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27795" windowHeight="12840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<sst xmlns="http://schemas.openxmlformats.org/spreadsheetml/2006/main" count="11" uniqueCount="11">
  <si>
    <t>Code</t>
  </si>
  <si>
    <t>board1</t>
  </si>
  <si>
    <t>board2</t>
  </si>
  <si>
    <t>board3</t>
  </si>
  <si>
    <t>board4</t>
  </si>
  <si>
    <t>board5</t>
  </si>
  <si>
    <t>board6</t>
  </si>
  <si>
    <t>board7</t>
  </si>
  <si>
    <t>board8</t>
  </si>
  <si>
    <t>board9</t>
  </si>
  <si>
    <t>board10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</si>
</sst>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2"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Sheet1!$B$2</c:f>
              <c:strCache>
                <c:ptCount val="1"/>
                <c:pt idx="0">
                  <c:v>board1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Sheet1!$A$3:$A$4023</c:f>
              <c:numCache>
                <c:formatCode>General</c:formatCode>
                <c:ptCount val="4021"/>
                <c:pt idx="0">
                  <c:v>30</c:v>
                </c:pt>
                <c:pt idx="1">
                  <c:v>31</c:v>
                </c:pt>
                <c:pt idx="2">
                  <c:v>32</c:v>
                </c:pt>
                <c:pt idx="3">
                  <c:v>33</c:v>
                </c:pt>
                <c:pt idx="4">
                  <c:v>34</c:v>
                </c:pt>
                <c:pt idx="5">
                  <c:v>35</c:v>
                </c:pt>
                <c:pt idx="6">
                  <c:v>36</c:v>
                </c:pt>
                <c:pt idx="7">
                  <c:v>37</c:v>
                </c:pt>
                <c:pt idx="8">
                  <c:v>38</c:v>
                </c:pt>
                <c:pt idx="9">
                  <c:v>39</c:v>
                </c:pt>
                <c:pt idx="10">
                  <c:v>40</c:v>
                </c:pt>
                <c:pt idx="11">
                  <c:v>41</c:v>
                </c:pt>
                <c:pt idx="12">
                  <c:v>42</c:v>
                </c:pt>
                <c:pt idx="13">
                  <c:v>43</c:v>
                </c:pt>
                <c:pt idx="14">
                  <c:v>44</c:v>
                </c:pt>
                <c:pt idx="15">
                  <c:v>45</c:v>
                </c:pt>
                <c:pt idx="16">
                  <c:v>46</c:v>
                </c:pt>
                <c:pt idx="17">
                  <c:v>47</c:v>
                </c:pt>
                <c:pt idx="18">
                  <c:v>48</c:v>
                </c:pt>
                <c:pt idx="19">
                  <c:v>49</c:v>
                </c:pt>
                <c:pt idx="20">
                  <c:v>50</c:v>
                </c:pt>
                <c:pt idx="21">
                  <c:v>51</c:v>
                </c:pt>
                <c:pt idx="22">
                  <c:v>52</c:v>
                </c:pt>
                <c:pt idx="23">
                  <c:v>53</c:v>
                </c:pt>
                <c:pt idx="24">
                  <c:v>54</c:v>
                </c:pt>
                <c:pt idx="25">
                  <c:v>55</c:v>
                </c:pt>
                <c:pt idx="26">
                  <c:v>56</c:v>
                </c:pt>
                <c:pt idx="27">
                  <c:v>57</c:v>
                </c:pt>
                <c:pt idx="28">
                  <c:v>58</c:v>
                </c:pt>
                <c:pt idx="29">
                  <c:v>59</c:v>
                </c:pt>
                <c:pt idx="30">
                  <c:v>60</c:v>
                </c:pt>
                <c:pt idx="31">
                  <c:v>61</c:v>
                </c:pt>
                <c:pt idx="32">
                  <c:v>62</c:v>
                </c:pt>
                <c:pt idx="33">
                  <c:v>63</c:v>
                </c:pt>
                <c:pt idx="34">
                  <c:v>64</c:v>
                </c:pt>
                <c:pt idx="35">
                  <c:v>65</c:v>
                </c:pt>
                <c:pt idx="36">
                  <c:v>66</c:v>
                </c:pt>
                <c:pt idx="37">
                  <c:v>67</c:v>
                </c:pt>
                <c:pt idx="38">
                  <c:v>68</c:v>
                </c:pt>
                <c:pt idx="39">
                  <c:v>69</c:v>
                </c:pt>
                <c:pt idx="40">
                  <c:v>70</c:v>
                </c:pt>
                <c:pt idx="41">
                  <c:v>71</c:v>
                </c:pt>
                <c:pt idx="42">
                  <c:v>72</c:v>
                </c:pt>
                <c:pt idx="43">
                  <c:v>73</c:v>
                </c:pt>
                <c:pt idx="44">
                  <c:v>74</c:v>
                </c:pt>
                <c:pt idx="45">
                  <c:v>75</c:v>
                </c:pt>
                <c:pt idx="46">
                  <c:v>76</c:v>
                </c:pt>
                <c:pt idx="47">
                  <c:v>77</c:v>
                </c:pt>
                <c:pt idx="48">
                  <c:v>78</c:v>
                </c:pt>
                <c:pt idx="49">
                  <c:v>79</c:v>
                </c:pt>
                <c:pt idx="50">
                  <c:v>80</c:v>
                </c:pt>
                <c:pt idx="51">
                  <c:v>81</c:v>
                </c:pt>
                <c:pt idx="52">
                  <c:v>82</c:v>
                </c:pt>
                <c:pt idx="53">
                  <c:v>83</c:v>
                </c:pt>
                <c:pt idx="54">
                  <c:v>84</c:v>
                </c:pt>
                <c:pt idx="55">
                  <c:v>85</c:v>
                </c:pt>
                <c:pt idx="56">
                  <c:v>86</c:v>
                </c:pt>
                <c:pt idx="57">
                  <c:v>87</c:v>
                </c:pt>
                <c:pt idx="58">
                  <c:v>88</c:v>
                </c:pt>
                <c:pt idx="59">
                  <c:v>89</c:v>
                </c:pt>
                <c:pt idx="60">
                  <c:v>90</c:v>
                </c:pt>
                <c:pt idx="61">
                  <c:v>91</c:v>
                </c:pt>
                <c:pt idx="62">
                  <c:v>92</c:v>
                </c:pt>
                <c:pt idx="63">
                  <c:v>93</c:v>
                </c:pt>
                <c:pt idx="64">
                  <c:v>94</c:v>
                </c:pt>
                <c:pt idx="65">
                  <c:v>95</c:v>
                </c:pt>
                <c:pt idx="66">
                  <c:v>96</c:v>
                </c:pt>
                <c:pt idx="67">
                  <c:v>97</c:v>
                </c:pt>
                <c:pt idx="68">
                  <c:v>98</c:v>
                </c:pt>
                <c:pt idx="69">
                  <c:v>99</c:v>
                </c:pt>
                <c:pt idx="70">
                  <c:v>100</c:v>
                </c:pt>
                <c:pt idx="71">
                  <c:v>101</c:v>
                </c:pt>
                <c:pt idx="72">
                  <c:v>102</c:v>
                </c:pt>
                <c:pt idx="73">
                  <c:v>103</c:v>
                </c:pt>
                <c:pt idx="74">
                  <c:v>104</c:v>
                </c:pt>
                <c:pt idx="75">
                  <c:v>105</c:v>
                </c:pt>
                <c:pt idx="76">
                  <c:v>106</c:v>
                </c:pt>
                <c:pt idx="77">
                  <c:v>107</c:v>
                </c:pt>
                <c:pt idx="78">
                  <c:v>108</c:v>
                </c:pt>
                <c:pt idx="79">
                  <c:v>109</c:v>
                </c:pt>
                <c:pt idx="80">
                  <c:v>110</c:v>
                </c:pt>
                <c:pt idx="81">
                  <c:v>111</c:v>
                </c:pt>
                <c:pt idx="82">
                  <c:v>112</c:v>
                </c:pt>
                <c:pt idx="83">
                  <c:v>113</c:v>
                </c:pt>
                <c:pt idx="84">
                  <c:v>114</c:v>
                </c:pt>
                <c:pt idx="85">
                  <c:v>115</c:v>
                </c:pt>
                <c:pt idx="86">
                  <c:v>116</c:v>
                </c:pt>
                <c:pt idx="87">
                  <c:v>117</c:v>
                </c:pt>
                <c:pt idx="88">
                  <c:v>118</c:v>
                </c:pt>
                <c:pt idx="89">
                  <c:v>119</c:v>
                </c:pt>
                <c:pt idx="90">
                  <c:v>120</c:v>
                </c:pt>
                <c:pt idx="91">
                  <c:v>121</c:v>
                </c:pt>
                <c:pt idx="92">
                  <c:v>122</c:v>
                </c:pt>
                <c:pt idx="93">
                  <c:v>123</c:v>
                </c:pt>
                <c:pt idx="94">
                  <c:v>124</c:v>
                </c:pt>
                <c:pt idx="95">
                  <c:v>125</c:v>
                </c:pt>
                <c:pt idx="96">
                  <c:v>126</c:v>
                </c:pt>
                <c:pt idx="97">
                  <c:v>127</c:v>
                </c:pt>
                <c:pt idx="98">
                  <c:v>128</c:v>
                </c:pt>
                <c:pt idx="99">
                  <c:v>129</c:v>
                </c:pt>
                <c:pt idx="100">
                  <c:v>130</c:v>
                </c:pt>
                <c:pt idx="101">
                  <c:v>131</c:v>
                </c:pt>
                <c:pt idx="102">
                  <c:v>132</c:v>
                </c:pt>
                <c:pt idx="103">
                  <c:v>133</c:v>
                </c:pt>
                <c:pt idx="104">
                  <c:v>134</c:v>
                </c:pt>
                <c:pt idx="105">
                  <c:v>135</c:v>
                </c:pt>
                <c:pt idx="106">
                  <c:v>136</c:v>
                </c:pt>
                <c:pt idx="107">
                  <c:v>137</c:v>
                </c:pt>
                <c:pt idx="108">
                  <c:v>138</c:v>
                </c:pt>
                <c:pt idx="109">
                  <c:v>139</c:v>
                </c:pt>
                <c:pt idx="110">
                  <c:v>140</c:v>
                </c:pt>
                <c:pt idx="111">
                  <c:v>141</c:v>
                </c:pt>
                <c:pt idx="112">
                  <c:v>142</c:v>
                </c:pt>
                <c:pt idx="113">
                  <c:v>143</c:v>
                </c:pt>
                <c:pt idx="114">
                  <c:v>144</c:v>
                </c:pt>
                <c:pt idx="115">
                  <c:v>145</c:v>
                </c:pt>
                <c:pt idx="116">
                  <c:v>146</c:v>
                </c:pt>
                <c:pt idx="117">
                  <c:v>147</c:v>
                </c:pt>
                <c:pt idx="118">
                  <c:v>148</c:v>
                </c:pt>
                <c:pt idx="119">
                  <c:v>149</c:v>
                </c:pt>
                <c:pt idx="120">
                  <c:v>150</c:v>
                </c:pt>
                <c:pt idx="121">
                  <c:v>151</c:v>
                </c:pt>
                <c:pt idx="122">
                  <c:v>152</c:v>
                </c:pt>
                <c:pt idx="123">
                  <c:v>153</c:v>
                </c:pt>
                <c:pt idx="124">
                  <c:v>154</c:v>
                </c:pt>
                <c:pt idx="125">
                  <c:v>155</c:v>
                </c:pt>
                <c:pt idx="126">
                  <c:v>156</c:v>
                </c:pt>
                <c:pt idx="127">
                  <c:v>157</c:v>
                </c:pt>
                <c:pt idx="128">
                  <c:v>158</c:v>
                </c:pt>
                <c:pt idx="129">
                  <c:v>159</c:v>
                </c:pt>
                <c:pt idx="130">
                  <c:v>160</c:v>
                </c:pt>
                <c:pt idx="131">
                  <c:v>161</c:v>
                </c:pt>
                <c:pt idx="132">
                  <c:v>162</c:v>
                </c:pt>
                <c:pt idx="133">
                  <c:v>163</c:v>
                </c:pt>
                <c:pt idx="134">
                  <c:v>164</c:v>
                </c:pt>
                <c:pt idx="135">
                  <c:v>165</c:v>
                </c:pt>
                <c:pt idx="136">
                  <c:v>166</c:v>
                </c:pt>
                <c:pt idx="137">
                  <c:v>167</c:v>
                </c:pt>
                <c:pt idx="138">
                  <c:v>168</c:v>
                </c:pt>
                <c:pt idx="139">
                  <c:v>169</c:v>
                </c:pt>
                <c:pt idx="140">
                  <c:v>170</c:v>
                </c:pt>
                <c:pt idx="141">
                  <c:v>171</c:v>
                </c:pt>
                <c:pt idx="142">
                  <c:v>172</c:v>
                </c:pt>
                <c:pt idx="143">
                  <c:v>173</c:v>
                </c:pt>
                <c:pt idx="144">
                  <c:v>174</c:v>
                </c:pt>
                <c:pt idx="145">
                  <c:v>175</c:v>
                </c:pt>
                <c:pt idx="146">
                  <c:v>176</c:v>
                </c:pt>
                <c:pt idx="147">
                  <c:v>177</c:v>
                </c:pt>
                <c:pt idx="148">
                  <c:v>178</c:v>
                </c:pt>
                <c:pt idx="149">
                  <c:v>179</c:v>
                </c:pt>
                <c:pt idx="150">
                  <c:v>180</c:v>
                </c:pt>
                <c:pt idx="151">
                  <c:v>181</c:v>
                </c:pt>
                <c:pt idx="152">
                  <c:v>182</c:v>
                </c:pt>
                <c:pt idx="153">
                  <c:v>183</c:v>
                </c:pt>
                <c:pt idx="154">
                  <c:v>184</c:v>
                </c:pt>
                <c:pt idx="155">
                  <c:v>185</c:v>
                </c:pt>
                <c:pt idx="156">
                  <c:v>186</c:v>
                </c:pt>
                <c:pt idx="157">
                  <c:v>187</c:v>
                </c:pt>
                <c:pt idx="158">
                  <c:v>188</c:v>
                </c:pt>
                <c:pt idx="159">
                  <c:v>189</c:v>
                </c:pt>
                <c:pt idx="160">
                  <c:v>190</c:v>
                </c:pt>
                <c:pt idx="161">
                  <c:v>191</c:v>
                </c:pt>
                <c:pt idx="162">
                  <c:v>192</c:v>
                </c:pt>
                <c:pt idx="163">
                  <c:v>193</c:v>
                </c:pt>
                <c:pt idx="164">
                  <c:v>194</c:v>
                </c:pt>
                <c:pt idx="165">
                  <c:v>195</c:v>
                </c:pt>
                <c:pt idx="166">
                  <c:v>196</c:v>
                </c:pt>
                <c:pt idx="167">
                  <c:v>197</c:v>
                </c:pt>
                <c:pt idx="168">
                  <c:v>198</c:v>
                </c:pt>
                <c:pt idx="169">
                  <c:v>199</c:v>
                </c:pt>
                <c:pt idx="170">
                  <c:v>200</c:v>
                </c:pt>
                <c:pt idx="171">
                  <c:v>201</c:v>
                </c:pt>
                <c:pt idx="172">
                  <c:v>202</c:v>
                </c:pt>
                <c:pt idx="173">
                  <c:v>203</c:v>
                </c:pt>
                <c:pt idx="174">
                  <c:v>204</c:v>
                </c:pt>
                <c:pt idx="175">
                  <c:v>205</c:v>
                </c:pt>
                <c:pt idx="176">
                  <c:v>206</c:v>
                </c:pt>
                <c:pt idx="177">
                  <c:v>207</c:v>
                </c:pt>
                <c:pt idx="178">
                  <c:v>208</c:v>
                </c:pt>
                <c:pt idx="179">
                  <c:v>209</c:v>
                </c:pt>
                <c:pt idx="180">
                  <c:v>210</c:v>
                </c:pt>
                <c:pt idx="181">
                  <c:v>211</c:v>
                </c:pt>
                <c:pt idx="182">
                  <c:v>212</c:v>
                </c:pt>
                <c:pt idx="183">
                  <c:v>213</c:v>
                </c:pt>
                <c:pt idx="184">
                  <c:v>214</c:v>
                </c:pt>
                <c:pt idx="185">
                  <c:v>215</c:v>
                </c:pt>
                <c:pt idx="186">
                  <c:v>216</c:v>
                </c:pt>
                <c:pt idx="187">
                  <c:v>217</c:v>
                </c:pt>
                <c:pt idx="188">
                  <c:v>218</c:v>
                </c:pt>
                <c:pt idx="189">
                  <c:v>219</c:v>
                </c:pt>
                <c:pt idx="190">
                  <c:v>220</c:v>
                </c:pt>
                <c:pt idx="191">
                  <c:v>221</c:v>
                </c:pt>
                <c:pt idx="192">
                  <c:v>222</c:v>
                </c:pt>
                <c:pt idx="193">
                  <c:v>223</c:v>
                </c:pt>
                <c:pt idx="194">
                  <c:v>224</c:v>
                </c:pt>
                <c:pt idx="195">
                  <c:v>225</c:v>
                </c:pt>
                <c:pt idx="196">
                  <c:v>226</c:v>
                </c:pt>
                <c:pt idx="197">
                  <c:v>227</c:v>
                </c:pt>
                <c:pt idx="198">
                  <c:v>228</c:v>
                </c:pt>
                <c:pt idx="199">
                  <c:v>229</c:v>
                </c:pt>
                <c:pt idx="200">
                  <c:v>230</c:v>
                </c:pt>
                <c:pt idx="201">
                  <c:v>231</c:v>
                </c:pt>
                <c:pt idx="202">
                  <c:v>232</c:v>
                </c:pt>
                <c:pt idx="203">
                  <c:v>233</c:v>
                </c:pt>
                <c:pt idx="204">
                  <c:v>234</c:v>
                </c:pt>
                <c:pt idx="205">
                  <c:v>235</c:v>
                </c:pt>
                <c:pt idx="206">
                  <c:v>236</c:v>
                </c:pt>
                <c:pt idx="207">
                  <c:v>237</c:v>
                </c:pt>
                <c:pt idx="208">
                  <c:v>238</c:v>
                </c:pt>
                <c:pt idx="209">
                  <c:v>239</c:v>
                </c:pt>
                <c:pt idx="210">
                  <c:v>240</c:v>
                </c:pt>
                <c:pt idx="211">
                  <c:v>241</c:v>
                </c:pt>
                <c:pt idx="212">
                  <c:v>242</c:v>
                </c:pt>
                <c:pt idx="213">
                  <c:v>243</c:v>
                </c:pt>
                <c:pt idx="214">
                  <c:v>244</c:v>
                </c:pt>
                <c:pt idx="215">
                  <c:v>245</c:v>
                </c:pt>
                <c:pt idx="216">
                  <c:v>246</c:v>
                </c:pt>
                <c:pt idx="217">
                  <c:v>247</c:v>
                </c:pt>
                <c:pt idx="218">
                  <c:v>248</c:v>
                </c:pt>
                <c:pt idx="219">
                  <c:v>249</c:v>
                </c:pt>
                <c:pt idx="220">
                  <c:v>250</c:v>
                </c:pt>
                <c:pt idx="221">
                  <c:v>251</c:v>
                </c:pt>
                <c:pt idx="222">
                  <c:v>252</c:v>
                </c:pt>
                <c:pt idx="223">
                  <c:v>253</c:v>
                </c:pt>
                <c:pt idx="224">
                  <c:v>254</c:v>
                </c:pt>
                <c:pt idx="225">
                  <c:v>255</c:v>
                </c:pt>
                <c:pt idx="226">
                  <c:v>256</c:v>
                </c:pt>
                <c:pt idx="227">
                  <c:v>257</c:v>
                </c:pt>
                <c:pt idx="228">
                  <c:v>258</c:v>
                </c:pt>
                <c:pt idx="229">
                  <c:v>259</c:v>
                </c:pt>
                <c:pt idx="230">
                  <c:v>260</c:v>
                </c:pt>
                <c:pt idx="231">
                  <c:v>261</c:v>
                </c:pt>
                <c:pt idx="232">
                  <c:v>262</c:v>
                </c:pt>
                <c:pt idx="233">
                  <c:v>263</c:v>
                </c:pt>
                <c:pt idx="234">
                  <c:v>264</c:v>
                </c:pt>
                <c:pt idx="235">
                  <c:v>265</c:v>
                </c:pt>
                <c:pt idx="236">
                  <c:v>266</c:v>
                </c:pt>
                <c:pt idx="237">
                  <c:v>267</c:v>
                </c:pt>
                <c:pt idx="238">
                  <c:v>268</c:v>
                </c:pt>
                <c:pt idx="239">
                  <c:v>269</c:v>
                </c:pt>
                <c:pt idx="240">
                  <c:v>270</c:v>
                </c:pt>
                <c:pt idx="241">
                  <c:v>271</c:v>
                </c:pt>
                <c:pt idx="242">
                  <c:v>272</c:v>
                </c:pt>
                <c:pt idx="243">
                  <c:v>273</c:v>
                </c:pt>
                <c:pt idx="244">
                  <c:v>274</c:v>
                </c:pt>
                <c:pt idx="245">
                  <c:v>275</c:v>
                </c:pt>
                <c:pt idx="246">
                  <c:v>276</c:v>
                </c:pt>
                <c:pt idx="247">
                  <c:v>277</c:v>
                </c:pt>
                <c:pt idx="248">
                  <c:v>278</c:v>
                </c:pt>
                <c:pt idx="249">
                  <c:v>279</c:v>
                </c:pt>
                <c:pt idx="250">
                  <c:v>280</c:v>
                </c:pt>
                <c:pt idx="251">
                  <c:v>281</c:v>
                </c:pt>
                <c:pt idx="252">
                  <c:v>282</c:v>
                </c:pt>
                <c:pt idx="253">
                  <c:v>283</c:v>
                </c:pt>
                <c:pt idx="254">
                  <c:v>284</c:v>
                </c:pt>
                <c:pt idx="255">
                  <c:v>285</c:v>
                </c:pt>
                <c:pt idx="256">
                  <c:v>286</c:v>
                </c:pt>
                <c:pt idx="257">
                  <c:v>287</c:v>
                </c:pt>
                <c:pt idx="258">
                  <c:v>288</c:v>
                </c:pt>
                <c:pt idx="259">
                  <c:v>289</c:v>
                </c:pt>
                <c:pt idx="260">
                  <c:v>290</c:v>
                </c:pt>
                <c:pt idx="261">
                  <c:v>291</c:v>
                </c:pt>
                <c:pt idx="262">
                  <c:v>292</c:v>
                </c:pt>
                <c:pt idx="263">
                  <c:v>293</c:v>
                </c:pt>
                <c:pt idx="264">
                  <c:v>294</c:v>
                </c:pt>
                <c:pt idx="265">
                  <c:v>295</c:v>
                </c:pt>
                <c:pt idx="266">
                  <c:v>296</c:v>
                </c:pt>
                <c:pt idx="267">
                  <c:v>297</c:v>
                </c:pt>
                <c:pt idx="268">
                  <c:v>298</c:v>
                </c:pt>
                <c:pt idx="269">
                  <c:v>299</c:v>
                </c:pt>
                <c:pt idx="270">
                  <c:v>300</c:v>
                </c:pt>
                <c:pt idx="271">
                  <c:v>301</c:v>
                </c:pt>
                <c:pt idx="272">
                  <c:v>302</c:v>
                </c:pt>
                <c:pt idx="273">
                  <c:v>303</c:v>
                </c:pt>
                <c:pt idx="274">
                  <c:v>304</c:v>
                </c:pt>
                <c:pt idx="275">
                  <c:v>305</c:v>
                </c:pt>
                <c:pt idx="276">
                  <c:v>306</c:v>
                </c:pt>
                <c:pt idx="277">
                  <c:v>307</c:v>
                </c:pt>
                <c:pt idx="278">
                  <c:v>308</c:v>
                </c:pt>
                <c:pt idx="279">
                  <c:v>309</c:v>
                </c:pt>
                <c:pt idx="280">
                  <c:v>310</c:v>
                </c:pt>
                <c:pt idx="281">
                  <c:v>311</c:v>
                </c:pt>
                <c:pt idx="282">
                  <c:v>312</c:v>
                </c:pt>
                <c:pt idx="283">
                  <c:v>313</c:v>
                </c:pt>
                <c:pt idx="284">
                  <c:v>314</c:v>
                </c:pt>
                <c:pt idx="285">
                  <c:v>315</c:v>
                </c:pt>
                <c:pt idx="286">
                  <c:v>316</c:v>
                </c:pt>
                <c:pt idx="287">
                  <c:v>317</c:v>
                </c:pt>
                <c:pt idx="288">
                  <c:v>318</c:v>
                </c:pt>
                <c:pt idx="289">
                  <c:v>319</c:v>
                </c:pt>
                <c:pt idx="290">
                  <c:v>320</c:v>
                </c:pt>
                <c:pt idx="291">
                  <c:v>321</c:v>
                </c:pt>
                <c:pt idx="292">
                  <c:v>322</c:v>
                </c:pt>
                <c:pt idx="293">
                  <c:v>323</c:v>
                </c:pt>
                <c:pt idx="294">
                  <c:v>324</c:v>
                </c:pt>
                <c:pt idx="295">
                  <c:v>325</c:v>
                </c:pt>
                <c:pt idx="296">
                  <c:v>326</c:v>
                </c:pt>
                <c:pt idx="297">
                  <c:v>327</c:v>
                </c:pt>
                <c:pt idx="298">
                  <c:v>328</c:v>
                </c:pt>
                <c:pt idx="299">
                  <c:v>329</c:v>
                </c:pt>
                <c:pt idx="300">
                  <c:v>330</c:v>
                </c:pt>
                <c:pt idx="301">
                  <c:v>331</c:v>
                </c:pt>
                <c:pt idx="302">
                  <c:v>332</c:v>
                </c:pt>
                <c:pt idx="303">
                  <c:v>333</c:v>
                </c:pt>
                <c:pt idx="304">
                  <c:v>334</c:v>
                </c:pt>
                <c:pt idx="305">
                  <c:v>335</c:v>
                </c:pt>
                <c:pt idx="306">
                  <c:v>336</c:v>
                </c:pt>
                <c:pt idx="307">
                  <c:v>337</c:v>
                </c:pt>
                <c:pt idx="308">
                  <c:v>338</c:v>
                </c:pt>
                <c:pt idx="309">
                  <c:v>339</c:v>
                </c:pt>
                <c:pt idx="310">
                  <c:v>340</c:v>
                </c:pt>
                <c:pt idx="311">
                  <c:v>341</c:v>
                </c:pt>
                <c:pt idx="312">
                  <c:v>342</c:v>
                </c:pt>
                <c:pt idx="313">
                  <c:v>343</c:v>
                </c:pt>
                <c:pt idx="314">
                  <c:v>344</c:v>
                </c:pt>
                <c:pt idx="315">
                  <c:v>345</c:v>
                </c:pt>
                <c:pt idx="316">
                  <c:v>346</c:v>
                </c:pt>
                <c:pt idx="317">
                  <c:v>347</c:v>
                </c:pt>
                <c:pt idx="318">
                  <c:v>348</c:v>
                </c:pt>
                <c:pt idx="319">
                  <c:v>349</c:v>
                </c:pt>
                <c:pt idx="320">
                  <c:v>350</c:v>
                </c:pt>
                <c:pt idx="321">
                  <c:v>351</c:v>
                </c:pt>
                <c:pt idx="322">
                  <c:v>352</c:v>
                </c:pt>
                <c:pt idx="323">
                  <c:v>353</c:v>
                </c:pt>
                <c:pt idx="324">
                  <c:v>354</c:v>
                </c:pt>
                <c:pt idx="325">
                  <c:v>355</c:v>
                </c:pt>
                <c:pt idx="326">
                  <c:v>356</c:v>
                </c:pt>
                <c:pt idx="327">
                  <c:v>357</c:v>
                </c:pt>
                <c:pt idx="328">
                  <c:v>358</c:v>
                </c:pt>
                <c:pt idx="329">
                  <c:v>359</c:v>
                </c:pt>
                <c:pt idx="330">
                  <c:v>360</c:v>
                </c:pt>
                <c:pt idx="331">
                  <c:v>361</c:v>
                </c:pt>
                <c:pt idx="332">
                  <c:v>362</c:v>
                </c:pt>
                <c:pt idx="333">
                  <c:v>363</c:v>
                </c:pt>
                <c:pt idx="334">
                  <c:v>364</c:v>
                </c:pt>
                <c:pt idx="335">
                  <c:v>365</c:v>
                </c:pt>
                <c:pt idx="336">
                  <c:v>366</c:v>
                </c:pt>
                <c:pt idx="337">
                  <c:v>367</c:v>
                </c:pt>
                <c:pt idx="338">
                  <c:v>368</c:v>
                </c:pt>
                <c:pt idx="339">
                  <c:v>369</c:v>
                </c:pt>
                <c:pt idx="340">
                  <c:v>370</c:v>
                </c:pt>
                <c:pt idx="341">
                  <c:v>371</c:v>
                </c:pt>
                <c:pt idx="342">
                  <c:v>372</c:v>
                </c:pt>
                <c:pt idx="343">
                  <c:v>373</c:v>
                </c:pt>
                <c:pt idx="344">
                  <c:v>374</c:v>
                </c:pt>
                <c:pt idx="345">
                  <c:v>375</c:v>
                </c:pt>
                <c:pt idx="346">
                  <c:v>376</c:v>
                </c:pt>
                <c:pt idx="347">
                  <c:v>377</c:v>
                </c:pt>
                <c:pt idx="348">
                  <c:v>378</c:v>
                </c:pt>
                <c:pt idx="349">
                  <c:v>379</c:v>
                </c:pt>
                <c:pt idx="350">
                  <c:v>380</c:v>
                </c:pt>
                <c:pt idx="351">
                  <c:v>381</c:v>
                </c:pt>
                <c:pt idx="352">
                  <c:v>382</c:v>
                </c:pt>
                <c:pt idx="353">
                  <c:v>383</c:v>
                </c:pt>
                <c:pt idx="354">
                  <c:v>384</c:v>
                </c:pt>
                <c:pt idx="355">
                  <c:v>385</c:v>
                </c:pt>
                <c:pt idx="356">
                  <c:v>386</c:v>
                </c:pt>
                <c:pt idx="357">
                  <c:v>387</c:v>
                </c:pt>
                <c:pt idx="358">
                  <c:v>388</c:v>
                </c:pt>
                <c:pt idx="359">
                  <c:v>389</c:v>
                </c:pt>
                <c:pt idx="360">
                  <c:v>390</c:v>
                </c:pt>
                <c:pt idx="361">
                  <c:v>391</c:v>
                </c:pt>
                <c:pt idx="362">
                  <c:v>392</c:v>
                </c:pt>
                <c:pt idx="363">
                  <c:v>393</c:v>
                </c:pt>
                <c:pt idx="364">
                  <c:v>394</c:v>
                </c:pt>
                <c:pt idx="365">
                  <c:v>395</c:v>
                </c:pt>
                <c:pt idx="366">
                  <c:v>396</c:v>
                </c:pt>
                <c:pt idx="367">
                  <c:v>397</c:v>
                </c:pt>
                <c:pt idx="368">
                  <c:v>398</c:v>
                </c:pt>
                <c:pt idx="369">
                  <c:v>399</c:v>
                </c:pt>
                <c:pt idx="370">
                  <c:v>400</c:v>
                </c:pt>
                <c:pt idx="371">
                  <c:v>401</c:v>
                </c:pt>
                <c:pt idx="372">
                  <c:v>402</c:v>
                </c:pt>
                <c:pt idx="373">
                  <c:v>403</c:v>
                </c:pt>
                <c:pt idx="374">
                  <c:v>404</c:v>
                </c:pt>
                <c:pt idx="375">
                  <c:v>405</c:v>
                </c:pt>
                <c:pt idx="376">
                  <c:v>406</c:v>
                </c:pt>
                <c:pt idx="377">
                  <c:v>407</c:v>
                </c:pt>
                <c:pt idx="378">
                  <c:v>408</c:v>
                </c:pt>
                <c:pt idx="379">
                  <c:v>409</c:v>
                </c:pt>
                <c:pt idx="380">
                  <c:v>410</c:v>
                </c:pt>
                <c:pt idx="381">
                  <c:v>411</c:v>
                </c:pt>
                <c:pt idx="382">
                  <c:v>412</c:v>
                </c:pt>
                <c:pt idx="383">
                  <c:v>413</c:v>
                </c:pt>
                <c:pt idx="384">
                  <c:v>414</c:v>
                </c:pt>
                <c:pt idx="385">
                  <c:v>415</c:v>
                </c:pt>
                <c:pt idx="386">
                  <c:v>416</c:v>
                </c:pt>
                <c:pt idx="387">
                  <c:v>417</c:v>
                </c:pt>
                <c:pt idx="388">
                  <c:v>418</c:v>
                </c:pt>
                <c:pt idx="389">
                  <c:v>419</c:v>
                </c:pt>
                <c:pt idx="390">
                  <c:v>420</c:v>
                </c:pt>
                <c:pt idx="391">
                  <c:v>421</c:v>
                </c:pt>
                <c:pt idx="392">
                  <c:v>422</c:v>
                </c:pt>
                <c:pt idx="393">
                  <c:v>423</c:v>
                </c:pt>
                <c:pt idx="394">
                  <c:v>424</c:v>
                </c:pt>
                <c:pt idx="395">
                  <c:v>425</c:v>
                </c:pt>
                <c:pt idx="396">
                  <c:v>426</c:v>
                </c:pt>
                <c:pt idx="397">
                  <c:v>427</c:v>
                </c:pt>
                <c:pt idx="398">
                  <c:v>428</c:v>
                </c:pt>
                <c:pt idx="399">
                  <c:v>429</c:v>
                </c:pt>
                <c:pt idx="400">
                  <c:v>430</c:v>
                </c:pt>
                <c:pt idx="401">
                  <c:v>431</c:v>
                </c:pt>
                <c:pt idx="402">
                  <c:v>432</c:v>
                </c:pt>
                <c:pt idx="403">
                  <c:v>433</c:v>
                </c:pt>
                <c:pt idx="404">
                  <c:v>434</c:v>
                </c:pt>
                <c:pt idx="405">
                  <c:v>435</c:v>
                </c:pt>
                <c:pt idx="406">
                  <c:v>436</c:v>
                </c:pt>
                <c:pt idx="407">
                  <c:v>437</c:v>
                </c:pt>
                <c:pt idx="408">
                  <c:v>438</c:v>
                </c:pt>
                <c:pt idx="409">
                  <c:v>439</c:v>
                </c:pt>
                <c:pt idx="410">
                  <c:v>440</c:v>
                </c:pt>
                <c:pt idx="411">
                  <c:v>441</c:v>
                </c:pt>
                <c:pt idx="412">
                  <c:v>442</c:v>
                </c:pt>
                <c:pt idx="413">
                  <c:v>443</c:v>
                </c:pt>
                <c:pt idx="414">
                  <c:v>444</c:v>
                </c:pt>
                <c:pt idx="415">
                  <c:v>445</c:v>
                </c:pt>
                <c:pt idx="416">
                  <c:v>446</c:v>
                </c:pt>
                <c:pt idx="417">
                  <c:v>447</c:v>
                </c:pt>
                <c:pt idx="418">
                  <c:v>448</c:v>
                </c:pt>
                <c:pt idx="419">
                  <c:v>449</c:v>
                </c:pt>
                <c:pt idx="420">
                  <c:v>450</c:v>
                </c:pt>
                <c:pt idx="421">
                  <c:v>451</c:v>
                </c:pt>
                <c:pt idx="422">
                  <c:v>452</c:v>
                </c:pt>
                <c:pt idx="423">
                  <c:v>453</c:v>
                </c:pt>
                <c:pt idx="424">
                  <c:v>454</c:v>
                </c:pt>
                <c:pt idx="425">
                  <c:v>455</c:v>
                </c:pt>
                <c:pt idx="426">
                  <c:v>456</c:v>
                </c:pt>
                <c:pt idx="427">
                  <c:v>457</c:v>
                </c:pt>
                <c:pt idx="428">
                  <c:v>458</c:v>
                </c:pt>
                <c:pt idx="429">
                  <c:v>459</c:v>
                </c:pt>
                <c:pt idx="430">
                  <c:v>460</c:v>
                </c:pt>
                <c:pt idx="431">
                  <c:v>461</c:v>
                </c:pt>
                <c:pt idx="432">
                  <c:v>462</c:v>
                </c:pt>
                <c:pt idx="433">
                  <c:v>463</c:v>
                </c:pt>
                <c:pt idx="434">
                  <c:v>464</c:v>
                </c:pt>
                <c:pt idx="435">
                  <c:v>465</c:v>
                </c:pt>
                <c:pt idx="436">
                  <c:v>466</c:v>
                </c:pt>
                <c:pt idx="437">
                  <c:v>467</c:v>
                </c:pt>
                <c:pt idx="438">
                  <c:v>468</c:v>
                </c:pt>
                <c:pt idx="439">
                  <c:v>469</c:v>
                </c:pt>
                <c:pt idx="440">
                  <c:v>470</c:v>
                </c:pt>
                <c:pt idx="441">
                  <c:v>471</c:v>
                </c:pt>
                <c:pt idx="442">
                  <c:v>472</c:v>
                </c:pt>
                <c:pt idx="443">
                  <c:v>473</c:v>
                </c:pt>
                <c:pt idx="444">
                  <c:v>474</c:v>
                </c:pt>
                <c:pt idx="445">
                  <c:v>475</c:v>
                </c:pt>
                <c:pt idx="446">
                  <c:v>476</c:v>
                </c:pt>
                <c:pt idx="447">
                  <c:v>477</c:v>
                </c:pt>
                <c:pt idx="448">
                  <c:v>478</c:v>
                </c:pt>
                <c:pt idx="449">
                  <c:v>479</c:v>
                </c:pt>
                <c:pt idx="450">
                  <c:v>480</c:v>
                </c:pt>
                <c:pt idx="451">
                  <c:v>481</c:v>
                </c:pt>
                <c:pt idx="452">
                  <c:v>482</c:v>
                </c:pt>
                <c:pt idx="453">
                  <c:v>483</c:v>
                </c:pt>
                <c:pt idx="454">
                  <c:v>484</c:v>
                </c:pt>
                <c:pt idx="455">
                  <c:v>485</c:v>
                </c:pt>
                <c:pt idx="456">
                  <c:v>486</c:v>
                </c:pt>
                <c:pt idx="457">
                  <c:v>487</c:v>
                </c:pt>
                <c:pt idx="458">
                  <c:v>488</c:v>
                </c:pt>
                <c:pt idx="459">
                  <c:v>489</c:v>
                </c:pt>
                <c:pt idx="460">
                  <c:v>490</c:v>
                </c:pt>
                <c:pt idx="461">
                  <c:v>491</c:v>
                </c:pt>
                <c:pt idx="462">
                  <c:v>492</c:v>
                </c:pt>
                <c:pt idx="463">
                  <c:v>493</c:v>
                </c:pt>
                <c:pt idx="464">
                  <c:v>494</c:v>
                </c:pt>
                <c:pt idx="465">
                  <c:v>495</c:v>
                </c:pt>
                <c:pt idx="466">
                  <c:v>496</c:v>
                </c:pt>
                <c:pt idx="467">
                  <c:v>497</c:v>
                </c:pt>
                <c:pt idx="468">
                  <c:v>498</c:v>
                </c:pt>
                <c:pt idx="469">
                  <c:v>499</c:v>
                </c:pt>
                <c:pt idx="470">
                  <c:v>500</c:v>
                </c:pt>
                <c:pt idx="471">
                  <c:v>501</c:v>
                </c:pt>
                <c:pt idx="472">
                  <c:v>502</c:v>
                </c:pt>
                <c:pt idx="473">
                  <c:v>503</c:v>
                </c:pt>
                <c:pt idx="474">
                  <c:v>504</c:v>
                </c:pt>
                <c:pt idx="475">
                  <c:v>505</c:v>
                </c:pt>
                <c:pt idx="476">
                  <c:v>506</c:v>
                </c:pt>
                <c:pt idx="477">
                  <c:v>507</c:v>
                </c:pt>
                <c:pt idx="478">
                  <c:v>508</c:v>
                </c:pt>
                <c:pt idx="479">
                  <c:v>509</c:v>
                </c:pt>
                <c:pt idx="480">
                  <c:v>510</c:v>
                </c:pt>
                <c:pt idx="481">
                  <c:v>511</c:v>
                </c:pt>
                <c:pt idx="482">
                  <c:v>512</c:v>
                </c:pt>
                <c:pt idx="483">
                  <c:v>513</c:v>
                </c:pt>
                <c:pt idx="484">
                  <c:v>514</c:v>
                </c:pt>
                <c:pt idx="485">
                  <c:v>515</c:v>
                </c:pt>
                <c:pt idx="486">
                  <c:v>516</c:v>
                </c:pt>
                <c:pt idx="487">
                  <c:v>517</c:v>
                </c:pt>
                <c:pt idx="488">
                  <c:v>518</c:v>
                </c:pt>
                <c:pt idx="489">
                  <c:v>519</c:v>
                </c:pt>
                <c:pt idx="490">
                  <c:v>520</c:v>
                </c:pt>
                <c:pt idx="491">
                  <c:v>521</c:v>
                </c:pt>
                <c:pt idx="492">
                  <c:v>522</c:v>
                </c:pt>
                <c:pt idx="493">
                  <c:v>523</c:v>
                </c:pt>
                <c:pt idx="494">
                  <c:v>524</c:v>
                </c:pt>
                <c:pt idx="495">
                  <c:v>525</c:v>
                </c:pt>
                <c:pt idx="496">
                  <c:v>526</c:v>
                </c:pt>
                <c:pt idx="497">
                  <c:v>527</c:v>
                </c:pt>
                <c:pt idx="498">
                  <c:v>528</c:v>
                </c:pt>
                <c:pt idx="499">
                  <c:v>529</c:v>
                </c:pt>
                <c:pt idx="500">
                  <c:v>530</c:v>
                </c:pt>
                <c:pt idx="501">
                  <c:v>531</c:v>
                </c:pt>
                <c:pt idx="502">
                  <c:v>532</c:v>
                </c:pt>
                <c:pt idx="503">
                  <c:v>533</c:v>
                </c:pt>
                <c:pt idx="504">
                  <c:v>534</c:v>
                </c:pt>
                <c:pt idx="505">
                  <c:v>535</c:v>
                </c:pt>
                <c:pt idx="506">
                  <c:v>536</c:v>
                </c:pt>
                <c:pt idx="507">
                  <c:v>537</c:v>
                </c:pt>
                <c:pt idx="508">
                  <c:v>538</c:v>
                </c:pt>
                <c:pt idx="509">
                  <c:v>539</c:v>
                </c:pt>
                <c:pt idx="510">
                  <c:v>540</c:v>
                </c:pt>
                <c:pt idx="511">
                  <c:v>541</c:v>
                </c:pt>
                <c:pt idx="512">
                  <c:v>542</c:v>
                </c:pt>
                <c:pt idx="513">
                  <c:v>543</c:v>
                </c:pt>
                <c:pt idx="514">
                  <c:v>544</c:v>
                </c:pt>
                <c:pt idx="515">
                  <c:v>545</c:v>
                </c:pt>
                <c:pt idx="516">
                  <c:v>546</c:v>
                </c:pt>
                <c:pt idx="517">
                  <c:v>547</c:v>
                </c:pt>
                <c:pt idx="518">
                  <c:v>548</c:v>
                </c:pt>
                <c:pt idx="519">
                  <c:v>549</c:v>
                </c:pt>
                <c:pt idx="520">
                  <c:v>550</c:v>
                </c:pt>
                <c:pt idx="521">
                  <c:v>551</c:v>
                </c:pt>
                <c:pt idx="522">
                  <c:v>552</c:v>
                </c:pt>
                <c:pt idx="523">
                  <c:v>553</c:v>
                </c:pt>
                <c:pt idx="524">
                  <c:v>554</c:v>
                </c:pt>
                <c:pt idx="525">
                  <c:v>555</c:v>
                </c:pt>
                <c:pt idx="526">
                  <c:v>556</c:v>
                </c:pt>
                <c:pt idx="527">
                  <c:v>557</c:v>
                </c:pt>
                <c:pt idx="528">
                  <c:v>558</c:v>
                </c:pt>
                <c:pt idx="529">
                  <c:v>559</c:v>
                </c:pt>
                <c:pt idx="530">
                  <c:v>560</c:v>
                </c:pt>
                <c:pt idx="531">
                  <c:v>561</c:v>
                </c:pt>
                <c:pt idx="532">
                  <c:v>562</c:v>
                </c:pt>
                <c:pt idx="533">
                  <c:v>563</c:v>
                </c:pt>
                <c:pt idx="534">
                  <c:v>564</c:v>
                </c:pt>
                <c:pt idx="535">
                  <c:v>565</c:v>
                </c:pt>
                <c:pt idx="536">
                  <c:v>566</c:v>
                </c:pt>
                <c:pt idx="537">
                  <c:v>567</c:v>
                </c:pt>
                <c:pt idx="538">
                  <c:v>568</c:v>
                </c:pt>
                <c:pt idx="539">
                  <c:v>569</c:v>
                </c:pt>
                <c:pt idx="540">
                  <c:v>570</c:v>
                </c:pt>
                <c:pt idx="541">
                  <c:v>571</c:v>
                </c:pt>
                <c:pt idx="542">
                  <c:v>572</c:v>
                </c:pt>
                <c:pt idx="543">
                  <c:v>573</c:v>
                </c:pt>
                <c:pt idx="544">
                  <c:v>574</c:v>
                </c:pt>
                <c:pt idx="545">
                  <c:v>575</c:v>
                </c:pt>
                <c:pt idx="546">
                  <c:v>576</c:v>
                </c:pt>
                <c:pt idx="547">
                  <c:v>577</c:v>
                </c:pt>
                <c:pt idx="548">
                  <c:v>578</c:v>
                </c:pt>
                <c:pt idx="549">
                  <c:v>579</c:v>
                </c:pt>
                <c:pt idx="550">
                  <c:v>580</c:v>
                </c:pt>
                <c:pt idx="551">
                  <c:v>581</c:v>
                </c:pt>
                <c:pt idx="552">
                  <c:v>582</c:v>
                </c:pt>
                <c:pt idx="553">
                  <c:v>583</c:v>
                </c:pt>
                <c:pt idx="554">
                  <c:v>584</c:v>
                </c:pt>
                <c:pt idx="555">
                  <c:v>585</c:v>
                </c:pt>
                <c:pt idx="556">
                  <c:v>586</c:v>
                </c:pt>
                <c:pt idx="557">
                  <c:v>587</c:v>
                </c:pt>
                <c:pt idx="558">
                  <c:v>588</c:v>
                </c:pt>
                <c:pt idx="559">
                  <c:v>589</c:v>
                </c:pt>
                <c:pt idx="560">
                  <c:v>590</c:v>
                </c:pt>
                <c:pt idx="561">
                  <c:v>591</c:v>
                </c:pt>
                <c:pt idx="562">
                  <c:v>592</c:v>
                </c:pt>
                <c:pt idx="563">
                  <c:v>593</c:v>
                </c:pt>
                <c:pt idx="564">
                  <c:v>594</c:v>
                </c:pt>
                <c:pt idx="565">
                  <c:v>595</c:v>
                </c:pt>
                <c:pt idx="566">
                  <c:v>596</c:v>
                </c:pt>
                <c:pt idx="567">
                  <c:v>597</c:v>
                </c:pt>
                <c:pt idx="568">
                  <c:v>598</c:v>
                </c:pt>
                <c:pt idx="569">
                  <c:v>599</c:v>
                </c:pt>
                <c:pt idx="570">
                  <c:v>600</c:v>
                </c:pt>
                <c:pt idx="571">
                  <c:v>601</c:v>
                </c:pt>
                <c:pt idx="572">
                  <c:v>602</c:v>
                </c:pt>
                <c:pt idx="573">
                  <c:v>603</c:v>
                </c:pt>
                <c:pt idx="574">
                  <c:v>604</c:v>
                </c:pt>
                <c:pt idx="575">
                  <c:v>605</c:v>
                </c:pt>
                <c:pt idx="576">
                  <c:v>606</c:v>
                </c:pt>
                <c:pt idx="577">
                  <c:v>607</c:v>
                </c:pt>
                <c:pt idx="578">
                  <c:v>608</c:v>
                </c:pt>
                <c:pt idx="579">
                  <c:v>609</c:v>
                </c:pt>
                <c:pt idx="580">
                  <c:v>610</c:v>
                </c:pt>
                <c:pt idx="581">
                  <c:v>611</c:v>
                </c:pt>
                <c:pt idx="582">
                  <c:v>612</c:v>
                </c:pt>
                <c:pt idx="583">
                  <c:v>613</c:v>
                </c:pt>
                <c:pt idx="584">
                  <c:v>614</c:v>
                </c:pt>
                <c:pt idx="585">
                  <c:v>615</c:v>
                </c:pt>
                <c:pt idx="586">
                  <c:v>616</c:v>
                </c:pt>
                <c:pt idx="587">
                  <c:v>617</c:v>
                </c:pt>
                <c:pt idx="588">
                  <c:v>618</c:v>
                </c:pt>
                <c:pt idx="589">
                  <c:v>619</c:v>
                </c:pt>
                <c:pt idx="590">
                  <c:v>620</c:v>
                </c:pt>
                <c:pt idx="591">
                  <c:v>621</c:v>
                </c:pt>
                <c:pt idx="592">
                  <c:v>622</c:v>
                </c:pt>
                <c:pt idx="593">
                  <c:v>623</c:v>
                </c:pt>
                <c:pt idx="594">
                  <c:v>624</c:v>
                </c:pt>
                <c:pt idx="595">
                  <c:v>625</c:v>
                </c:pt>
                <c:pt idx="596">
                  <c:v>626</c:v>
                </c:pt>
                <c:pt idx="597">
                  <c:v>627</c:v>
                </c:pt>
                <c:pt idx="598">
                  <c:v>628</c:v>
                </c:pt>
                <c:pt idx="599">
                  <c:v>629</c:v>
                </c:pt>
                <c:pt idx="600">
                  <c:v>630</c:v>
                </c:pt>
                <c:pt idx="601">
                  <c:v>631</c:v>
                </c:pt>
                <c:pt idx="602">
                  <c:v>632</c:v>
                </c:pt>
                <c:pt idx="603">
                  <c:v>633</c:v>
                </c:pt>
                <c:pt idx="604">
                  <c:v>634</c:v>
                </c:pt>
                <c:pt idx="605">
                  <c:v>635</c:v>
                </c:pt>
                <c:pt idx="606">
                  <c:v>636</c:v>
                </c:pt>
                <c:pt idx="607">
                  <c:v>637</c:v>
                </c:pt>
                <c:pt idx="608">
                  <c:v>638</c:v>
                </c:pt>
                <c:pt idx="609">
                  <c:v>639</c:v>
                </c:pt>
                <c:pt idx="610">
                  <c:v>640</c:v>
                </c:pt>
                <c:pt idx="611">
                  <c:v>641</c:v>
                </c:pt>
                <c:pt idx="612">
                  <c:v>642</c:v>
                </c:pt>
                <c:pt idx="613">
                  <c:v>643</c:v>
                </c:pt>
                <c:pt idx="614">
                  <c:v>644</c:v>
                </c:pt>
                <c:pt idx="615">
                  <c:v>645</c:v>
                </c:pt>
                <c:pt idx="616">
                  <c:v>646</c:v>
                </c:pt>
                <c:pt idx="617">
                  <c:v>647</c:v>
                </c:pt>
                <c:pt idx="618">
                  <c:v>648</c:v>
                </c:pt>
                <c:pt idx="619">
                  <c:v>649</c:v>
                </c:pt>
                <c:pt idx="620">
                  <c:v>650</c:v>
                </c:pt>
                <c:pt idx="621">
                  <c:v>651</c:v>
                </c:pt>
                <c:pt idx="622">
                  <c:v>652</c:v>
                </c:pt>
                <c:pt idx="623">
                  <c:v>653</c:v>
                </c:pt>
                <c:pt idx="624">
                  <c:v>654</c:v>
                </c:pt>
                <c:pt idx="625">
                  <c:v>655</c:v>
                </c:pt>
                <c:pt idx="626">
                  <c:v>656</c:v>
                </c:pt>
                <c:pt idx="627">
                  <c:v>657</c:v>
                </c:pt>
                <c:pt idx="628">
                  <c:v>658</c:v>
                </c:pt>
                <c:pt idx="629">
                  <c:v>659</c:v>
                </c:pt>
                <c:pt idx="630">
                  <c:v>660</c:v>
                </c:pt>
                <c:pt idx="631">
                  <c:v>661</c:v>
                </c:pt>
                <c:pt idx="632">
                  <c:v>662</c:v>
                </c:pt>
                <c:pt idx="633">
                  <c:v>663</c:v>
                </c:pt>
                <c:pt idx="634">
                  <c:v>664</c:v>
                </c:pt>
                <c:pt idx="635">
                  <c:v>665</c:v>
                </c:pt>
                <c:pt idx="636">
                  <c:v>666</c:v>
                </c:pt>
                <c:pt idx="637">
                  <c:v>667</c:v>
                </c:pt>
                <c:pt idx="638">
                  <c:v>668</c:v>
                </c:pt>
                <c:pt idx="639">
                  <c:v>669</c:v>
                </c:pt>
                <c:pt idx="640">
                  <c:v>670</c:v>
                </c:pt>
                <c:pt idx="641">
                  <c:v>671</c:v>
                </c:pt>
                <c:pt idx="642">
                  <c:v>672</c:v>
                </c:pt>
                <c:pt idx="643">
                  <c:v>673</c:v>
                </c:pt>
                <c:pt idx="644">
                  <c:v>674</c:v>
                </c:pt>
                <c:pt idx="645">
                  <c:v>675</c:v>
                </c:pt>
                <c:pt idx="646">
                  <c:v>676</c:v>
                </c:pt>
                <c:pt idx="647">
                  <c:v>677</c:v>
                </c:pt>
                <c:pt idx="648">
                  <c:v>678</c:v>
                </c:pt>
                <c:pt idx="649">
                  <c:v>679</c:v>
                </c:pt>
                <c:pt idx="650">
                  <c:v>680</c:v>
                </c:pt>
                <c:pt idx="651">
                  <c:v>681</c:v>
                </c:pt>
                <c:pt idx="652">
                  <c:v>682</c:v>
                </c:pt>
                <c:pt idx="653">
                  <c:v>683</c:v>
                </c:pt>
                <c:pt idx="654">
                  <c:v>684</c:v>
                </c:pt>
                <c:pt idx="655">
                  <c:v>685</c:v>
                </c:pt>
                <c:pt idx="656">
                  <c:v>686</c:v>
                </c:pt>
                <c:pt idx="657">
                  <c:v>687</c:v>
                </c:pt>
                <c:pt idx="658">
                  <c:v>688</c:v>
                </c:pt>
                <c:pt idx="659">
                  <c:v>689</c:v>
                </c:pt>
                <c:pt idx="660">
                  <c:v>690</c:v>
                </c:pt>
                <c:pt idx="661">
                  <c:v>691</c:v>
                </c:pt>
                <c:pt idx="662">
                  <c:v>692</c:v>
                </c:pt>
                <c:pt idx="663">
                  <c:v>693</c:v>
                </c:pt>
                <c:pt idx="664">
                  <c:v>694</c:v>
                </c:pt>
                <c:pt idx="665">
                  <c:v>695</c:v>
                </c:pt>
                <c:pt idx="666">
                  <c:v>696</c:v>
                </c:pt>
                <c:pt idx="667">
                  <c:v>697</c:v>
                </c:pt>
                <c:pt idx="668">
                  <c:v>698</c:v>
                </c:pt>
                <c:pt idx="669">
                  <c:v>699</c:v>
                </c:pt>
                <c:pt idx="670">
                  <c:v>700</c:v>
                </c:pt>
                <c:pt idx="671">
                  <c:v>701</c:v>
                </c:pt>
                <c:pt idx="672">
                  <c:v>702</c:v>
                </c:pt>
                <c:pt idx="673">
                  <c:v>703</c:v>
                </c:pt>
                <c:pt idx="674">
                  <c:v>704</c:v>
                </c:pt>
                <c:pt idx="675">
                  <c:v>705</c:v>
                </c:pt>
                <c:pt idx="676">
                  <c:v>706</c:v>
                </c:pt>
                <c:pt idx="677">
                  <c:v>707</c:v>
                </c:pt>
                <c:pt idx="678">
                  <c:v>708</c:v>
                </c:pt>
                <c:pt idx="679">
                  <c:v>709</c:v>
                </c:pt>
                <c:pt idx="680">
                  <c:v>710</c:v>
                </c:pt>
                <c:pt idx="681">
                  <c:v>711</c:v>
                </c:pt>
                <c:pt idx="682">
                  <c:v>712</c:v>
                </c:pt>
                <c:pt idx="683">
                  <c:v>713</c:v>
                </c:pt>
                <c:pt idx="684">
                  <c:v>714</c:v>
                </c:pt>
                <c:pt idx="685">
                  <c:v>715</c:v>
                </c:pt>
                <c:pt idx="686">
                  <c:v>716</c:v>
                </c:pt>
                <c:pt idx="687">
                  <c:v>717</c:v>
                </c:pt>
                <c:pt idx="688">
                  <c:v>718</c:v>
                </c:pt>
                <c:pt idx="689">
                  <c:v>719</c:v>
                </c:pt>
                <c:pt idx="690">
                  <c:v>720</c:v>
                </c:pt>
                <c:pt idx="691">
                  <c:v>721</c:v>
                </c:pt>
                <c:pt idx="692">
                  <c:v>722</c:v>
                </c:pt>
                <c:pt idx="693">
                  <c:v>723</c:v>
                </c:pt>
                <c:pt idx="694">
                  <c:v>724</c:v>
                </c:pt>
                <c:pt idx="695">
                  <c:v>725</c:v>
                </c:pt>
                <c:pt idx="696">
                  <c:v>726</c:v>
                </c:pt>
                <c:pt idx="697">
                  <c:v>727</c:v>
                </c:pt>
                <c:pt idx="698">
                  <c:v>728</c:v>
                </c:pt>
                <c:pt idx="699">
                  <c:v>729</c:v>
                </c:pt>
                <c:pt idx="700">
                  <c:v>730</c:v>
                </c:pt>
                <c:pt idx="701">
                  <c:v>731</c:v>
                </c:pt>
                <c:pt idx="702">
                  <c:v>732</c:v>
                </c:pt>
                <c:pt idx="703">
                  <c:v>733</c:v>
                </c:pt>
                <c:pt idx="704">
                  <c:v>734</c:v>
                </c:pt>
                <c:pt idx="705">
                  <c:v>735</c:v>
                </c:pt>
                <c:pt idx="706">
                  <c:v>736</c:v>
                </c:pt>
                <c:pt idx="707">
                  <c:v>737</c:v>
                </c:pt>
                <c:pt idx="708">
                  <c:v>738</c:v>
                </c:pt>
                <c:pt idx="709">
                  <c:v>739</c:v>
                </c:pt>
                <c:pt idx="710">
                  <c:v>740</c:v>
                </c:pt>
                <c:pt idx="711">
                  <c:v>741</c:v>
                </c:pt>
                <c:pt idx="712">
                  <c:v>742</c:v>
                </c:pt>
                <c:pt idx="713">
                  <c:v>743</c:v>
                </c:pt>
                <c:pt idx="714">
                  <c:v>744</c:v>
                </c:pt>
                <c:pt idx="715">
                  <c:v>745</c:v>
                </c:pt>
                <c:pt idx="716">
                  <c:v>746</c:v>
                </c:pt>
                <c:pt idx="717">
                  <c:v>747</c:v>
                </c:pt>
                <c:pt idx="718">
                  <c:v>748</c:v>
                </c:pt>
                <c:pt idx="719">
                  <c:v>749</c:v>
                </c:pt>
                <c:pt idx="720">
                  <c:v>750</c:v>
                </c:pt>
                <c:pt idx="721">
                  <c:v>751</c:v>
                </c:pt>
                <c:pt idx="722">
                  <c:v>752</c:v>
                </c:pt>
                <c:pt idx="723">
                  <c:v>753</c:v>
                </c:pt>
                <c:pt idx="724">
                  <c:v>754</c:v>
                </c:pt>
                <c:pt idx="725">
                  <c:v>755</c:v>
                </c:pt>
                <c:pt idx="726">
                  <c:v>756</c:v>
                </c:pt>
                <c:pt idx="727">
                  <c:v>757</c:v>
                </c:pt>
                <c:pt idx="728">
                  <c:v>758</c:v>
                </c:pt>
                <c:pt idx="729">
                  <c:v>759</c:v>
                </c:pt>
                <c:pt idx="730">
                  <c:v>760</c:v>
                </c:pt>
                <c:pt idx="731">
                  <c:v>761</c:v>
                </c:pt>
                <c:pt idx="732">
                  <c:v>762</c:v>
                </c:pt>
                <c:pt idx="733">
                  <c:v>763</c:v>
                </c:pt>
                <c:pt idx="734">
                  <c:v>764</c:v>
                </c:pt>
                <c:pt idx="735">
                  <c:v>765</c:v>
                </c:pt>
                <c:pt idx="736">
                  <c:v>766</c:v>
                </c:pt>
                <c:pt idx="737">
                  <c:v>767</c:v>
                </c:pt>
                <c:pt idx="738">
                  <c:v>768</c:v>
                </c:pt>
                <c:pt idx="739">
                  <c:v>769</c:v>
                </c:pt>
                <c:pt idx="740">
                  <c:v>770</c:v>
                </c:pt>
                <c:pt idx="741">
                  <c:v>771</c:v>
                </c:pt>
                <c:pt idx="742">
                  <c:v>772</c:v>
                </c:pt>
                <c:pt idx="743">
                  <c:v>773</c:v>
                </c:pt>
                <c:pt idx="744">
                  <c:v>774</c:v>
                </c:pt>
                <c:pt idx="745">
                  <c:v>775</c:v>
                </c:pt>
                <c:pt idx="746">
                  <c:v>776</c:v>
                </c:pt>
                <c:pt idx="747">
                  <c:v>777</c:v>
                </c:pt>
                <c:pt idx="748">
                  <c:v>778</c:v>
                </c:pt>
                <c:pt idx="749">
                  <c:v>779</c:v>
                </c:pt>
                <c:pt idx="750">
                  <c:v>780</c:v>
                </c:pt>
                <c:pt idx="751">
                  <c:v>781</c:v>
                </c:pt>
                <c:pt idx="752">
                  <c:v>782</c:v>
                </c:pt>
                <c:pt idx="753">
                  <c:v>783</c:v>
                </c:pt>
                <c:pt idx="754">
                  <c:v>784</c:v>
                </c:pt>
                <c:pt idx="755">
                  <c:v>785</c:v>
                </c:pt>
                <c:pt idx="756">
                  <c:v>786</c:v>
                </c:pt>
                <c:pt idx="757">
                  <c:v>787</c:v>
                </c:pt>
                <c:pt idx="758">
                  <c:v>788</c:v>
                </c:pt>
                <c:pt idx="759">
                  <c:v>789</c:v>
                </c:pt>
                <c:pt idx="760">
                  <c:v>790</c:v>
                </c:pt>
                <c:pt idx="761">
                  <c:v>791</c:v>
                </c:pt>
                <c:pt idx="762">
                  <c:v>792</c:v>
                </c:pt>
                <c:pt idx="763">
                  <c:v>793</c:v>
                </c:pt>
                <c:pt idx="764">
                  <c:v>794</c:v>
                </c:pt>
                <c:pt idx="765">
                  <c:v>795</c:v>
                </c:pt>
                <c:pt idx="766">
                  <c:v>796</c:v>
                </c:pt>
                <c:pt idx="767">
                  <c:v>797</c:v>
                </c:pt>
                <c:pt idx="768">
                  <c:v>798</c:v>
                </c:pt>
                <c:pt idx="769">
                  <c:v>799</c:v>
                </c:pt>
                <c:pt idx="770">
                  <c:v>800</c:v>
                </c:pt>
                <c:pt idx="771">
                  <c:v>801</c:v>
                </c:pt>
                <c:pt idx="772">
                  <c:v>802</c:v>
                </c:pt>
                <c:pt idx="773">
                  <c:v>803</c:v>
                </c:pt>
                <c:pt idx="774">
                  <c:v>804</c:v>
                </c:pt>
                <c:pt idx="775">
                  <c:v>805</c:v>
                </c:pt>
                <c:pt idx="776">
                  <c:v>806</c:v>
                </c:pt>
                <c:pt idx="777">
                  <c:v>807</c:v>
                </c:pt>
                <c:pt idx="778">
                  <c:v>808</c:v>
                </c:pt>
                <c:pt idx="779">
                  <c:v>809</c:v>
                </c:pt>
                <c:pt idx="780">
                  <c:v>810</c:v>
                </c:pt>
                <c:pt idx="781">
                  <c:v>811</c:v>
                </c:pt>
                <c:pt idx="782">
                  <c:v>812</c:v>
                </c:pt>
                <c:pt idx="783">
                  <c:v>813</c:v>
                </c:pt>
                <c:pt idx="784">
                  <c:v>814</c:v>
                </c:pt>
                <c:pt idx="785">
                  <c:v>815</c:v>
                </c:pt>
                <c:pt idx="786">
                  <c:v>816</c:v>
                </c:pt>
                <c:pt idx="787">
                  <c:v>817</c:v>
                </c:pt>
                <c:pt idx="788">
                  <c:v>818</c:v>
                </c:pt>
                <c:pt idx="789">
                  <c:v>819</c:v>
                </c:pt>
                <c:pt idx="790">
                  <c:v>820</c:v>
                </c:pt>
                <c:pt idx="791">
                  <c:v>821</c:v>
                </c:pt>
                <c:pt idx="792">
                  <c:v>822</c:v>
                </c:pt>
                <c:pt idx="793">
                  <c:v>823</c:v>
                </c:pt>
                <c:pt idx="794">
                  <c:v>824</c:v>
                </c:pt>
                <c:pt idx="795">
                  <c:v>825</c:v>
                </c:pt>
                <c:pt idx="796">
                  <c:v>826</c:v>
                </c:pt>
                <c:pt idx="797">
                  <c:v>827</c:v>
                </c:pt>
                <c:pt idx="798">
                  <c:v>828</c:v>
                </c:pt>
                <c:pt idx="799">
                  <c:v>829</c:v>
                </c:pt>
                <c:pt idx="800">
                  <c:v>830</c:v>
                </c:pt>
                <c:pt idx="801">
                  <c:v>831</c:v>
                </c:pt>
                <c:pt idx="802">
                  <c:v>832</c:v>
                </c:pt>
                <c:pt idx="803">
                  <c:v>833</c:v>
                </c:pt>
                <c:pt idx="804">
                  <c:v>834</c:v>
                </c:pt>
                <c:pt idx="805">
                  <c:v>835</c:v>
                </c:pt>
                <c:pt idx="806">
                  <c:v>836</c:v>
                </c:pt>
                <c:pt idx="807">
                  <c:v>837</c:v>
                </c:pt>
                <c:pt idx="808">
                  <c:v>838</c:v>
                </c:pt>
                <c:pt idx="809">
                  <c:v>839</c:v>
                </c:pt>
                <c:pt idx="810">
                  <c:v>840</c:v>
                </c:pt>
                <c:pt idx="811">
                  <c:v>841</c:v>
                </c:pt>
                <c:pt idx="812">
                  <c:v>842</c:v>
                </c:pt>
                <c:pt idx="813">
                  <c:v>843</c:v>
                </c:pt>
                <c:pt idx="814">
                  <c:v>844</c:v>
                </c:pt>
                <c:pt idx="815">
                  <c:v>845</c:v>
                </c:pt>
                <c:pt idx="816">
                  <c:v>846</c:v>
                </c:pt>
                <c:pt idx="817">
                  <c:v>847</c:v>
                </c:pt>
                <c:pt idx="818">
                  <c:v>848</c:v>
                </c:pt>
                <c:pt idx="819">
                  <c:v>849</c:v>
                </c:pt>
                <c:pt idx="820">
                  <c:v>850</c:v>
                </c:pt>
                <c:pt idx="821">
                  <c:v>851</c:v>
                </c:pt>
                <c:pt idx="822">
                  <c:v>852</c:v>
                </c:pt>
                <c:pt idx="823">
                  <c:v>853</c:v>
                </c:pt>
                <c:pt idx="824">
                  <c:v>854</c:v>
                </c:pt>
                <c:pt idx="825">
                  <c:v>855</c:v>
                </c:pt>
                <c:pt idx="826">
                  <c:v>856</c:v>
                </c:pt>
                <c:pt idx="827">
                  <c:v>857</c:v>
                </c:pt>
                <c:pt idx="828">
                  <c:v>858</c:v>
                </c:pt>
                <c:pt idx="829">
                  <c:v>859</c:v>
                </c:pt>
                <c:pt idx="830">
                  <c:v>860</c:v>
                </c:pt>
                <c:pt idx="831">
                  <c:v>861</c:v>
                </c:pt>
                <c:pt idx="832">
                  <c:v>862</c:v>
                </c:pt>
                <c:pt idx="833">
                  <c:v>863</c:v>
                </c:pt>
                <c:pt idx="834">
                  <c:v>864</c:v>
                </c:pt>
                <c:pt idx="835">
                  <c:v>865</c:v>
                </c:pt>
                <c:pt idx="836">
                  <c:v>866</c:v>
                </c:pt>
                <c:pt idx="837">
                  <c:v>867</c:v>
                </c:pt>
                <c:pt idx="838">
                  <c:v>868</c:v>
                </c:pt>
                <c:pt idx="839">
                  <c:v>869</c:v>
                </c:pt>
                <c:pt idx="840">
                  <c:v>870</c:v>
                </c:pt>
                <c:pt idx="841">
                  <c:v>871</c:v>
                </c:pt>
                <c:pt idx="842">
                  <c:v>872</c:v>
                </c:pt>
                <c:pt idx="843">
                  <c:v>873</c:v>
                </c:pt>
                <c:pt idx="844">
                  <c:v>874</c:v>
                </c:pt>
                <c:pt idx="845">
                  <c:v>875</c:v>
                </c:pt>
                <c:pt idx="846">
                  <c:v>876</c:v>
                </c:pt>
                <c:pt idx="847">
                  <c:v>877</c:v>
                </c:pt>
                <c:pt idx="848">
                  <c:v>878</c:v>
                </c:pt>
                <c:pt idx="849">
                  <c:v>879</c:v>
                </c:pt>
                <c:pt idx="850">
                  <c:v>880</c:v>
                </c:pt>
                <c:pt idx="851">
                  <c:v>881</c:v>
                </c:pt>
                <c:pt idx="852">
                  <c:v>882</c:v>
                </c:pt>
                <c:pt idx="853">
                  <c:v>883</c:v>
                </c:pt>
                <c:pt idx="854">
                  <c:v>884</c:v>
                </c:pt>
                <c:pt idx="855">
                  <c:v>885</c:v>
                </c:pt>
                <c:pt idx="856">
                  <c:v>886</c:v>
                </c:pt>
                <c:pt idx="857">
                  <c:v>887</c:v>
                </c:pt>
                <c:pt idx="858">
                  <c:v>888</c:v>
                </c:pt>
                <c:pt idx="859">
                  <c:v>889</c:v>
                </c:pt>
                <c:pt idx="860">
                  <c:v>890</c:v>
                </c:pt>
                <c:pt idx="861">
                  <c:v>891</c:v>
                </c:pt>
                <c:pt idx="862">
                  <c:v>892</c:v>
                </c:pt>
                <c:pt idx="863">
                  <c:v>893</c:v>
                </c:pt>
                <c:pt idx="864">
                  <c:v>894</c:v>
                </c:pt>
                <c:pt idx="865">
                  <c:v>895</c:v>
                </c:pt>
                <c:pt idx="866">
                  <c:v>896</c:v>
                </c:pt>
                <c:pt idx="867">
                  <c:v>897</c:v>
                </c:pt>
                <c:pt idx="868">
                  <c:v>898</c:v>
                </c:pt>
                <c:pt idx="869">
                  <c:v>899</c:v>
                </c:pt>
                <c:pt idx="870">
                  <c:v>900</c:v>
                </c:pt>
                <c:pt idx="871">
                  <c:v>901</c:v>
                </c:pt>
                <c:pt idx="872">
                  <c:v>902</c:v>
                </c:pt>
                <c:pt idx="873">
                  <c:v>903</c:v>
                </c:pt>
                <c:pt idx="874">
                  <c:v>904</c:v>
                </c:pt>
                <c:pt idx="875">
                  <c:v>905</c:v>
                </c:pt>
                <c:pt idx="876">
                  <c:v>906</c:v>
                </c:pt>
                <c:pt idx="877">
                  <c:v>907</c:v>
                </c:pt>
                <c:pt idx="878">
                  <c:v>908</c:v>
                </c:pt>
                <c:pt idx="879">
                  <c:v>909</c:v>
                </c:pt>
                <c:pt idx="880">
                  <c:v>910</c:v>
                </c:pt>
                <c:pt idx="881">
                  <c:v>911</c:v>
                </c:pt>
                <c:pt idx="882">
                  <c:v>912</c:v>
                </c:pt>
                <c:pt idx="883">
                  <c:v>913</c:v>
                </c:pt>
                <c:pt idx="884">
                  <c:v>914</c:v>
                </c:pt>
                <c:pt idx="885">
                  <c:v>915</c:v>
                </c:pt>
                <c:pt idx="886">
                  <c:v>916</c:v>
                </c:pt>
                <c:pt idx="887">
                  <c:v>917</c:v>
                </c:pt>
                <c:pt idx="888">
                  <c:v>918</c:v>
                </c:pt>
                <c:pt idx="889">
                  <c:v>919</c:v>
                </c:pt>
                <c:pt idx="890">
                  <c:v>920</c:v>
                </c:pt>
                <c:pt idx="891">
                  <c:v>921</c:v>
                </c:pt>
                <c:pt idx="892">
                  <c:v>922</c:v>
                </c:pt>
                <c:pt idx="893">
                  <c:v>923</c:v>
                </c:pt>
                <c:pt idx="894">
                  <c:v>924</c:v>
                </c:pt>
                <c:pt idx="895">
                  <c:v>925</c:v>
                </c:pt>
                <c:pt idx="896">
                  <c:v>926</c:v>
                </c:pt>
                <c:pt idx="897">
                  <c:v>927</c:v>
                </c:pt>
                <c:pt idx="898">
                  <c:v>928</c:v>
                </c:pt>
                <c:pt idx="899">
                  <c:v>929</c:v>
                </c:pt>
                <c:pt idx="900">
                  <c:v>930</c:v>
                </c:pt>
                <c:pt idx="901">
                  <c:v>931</c:v>
                </c:pt>
                <c:pt idx="902">
                  <c:v>932</c:v>
                </c:pt>
                <c:pt idx="903">
                  <c:v>933</c:v>
                </c:pt>
                <c:pt idx="904">
                  <c:v>934</c:v>
                </c:pt>
                <c:pt idx="905">
                  <c:v>935</c:v>
                </c:pt>
                <c:pt idx="906">
                  <c:v>936</c:v>
                </c:pt>
                <c:pt idx="907">
                  <c:v>937</c:v>
                </c:pt>
                <c:pt idx="908">
                  <c:v>938</c:v>
                </c:pt>
                <c:pt idx="909">
                  <c:v>939</c:v>
                </c:pt>
                <c:pt idx="910">
                  <c:v>940</c:v>
                </c:pt>
                <c:pt idx="911">
                  <c:v>941</c:v>
                </c:pt>
                <c:pt idx="912">
                  <c:v>942</c:v>
                </c:pt>
                <c:pt idx="913">
                  <c:v>943</c:v>
                </c:pt>
                <c:pt idx="914">
                  <c:v>944</c:v>
                </c:pt>
                <c:pt idx="915">
                  <c:v>945</c:v>
                </c:pt>
                <c:pt idx="916">
                  <c:v>946</c:v>
                </c:pt>
                <c:pt idx="917">
                  <c:v>947</c:v>
                </c:pt>
                <c:pt idx="918">
                  <c:v>948</c:v>
                </c:pt>
                <c:pt idx="919">
                  <c:v>949</c:v>
                </c:pt>
                <c:pt idx="920">
                  <c:v>950</c:v>
                </c:pt>
                <c:pt idx="921">
                  <c:v>951</c:v>
                </c:pt>
                <c:pt idx="922">
                  <c:v>952</c:v>
                </c:pt>
                <c:pt idx="923">
                  <c:v>953</c:v>
                </c:pt>
                <c:pt idx="924">
                  <c:v>954</c:v>
                </c:pt>
                <c:pt idx="925">
                  <c:v>955</c:v>
                </c:pt>
                <c:pt idx="926">
                  <c:v>956</c:v>
                </c:pt>
                <c:pt idx="927">
                  <c:v>957</c:v>
                </c:pt>
                <c:pt idx="928">
                  <c:v>958</c:v>
                </c:pt>
                <c:pt idx="929">
                  <c:v>959</c:v>
                </c:pt>
                <c:pt idx="930">
                  <c:v>960</c:v>
                </c:pt>
                <c:pt idx="931">
                  <c:v>961</c:v>
                </c:pt>
                <c:pt idx="932">
                  <c:v>962</c:v>
                </c:pt>
                <c:pt idx="933">
                  <c:v>963</c:v>
                </c:pt>
                <c:pt idx="934">
                  <c:v>964</c:v>
                </c:pt>
                <c:pt idx="935">
                  <c:v>965</c:v>
                </c:pt>
                <c:pt idx="936">
                  <c:v>966</c:v>
                </c:pt>
                <c:pt idx="937">
                  <c:v>967</c:v>
                </c:pt>
                <c:pt idx="938">
                  <c:v>968</c:v>
                </c:pt>
                <c:pt idx="939">
                  <c:v>969</c:v>
                </c:pt>
                <c:pt idx="940">
                  <c:v>970</c:v>
                </c:pt>
                <c:pt idx="941">
                  <c:v>971</c:v>
                </c:pt>
                <c:pt idx="942">
                  <c:v>972</c:v>
                </c:pt>
                <c:pt idx="943">
                  <c:v>973</c:v>
                </c:pt>
                <c:pt idx="944">
                  <c:v>974</c:v>
                </c:pt>
                <c:pt idx="945">
                  <c:v>975</c:v>
                </c:pt>
                <c:pt idx="946">
                  <c:v>976</c:v>
                </c:pt>
                <c:pt idx="947">
                  <c:v>977</c:v>
                </c:pt>
                <c:pt idx="948">
                  <c:v>978</c:v>
                </c:pt>
                <c:pt idx="949">
                  <c:v>979</c:v>
                </c:pt>
                <c:pt idx="950">
                  <c:v>980</c:v>
                </c:pt>
                <c:pt idx="951">
                  <c:v>981</c:v>
                </c:pt>
                <c:pt idx="952">
                  <c:v>982</c:v>
                </c:pt>
                <c:pt idx="953">
                  <c:v>983</c:v>
                </c:pt>
                <c:pt idx="954">
                  <c:v>984</c:v>
                </c:pt>
                <c:pt idx="955">
                  <c:v>985</c:v>
                </c:pt>
                <c:pt idx="956">
                  <c:v>986</c:v>
                </c:pt>
                <c:pt idx="957">
                  <c:v>987</c:v>
                </c:pt>
                <c:pt idx="958">
                  <c:v>988</c:v>
                </c:pt>
                <c:pt idx="959">
                  <c:v>989</c:v>
                </c:pt>
                <c:pt idx="960">
                  <c:v>990</c:v>
                </c:pt>
                <c:pt idx="961">
                  <c:v>991</c:v>
                </c:pt>
                <c:pt idx="962">
                  <c:v>992</c:v>
                </c:pt>
                <c:pt idx="963">
                  <c:v>993</c:v>
                </c:pt>
                <c:pt idx="964">
                  <c:v>994</c:v>
                </c:pt>
                <c:pt idx="965">
                  <c:v>995</c:v>
                </c:pt>
                <c:pt idx="966">
                  <c:v>996</c:v>
                </c:pt>
                <c:pt idx="967">
                  <c:v>997</c:v>
                </c:pt>
                <c:pt idx="968">
                  <c:v>998</c:v>
                </c:pt>
                <c:pt idx="969">
                  <c:v>999</c:v>
                </c:pt>
                <c:pt idx="970">
                  <c:v>1000</c:v>
                </c:pt>
                <c:pt idx="971">
                  <c:v>1001</c:v>
                </c:pt>
                <c:pt idx="972">
                  <c:v>1002</c:v>
                </c:pt>
                <c:pt idx="973">
                  <c:v>1003</c:v>
                </c:pt>
                <c:pt idx="974">
                  <c:v>1004</c:v>
                </c:pt>
                <c:pt idx="975">
                  <c:v>1005</c:v>
                </c:pt>
                <c:pt idx="976">
                  <c:v>1006</c:v>
                </c:pt>
                <c:pt idx="977">
                  <c:v>1007</c:v>
                </c:pt>
                <c:pt idx="978">
                  <c:v>1008</c:v>
                </c:pt>
                <c:pt idx="979">
                  <c:v>1009</c:v>
                </c:pt>
                <c:pt idx="980">
                  <c:v>1010</c:v>
                </c:pt>
                <c:pt idx="981">
                  <c:v>1011</c:v>
                </c:pt>
                <c:pt idx="982">
                  <c:v>1012</c:v>
                </c:pt>
                <c:pt idx="983">
                  <c:v>1013</c:v>
                </c:pt>
                <c:pt idx="984">
                  <c:v>1014</c:v>
                </c:pt>
                <c:pt idx="985">
                  <c:v>1015</c:v>
                </c:pt>
                <c:pt idx="986">
                  <c:v>1016</c:v>
                </c:pt>
                <c:pt idx="987">
                  <c:v>1017</c:v>
                </c:pt>
                <c:pt idx="988">
                  <c:v>1018</c:v>
                </c:pt>
                <c:pt idx="989">
                  <c:v>1019</c:v>
                </c:pt>
                <c:pt idx="990">
                  <c:v>1020</c:v>
                </c:pt>
                <c:pt idx="991">
                  <c:v>1021</c:v>
                </c:pt>
                <c:pt idx="992">
                  <c:v>1022</c:v>
                </c:pt>
                <c:pt idx="993">
                  <c:v>1023</c:v>
                </c:pt>
                <c:pt idx="994">
                  <c:v>1024</c:v>
                </c:pt>
                <c:pt idx="995">
                  <c:v>1025</c:v>
                </c:pt>
                <c:pt idx="996">
                  <c:v>1026</c:v>
                </c:pt>
                <c:pt idx="997">
                  <c:v>1027</c:v>
                </c:pt>
                <c:pt idx="998">
                  <c:v>1028</c:v>
                </c:pt>
                <c:pt idx="999">
                  <c:v>1029</c:v>
                </c:pt>
                <c:pt idx="1000">
                  <c:v>1030</c:v>
                </c:pt>
                <c:pt idx="1001">
                  <c:v>1031</c:v>
                </c:pt>
                <c:pt idx="1002">
                  <c:v>1032</c:v>
                </c:pt>
                <c:pt idx="1003">
                  <c:v>1033</c:v>
                </c:pt>
                <c:pt idx="1004">
                  <c:v>1034</c:v>
                </c:pt>
                <c:pt idx="1005">
                  <c:v>1035</c:v>
                </c:pt>
                <c:pt idx="1006">
                  <c:v>1036</c:v>
                </c:pt>
                <c:pt idx="1007">
                  <c:v>1037</c:v>
                </c:pt>
                <c:pt idx="1008">
                  <c:v>1038</c:v>
                </c:pt>
                <c:pt idx="1009">
                  <c:v>1039</c:v>
                </c:pt>
                <c:pt idx="1010">
                  <c:v>1040</c:v>
                </c:pt>
                <c:pt idx="1011">
                  <c:v>1041</c:v>
                </c:pt>
                <c:pt idx="1012">
                  <c:v>1042</c:v>
                </c:pt>
                <c:pt idx="1013">
                  <c:v>1043</c:v>
                </c:pt>
                <c:pt idx="1014">
                  <c:v>1044</c:v>
                </c:pt>
                <c:pt idx="1015">
                  <c:v>1045</c:v>
                </c:pt>
                <c:pt idx="1016">
                  <c:v>1046</c:v>
                </c:pt>
                <c:pt idx="1017">
                  <c:v>1047</c:v>
                </c:pt>
                <c:pt idx="1018">
                  <c:v>1048</c:v>
                </c:pt>
                <c:pt idx="1019">
                  <c:v>1049</c:v>
                </c:pt>
                <c:pt idx="1020">
                  <c:v>1050</c:v>
                </c:pt>
                <c:pt idx="1021">
                  <c:v>1051</c:v>
                </c:pt>
                <c:pt idx="1022">
                  <c:v>1052</c:v>
                </c:pt>
                <c:pt idx="1023">
                  <c:v>1053</c:v>
                </c:pt>
                <c:pt idx="1024">
                  <c:v>1054</c:v>
                </c:pt>
                <c:pt idx="1025">
                  <c:v>1055</c:v>
                </c:pt>
                <c:pt idx="1026">
                  <c:v>1056</c:v>
                </c:pt>
                <c:pt idx="1027">
                  <c:v>1057</c:v>
                </c:pt>
                <c:pt idx="1028">
                  <c:v>1058</c:v>
                </c:pt>
                <c:pt idx="1029">
                  <c:v>1059</c:v>
                </c:pt>
                <c:pt idx="1030">
                  <c:v>1060</c:v>
                </c:pt>
                <c:pt idx="1031">
                  <c:v>1061</c:v>
                </c:pt>
                <c:pt idx="1032">
                  <c:v>1062</c:v>
                </c:pt>
                <c:pt idx="1033">
                  <c:v>1063</c:v>
                </c:pt>
                <c:pt idx="1034">
                  <c:v>1064</c:v>
                </c:pt>
                <c:pt idx="1035">
                  <c:v>1065</c:v>
                </c:pt>
                <c:pt idx="1036">
                  <c:v>1066</c:v>
                </c:pt>
                <c:pt idx="1037">
                  <c:v>1067</c:v>
                </c:pt>
                <c:pt idx="1038">
                  <c:v>1068</c:v>
                </c:pt>
                <c:pt idx="1039">
                  <c:v>1069</c:v>
                </c:pt>
                <c:pt idx="1040">
                  <c:v>1070</c:v>
                </c:pt>
                <c:pt idx="1041">
                  <c:v>1071</c:v>
                </c:pt>
                <c:pt idx="1042">
                  <c:v>1072</c:v>
                </c:pt>
                <c:pt idx="1043">
                  <c:v>1073</c:v>
                </c:pt>
                <c:pt idx="1044">
                  <c:v>1074</c:v>
                </c:pt>
                <c:pt idx="1045">
                  <c:v>1075</c:v>
                </c:pt>
                <c:pt idx="1046">
                  <c:v>1076</c:v>
                </c:pt>
                <c:pt idx="1047">
                  <c:v>1077</c:v>
                </c:pt>
                <c:pt idx="1048">
                  <c:v>1078</c:v>
                </c:pt>
                <c:pt idx="1049">
                  <c:v>1079</c:v>
                </c:pt>
                <c:pt idx="1050">
                  <c:v>1080</c:v>
                </c:pt>
                <c:pt idx="1051">
                  <c:v>1081</c:v>
                </c:pt>
                <c:pt idx="1052">
                  <c:v>1082</c:v>
                </c:pt>
                <c:pt idx="1053">
                  <c:v>1083</c:v>
                </c:pt>
                <c:pt idx="1054">
                  <c:v>1084</c:v>
                </c:pt>
                <c:pt idx="1055">
                  <c:v>1085</c:v>
                </c:pt>
                <c:pt idx="1056">
                  <c:v>1086</c:v>
                </c:pt>
                <c:pt idx="1057">
                  <c:v>1087</c:v>
                </c:pt>
                <c:pt idx="1058">
                  <c:v>1088</c:v>
                </c:pt>
                <c:pt idx="1059">
                  <c:v>1089</c:v>
                </c:pt>
                <c:pt idx="1060">
                  <c:v>1090</c:v>
                </c:pt>
                <c:pt idx="1061">
                  <c:v>1091</c:v>
                </c:pt>
                <c:pt idx="1062">
                  <c:v>1092</c:v>
                </c:pt>
                <c:pt idx="1063">
                  <c:v>1093</c:v>
                </c:pt>
                <c:pt idx="1064">
                  <c:v>1094</c:v>
                </c:pt>
                <c:pt idx="1065">
                  <c:v>1095</c:v>
                </c:pt>
                <c:pt idx="1066">
                  <c:v>1096</c:v>
                </c:pt>
                <c:pt idx="1067">
                  <c:v>1097</c:v>
                </c:pt>
                <c:pt idx="1068">
                  <c:v>1098</c:v>
                </c:pt>
                <c:pt idx="1069">
                  <c:v>1099</c:v>
                </c:pt>
                <c:pt idx="1070">
                  <c:v>1100</c:v>
                </c:pt>
                <c:pt idx="1071">
                  <c:v>1101</c:v>
                </c:pt>
                <c:pt idx="1072">
                  <c:v>1102</c:v>
                </c:pt>
                <c:pt idx="1073">
                  <c:v>1103</c:v>
                </c:pt>
                <c:pt idx="1074">
                  <c:v>1104</c:v>
                </c:pt>
                <c:pt idx="1075">
                  <c:v>1105</c:v>
                </c:pt>
                <c:pt idx="1076">
                  <c:v>1106</c:v>
                </c:pt>
                <c:pt idx="1077">
                  <c:v>1107</c:v>
                </c:pt>
                <c:pt idx="1078">
                  <c:v>1108</c:v>
                </c:pt>
                <c:pt idx="1079">
                  <c:v>1109</c:v>
                </c:pt>
                <c:pt idx="1080">
                  <c:v>1110</c:v>
                </c:pt>
                <c:pt idx="1081">
                  <c:v>1111</c:v>
                </c:pt>
                <c:pt idx="1082">
                  <c:v>1112</c:v>
                </c:pt>
                <c:pt idx="1083">
                  <c:v>1113</c:v>
                </c:pt>
                <c:pt idx="1084">
                  <c:v>1114</c:v>
                </c:pt>
                <c:pt idx="1085">
                  <c:v>1115</c:v>
                </c:pt>
                <c:pt idx="1086">
                  <c:v>1116</c:v>
                </c:pt>
                <c:pt idx="1087">
                  <c:v>1117</c:v>
                </c:pt>
                <c:pt idx="1088">
                  <c:v>1118</c:v>
                </c:pt>
                <c:pt idx="1089">
                  <c:v>1119</c:v>
                </c:pt>
                <c:pt idx="1090">
                  <c:v>1120</c:v>
                </c:pt>
                <c:pt idx="1091">
                  <c:v>1121</c:v>
                </c:pt>
                <c:pt idx="1092">
                  <c:v>1122</c:v>
                </c:pt>
                <c:pt idx="1093">
                  <c:v>1123</c:v>
                </c:pt>
                <c:pt idx="1094">
                  <c:v>1124</c:v>
                </c:pt>
                <c:pt idx="1095">
                  <c:v>1125</c:v>
                </c:pt>
                <c:pt idx="1096">
                  <c:v>1126</c:v>
                </c:pt>
                <c:pt idx="1097">
                  <c:v>1127</c:v>
                </c:pt>
                <c:pt idx="1098">
                  <c:v>1128</c:v>
                </c:pt>
                <c:pt idx="1099">
                  <c:v>1129</c:v>
                </c:pt>
                <c:pt idx="1100">
                  <c:v>1130</c:v>
                </c:pt>
                <c:pt idx="1101">
                  <c:v>1131</c:v>
                </c:pt>
                <c:pt idx="1102">
                  <c:v>1132</c:v>
                </c:pt>
                <c:pt idx="1103">
                  <c:v>1133</c:v>
                </c:pt>
                <c:pt idx="1104">
                  <c:v>1134</c:v>
                </c:pt>
                <c:pt idx="1105">
                  <c:v>1135</c:v>
                </c:pt>
                <c:pt idx="1106">
                  <c:v>1136</c:v>
                </c:pt>
                <c:pt idx="1107">
                  <c:v>1137</c:v>
                </c:pt>
                <c:pt idx="1108">
                  <c:v>1138</c:v>
                </c:pt>
                <c:pt idx="1109">
                  <c:v>1139</c:v>
                </c:pt>
                <c:pt idx="1110">
                  <c:v>1140</c:v>
                </c:pt>
                <c:pt idx="1111">
                  <c:v>1141</c:v>
                </c:pt>
                <c:pt idx="1112">
                  <c:v>1142</c:v>
                </c:pt>
                <c:pt idx="1113">
                  <c:v>1143</c:v>
                </c:pt>
                <c:pt idx="1114">
                  <c:v>1144</c:v>
                </c:pt>
                <c:pt idx="1115">
                  <c:v>1145</c:v>
                </c:pt>
                <c:pt idx="1116">
                  <c:v>1146</c:v>
                </c:pt>
                <c:pt idx="1117">
                  <c:v>1147</c:v>
                </c:pt>
                <c:pt idx="1118">
                  <c:v>1148</c:v>
                </c:pt>
                <c:pt idx="1119">
                  <c:v>1149</c:v>
                </c:pt>
                <c:pt idx="1120">
                  <c:v>1150</c:v>
                </c:pt>
                <c:pt idx="1121">
                  <c:v>1151</c:v>
                </c:pt>
                <c:pt idx="1122">
                  <c:v>1152</c:v>
                </c:pt>
                <c:pt idx="1123">
                  <c:v>1153</c:v>
                </c:pt>
                <c:pt idx="1124">
                  <c:v>1154</c:v>
                </c:pt>
                <c:pt idx="1125">
                  <c:v>1155</c:v>
                </c:pt>
                <c:pt idx="1126">
                  <c:v>1156</c:v>
                </c:pt>
                <c:pt idx="1127">
                  <c:v>1157</c:v>
                </c:pt>
                <c:pt idx="1128">
                  <c:v>1158</c:v>
                </c:pt>
                <c:pt idx="1129">
                  <c:v>1159</c:v>
                </c:pt>
                <c:pt idx="1130">
                  <c:v>1160</c:v>
                </c:pt>
                <c:pt idx="1131">
                  <c:v>1161</c:v>
                </c:pt>
                <c:pt idx="1132">
                  <c:v>1162</c:v>
                </c:pt>
                <c:pt idx="1133">
                  <c:v>1163</c:v>
                </c:pt>
                <c:pt idx="1134">
                  <c:v>1164</c:v>
                </c:pt>
                <c:pt idx="1135">
                  <c:v>1165</c:v>
                </c:pt>
                <c:pt idx="1136">
                  <c:v>1166</c:v>
                </c:pt>
                <c:pt idx="1137">
                  <c:v>1167</c:v>
                </c:pt>
                <c:pt idx="1138">
                  <c:v>1168</c:v>
                </c:pt>
                <c:pt idx="1139">
                  <c:v>1169</c:v>
                </c:pt>
                <c:pt idx="1140">
                  <c:v>1170</c:v>
                </c:pt>
                <c:pt idx="1141">
                  <c:v>1171</c:v>
                </c:pt>
                <c:pt idx="1142">
                  <c:v>1172</c:v>
                </c:pt>
                <c:pt idx="1143">
                  <c:v>1173</c:v>
                </c:pt>
                <c:pt idx="1144">
                  <c:v>1174</c:v>
                </c:pt>
                <c:pt idx="1145">
                  <c:v>1175</c:v>
                </c:pt>
                <c:pt idx="1146">
                  <c:v>1176</c:v>
                </c:pt>
                <c:pt idx="1147">
                  <c:v>1177</c:v>
                </c:pt>
                <c:pt idx="1148">
                  <c:v>1178</c:v>
                </c:pt>
                <c:pt idx="1149">
                  <c:v>1179</c:v>
                </c:pt>
                <c:pt idx="1150">
                  <c:v>1180</c:v>
                </c:pt>
                <c:pt idx="1151">
                  <c:v>1181</c:v>
                </c:pt>
                <c:pt idx="1152">
                  <c:v>1182</c:v>
                </c:pt>
                <c:pt idx="1153">
                  <c:v>1183</c:v>
                </c:pt>
                <c:pt idx="1154">
                  <c:v>1184</c:v>
                </c:pt>
                <c:pt idx="1155">
                  <c:v>1185</c:v>
                </c:pt>
                <c:pt idx="1156">
                  <c:v>1186</c:v>
                </c:pt>
                <c:pt idx="1157">
                  <c:v>1187</c:v>
                </c:pt>
                <c:pt idx="1158">
                  <c:v>1188</c:v>
                </c:pt>
                <c:pt idx="1159">
                  <c:v>1189</c:v>
                </c:pt>
                <c:pt idx="1160">
                  <c:v>1190</c:v>
                </c:pt>
                <c:pt idx="1161">
                  <c:v>1191</c:v>
                </c:pt>
                <c:pt idx="1162">
                  <c:v>1192</c:v>
                </c:pt>
                <c:pt idx="1163">
                  <c:v>1193</c:v>
                </c:pt>
                <c:pt idx="1164">
                  <c:v>1194</c:v>
                </c:pt>
                <c:pt idx="1165">
                  <c:v>1195</c:v>
                </c:pt>
                <c:pt idx="1166">
                  <c:v>1196</c:v>
                </c:pt>
                <c:pt idx="1167">
                  <c:v>1197</c:v>
                </c:pt>
                <c:pt idx="1168">
                  <c:v>1198</c:v>
                </c:pt>
                <c:pt idx="1169">
                  <c:v>1199</c:v>
                </c:pt>
                <c:pt idx="1170">
                  <c:v>1200</c:v>
                </c:pt>
                <c:pt idx="1171">
                  <c:v>1201</c:v>
                </c:pt>
                <c:pt idx="1172">
                  <c:v>1202</c:v>
                </c:pt>
                <c:pt idx="1173">
                  <c:v>1203</c:v>
                </c:pt>
                <c:pt idx="1174">
                  <c:v>1204</c:v>
                </c:pt>
                <c:pt idx="1175">
                  <c:v>1205</c:v>
                </c:pt>
                <c:pt idx="1176">
                  <c:v>1206</c:v>
                </c:pt>
                <c:pt idx="1177">
                  <c:v>1207</c:v>
                </c:pt>
                <c:pt idx="1178">
                  <c:v>1208</c:v>
                </c:pt>
                <c:pt idx="1179">
                  <c:v>1209</c:v>
                </c:pt>
                <c:pt idx="1180">
                  <c:v>1210</c:v>
                </c:pt>
                <c:pt idx="1181">
                  <c:v>1211</c:v>
                </c:pt>
                <c:pt idx="1182">
                  <c:v>1212</c:v>
                </c:pt>
                <c:pt idx="1183">
                  <c:v>1213</c:v>
                </c:pt>
                <c:pt idx="1184">
                  <c:v>1214</c:v>
                </c:pt>
                <c:pt idx="1185">
                  <c:v>1215</c:v>
                </c:pt>
                <c:pt idx="1186">
                  <c:v>1216</c:v>
                </c:pt>
                <c:pt idx="1187">
                  <c:v>1217</c:v>
                </c:pt>
                <c:pt idx="1188">
                  <c:v>1218</c:v>
                </c:pt>
                <c:pt idx="1189">
                  <c:v>1219</c:v>
                </c:pt>
                <c:pt idx="1190">
                  <c:v>1220</c:v>
                </c:pt>
                <c:pt idx="1191">
                  <c:v>1221</c:v>
                </c:pt>
                <c:pt idx="1192">
                  <c:v>1222</c:v>
                </c:pt>
                <c:pt idx="1193">
                  <c:v>1223</c:v>
                </c:pt>
                <c:pt idx="1194">
                  <c:v>1224</c:v>
                </c:pt>
                <c:pt idx="1195">
                  <c:v>1225</c:v>
                </c:pt>
                <c:pt idx="1196">
                  <c:v>1226</c:v>
                </c:pt>
                <c:pt idx="1197">
                  <c:v>1227</c:v>
                </c:pt>
                <c:pt idx="1198">
                  <c:v>1228</c:v>
                </c:pt>
                <c:pt idx="1199">
                  <c:v>1229</c:v>
                </c:pt>
                <c:pt idx="1200">
                  <c:v>1230</c:v>
                </c:pt>
                <c:pt idx="1201">
                  <c:v>1231</c:v>
                </c:pt>
                <c:pt idx="1202">
                  <c:v>1232</c:v>
                </c:pt>
                <c:pt idx="1203">
                  <c:v>1233</c:v>
                </c:pt>
                <c:pt idx="1204">
                  <c:v>1234</c:v>
                </c:pt>
                <c:pt idx="1205">
                  <c:v>1235</c:v>
                </c:pt>
                <c:pt idx="1206">
                  <c:v>1236</c:v>
                </c:pt>
                <c:pt idx="1207">
                  <c:v>1237</c:v>
                </c:pt>
                <c:pt idx="1208">
                  <c:v>1238</c:v>
                </c:pt>
                <c:pt idx="1209">
                  <c:v>1239</c:v>
                </c:pt>
                <c:pt idx="1210">
                  <c:v>1240</c:v>
                </c:pt>
                <c:pt idx="1211">
                  <c:v>1241</c:v>
                </c:pt>
                <c:pt idx="1212">
                  <c:v>1242</c:v>
                </c:pt>
                <c:pt idx="1213">
                  <c:v>1243</c:v>
                </c:pt>
                <c:pt idx="1214">
                  <c:v>1244</c:v>
                </c:pt>
                <c:pt idx="1215">
                  <c:v>1245</c:v>
                </c:pt>
                <c:pt idx="1216">
                  <c:v>1246</c:v>
                </c:pt>
                <c:pt idx="1217">
                  <c:v>1247</c:v>
                </c:pt>
                <c:pt idx="1218">
                  <c:v>1248</c:v>
                </c:pt>
                <c:pt idx="1219">
                  <c:v>1249</c:v>
                </c:pt>
                <c:pt idx="1220">
                  <c:v>1250</c:v>
                </c:pt>
                <c:pt idx="1221">
                  <c:v>1251</c:v>
                </c:pt>
                <c:pt idx="1222">
                  <c:v>1252</c:v>
                </c:pt>
                <c:pt idx="1223">
                  <c:v>1253</c:v>
                </c:pt>
                <c:pt idx="1224">
                  <c:v>1254</c:v>
                </c:pt>
                <c:pt idx="1225">
                  <c:v>1255</c:v>
                </c:pt>
                <c:pt idx="1226">
                  <c:v>1256</c:v>
                </c:pt>
                <c:pt idx="1227">
                  <c:v>1257</c:v>
                </c:pt>
                <c:pt idx="1228">
                  <c:v>1258</c:v>
                </c:pt>
                <c:pt idx="1229">
                  <c:v>1259</c:v>
                </c:pt>
                <c:pt idx="1230">
                  <c:v>1260</c:v>
                </c:pt>
                <c:pt idx="1231">
                  <c:v>1261</c:v>
                </c:pt>
                <c:pt idx="1232">
                  <c:v>1262</c:v>
                </c:pt>
                <c:pt idx="1233">
                  <c:v>1263</c:v>
                </c:pt>
                <c:pt idx="1234">
                  <c:v>1264</c:v>
                </c:pt>
                <c:pt idx="1235">
                  <c:v>1265</c:v>
                </c:pt>
                <c:pt idx="1236">
                  <c:v>1266</c:v>
                </c:pt>
                <c:pt idx="1237">
                  <c:v>1267</c:v>
                </c:pt>
                <c:pt idx="1238">
                  <c:v>1268</c:v>
                </c:pt>
                <c:pt idx="1239">
                  <c:v>1269</c:v>
                </c:pt>
                <c:pt idx="1240">
                  <c:v>1270</c:v>
                </c:pt>
                <c:pt idx="1241">
                  <c:v>1271</c:v>
                </c:pt>
                <c:pt idx="1242">
                  <c:v>1272</c:v>
                </c:pt>
                <c:pt idx="1243">
                  <c:v>1273</c:v>
                </c:pt>
                <c:pt idx="1244">
                  <c:v>1274</c:v>
                </c:pt>
                <c:pt idx="1245">
                  <c:v>1275</c:v>
                </c:pt>
                <c:pt idx="1246">
                  <c:v>1276</c:v>
                </c:pt>
                <c:pt idx="1247">
                  <c:v>1277</c:v>
                </c:pt>
                <c:pt idx="1248">
                  <c:v>1278</c:v>
                </c:pt>
                <c:pt idx="1249">
                  <c:v>1279</c:v>
                </c:pt>
                <c:pt idx="1250">
                  <c:v>1280</c:v>
                </c:pt>
                <c:pt idx="1251">
                  <c:v>1281</c:v>
                </c:pt>
                <c:pt idx="1252">
                  <c:v>1282</c:v>
                </c:pt>
                <c:pt idx="1253">
                  <c:v>1283</c:v>
                </c:pt>
                <c:pt idx="1254">
                  <c:v>1284</c:v>
                </c:pt>
                <c:pt idx="1255">
                  <c:v>1285</c:v>
                </c:pt>
                <c:pt idx="1256">
                  <c:v>1286</c:v>
                </c:pt>
                <c:pt idx="1257">
                  <c:v>1287</c:v>
                </c:pt>
                <c:pt idx="1258">
                  <c:v>1288</c:v>
                </c:pt>
                <c:pt idx="1259">
                  <c:v>1289</c:v>
                </c:pt>
                <c:pt idx="1260">
                  <c:v>1290</c:v>
                </c:pt>
                <c:pt idx="1261">
                  <c:v>1291</c:v>
                </c:pt>
                <c:pt idx="1262">
                  <c:v>1292</c:v>
                </c:pt>
                <c:pt idx="1263">
                  <c:v>1293</c:v>
                </c:pt>
                <c:pt idx="1264">
                  <c:v>1294</c:v>
                </c:pt>
                <c:pt idx="1265">
                  <c:v>1295</c:v>
                </c:pt>
                <c:pt idx="1266">
                  <c:v>1296</c:v>
                </c:pt>
                <c:pt idx="1267">
                  <c:v>1297</c:v>
                </c:pt>
                <c:pt idx="1268">
                  <c:v>1298</c:v>
                </c:pt>
                <c:pt idx="1269">
                  <c:v>1299</c:v>
                </c:pt>
                <c:pt idx="1270">
                  <c:v>1300</c:v>
                </c:pt>
                <c:pt idx="1271">
                  <c:v>1301</c:v>
                </c:pt>
                <c:pt idx="1272">
                  <c:v>1302</c:v>
                </c:pt>
                <c:pt idx="1273">
                  <c:v>1303</c:v>
                </c:pt>
                <c:pt idx="1274">
                  <c:v>1304</c:v>
                </c:pt>
                <c:pt idx="1275">
                  <c:v>1305</c:v>
                </c:pt>
                <c:pt idx="1276">
                  <c:v>1306</c:v>
                </c:pt>
                <c:pt idx="1277">
                  <c:v>1307</c:v>
                </c:pt>
                <c:pt idx="1278">
                  <c:v>1308</c:v>
                </c:pt>
                <c:pt idx="1279">
                  <c:v>1309</c:v>
                </c:pt>
                <c:pt idx="1280">
                  <c:v>1310</c:v>
                </c:pt>
                <c:pt idx="1281">
                  <c:v>1311</c:v>
                </c:pt>
                <c:pt idx="1282">
                  <c:v>1312</c:v>
                </c:pt>
                <c:pt idx="1283">
                  <c:v>1313</c:v>
                </c:pt>
                <c:pt idx="1284">
                  <c:v>1314</c:v>
                </c:pt>
                <c:pt idx="1285">
                  <c:v>1315</c:v>
                </c:pt>
                <c:pt idx="1286">
                  <c:v>1316</c:v>
                </c:pt>
                <c:pt idx="1287">
                  <c:v>1317</c:v>
                </c:pt>
                <c:pt idx="1288">
                  <c:v>1318</c:v>
                </c:pt>
                <c:pt idx="1289">
                  <c:v>1319</c:v>
                </c:pt>
                <c:pt idx="1290">
                  <c:v>1320</c:v>
                </c:pt>
                <c:pt idx="1291">
                  <c:v>1321</c:v>
                </c:pt>
                <c:pt idx="1292">
                  <c:v>1322</c:v>
                </c:pt>
                <c:pt idx="1293">
                  <c:v>1323</c:v>
                </c:pt>
                <c:pt idx="1294">
                  <c:v>1324</c:v>
                </c:pt>
                <c:pt idx="1295">
                  <c:v>1325</c:v>
                </c:pt>
                <c:pt idx="1296">
                  <c:v>1326</c:v>
                </c:pt>
                <c:pt idx="1297">
                  <c:v>1327</c:v>
                </c:pt>
                <c:pt idx="1298">
                  <c:v>1328</c:v>
                </c:pt>
                <c:pt idx="1299">
                  <c:v>1329</c:v>
                </c:pt>
                <c:pt idx="1300">
                  <c:v>1330</c:v>
                </c:pt>
                <c:pt idx="1301">
                  <c:v>1331</c:v>
                </c:pt>
                <c:pt idx="1302">
                  <c:v>1332</c:v>
                </c:pt>
                <c:pt idx="1303">
                  <c:v>1333</c:v>
                </c:pt>
                <c:pt idx="1304">
                  <c:v>1334</c:v>
                </c:pt>
                <c:pt idx="1305">
                  <c:v>1335</c:v>
                </c:pt>
                <c:pt idx="1306">
                  <c:v>1336</c:v>
                </c:pt>
                <c:pt idx="1307">
                  <c:v>1337</c:v>
                </c:pt>
                <c:pt idx="1308">
                  <c:v>1338</c:v>
                </c:pt>
                <c:pt idx="1309">
                  <c:v>1339</c:v>
                </c:pt>
                <c:pt idx="1310">
                  <c:v>1340</c:v>
                </c:pt>
                <c:pt idx="1311">
                  <c:v>1341</c:v>
                </c:pt>
                <c:pt idx="1312">
                  <c:v>1342</c:v>
                </c:pt>
                <c:pt idx="1313">
                  <c:v>1343</c:v>
                </c:pt>
                <c:pt idx="1314">
                  <c:v>1344</c:v>
                </c:pt>
                <c:pt idx="1315">
                  <c:v>1345</c:v>
                </c:pt>
                <c:pt idx="1316">
                  <c:v>1346</c:v>
                </c:pt>
                <c:pt idx="1317">
                  <c:v>1347</c:v>
                </c:pt>
                <c:pt idx="1318">
                  <c:v>1348</c:v>
                </c:pt>
                <c:pt idx="1319">
                  <c:v>1349</c:v>
                </c:pt>
                <c:pt idx="1320">
                  <c:v>1350</c:v>
                </c:pt>
                <c:pt idx="1321">
                  <c:v>1351</c:v>
                </c:pt>
                <c:pt idx="1322">
                  <c:v>1352</c:v>
                </c:pt>
                <c:pt idx="1323">
                  <c:v>1353</c:v>
                </c:pt>
                <c:pt idx="1324">
                  <c:v>1354</c:v>
                </c:pt>
                <c:pt idx="1325">
                  <c:v>1355</c:v>
                </c:pt>
                <c:pt idx="1326">
                  <c:v>1356</c:v>
                </c:pt>
                <c:pt idx="1327">
                  <c:v>1357</c:v>
                </c:pt>
                <c:pt idx="1328">
                  <c:v>1358</c:v>
                </c:pt>
                <c:pt idx="1329">
                  <c:v>1359</c:v>
                </c:pt>
                <c:pt idx="1330">
                  <c:v>1360</c:v>
                </c:pt>
                <c:pt idx="1331">
                  <c:v>1361</c:v>
                </c:pt>
                <c:pt idx="1332">
                  <c:v>1362</c:v>
                </c:pt>
                <c:pt idx="1333">
                  <c:v>1363</c:v>
                </c:pt>
                <c:pt idx="1334">
                  <c:v>1364</c:v>
                </c:pt>
                <c:pt idx="1335">
                  <c:v>1365</c:v>
                </c:pt>
                <c:pt idx="1336">
                  <c:v>1366</c:v>
                </c:pt>
                <c:pt idx="1337">
                  <c:v>1367</c:v>
                </c:pt>
                <c:pt idx="1338">
                  <c:v>1368</c:v>
                </c:pt>
                <c:pt idx="1339">
                  <c:v>1369</c:v>
                </c:pt>
                <c:pt idx="1340">
                  <c:v>1370</c:v>
                </c:pt>
                <c:pt idx="1341">
                  <c:v>1371</c:v>
                </c:pt>
                <c:pt idx="1342">
                  <c:v>1372</c:v>
                </c:pt>
                <c:pt idx="1343">
                  <c:v>1373</c:v>
                </c:pt>
                <c:pt idx="1344">
                  <c:v>1374</c:v>
                </c:pt>
                <c:pt idx="1345">
                  <c:v>1375</c:v>
                </c:pt>
                <c:pt idx="1346">
                  <c:v>1376</c:v>
                </c:pt>
                <c:pt idx="1347">
                  <c:v>1377</c:v>
                </c:pt>
                <c:pt idx="1348">
                  <c:v>1378</c:v>
                </c:pt>
                <c:pt idx="1349">
                  <c:v>1379</c:v>
                </c:pt>
                <c:pt idx="1350">
                  <c:v>1380</c:v>
                </c:pt>
                <c:pt idx="1351">
                  <c:v>1381</c:v>
                </c:pt>
                <c:pt idx="1352">
                  <c:v>1382</c:v>
                </c:pt>
                <c:pt idx="1353">
                  <c:v>1383</c:v>
                </c:pt>
                <c:pt idx="1354">
                  <c:v>1384</c:v>
                </c:pt>
                <c:pt idx="1355">
                  <c:v>1385</c:v>
                </c:pt>
                <c:pt idx="1356">
                  <c:v>1386</c:v>
                </c:pt>
                <c:pt idx="1357">
                  <c:v>1387</c:v>
                </c:pt>
                <c:pt idx="1358">
                  <c:v>1388</c:v>
                </c:pt>
                <c:pt idx="1359">
                  <c:v>1389</c:v>
                </c:pt>
                <c:pt idx="1360">
                  <c:v>1390</c:v>
                </c:pt>
                <c:pt idx="1361">
                  <c:v>1391</c:v>
                </c:pt>
                <c:pt idx="1362">
                  <c:v>1392</c:v>
                </c:pt>
                <c:pt idx="1363">
                  <c:v>1393</c:v>
                </c:pt>
                <c:pt idx="1364">
                  <c:v>1394</c:v>
                </c:pt>
                <c:pt idx="1365">
                  <c:v>1395</c:v>
                </c:pt>
                <c:pt idx="1366">
                  <c:v>1396</c:v>
                </c:pt>
                <c:pt idx="1367">
                  <c:v>1397</c:v>
                </c:pt>
                <c:pt idx="1368">
                  <c:v>1398</c:v>
                </c:pt>
                <c:pt idx="1369">
                  <c:v>1399</c:v>
                </c:pt>
                <c:pt idx="1370">
                  <c:v>1400</c:v>
                </c:pt>
                <c:pt idx="1371">
                  <c:v>1401</c:v>
                </c:pt>
                <c:pt idx="1372">
                  <c:v>1402</c:v>
                </c:pt>
                <c:pt idx="1373">
                  <c:v>1403</c:v>
                </c:pt>
                <c:pt idx="1374">
                  <c:v>1404</c:v>
                </c:pt>
                <c:pt idx="1375">
                  <c:v>1405</c:v>
                </c:pt>
                <c:pt idx="1376">
                  <c:v>1406</c:v>
                </c:pt>
                <c:pt idx="1377">
                  <c:v>1407</c:v>
                </c:pt>
                <c:pt idx="1378">
                  <c:v>1408</c:v>
                </c:pt>
                <c:pt idx="1379">
                  <c:v>1409</c:v>
                </c:pt>
                <c:pt idx="1380">
                  <c:v>1410</c:v>
                </c:pt>
                <c:pt idx="1381">
                  <c:v>1411</c:v>
                </c:pt>
                <c:pt idx="1382">
                  <c:v>1412</c:v>
                </c:pt>
                <c:pt idx="1383">
                  <c:v>1413</c:v>
                </c:pt>
                <c:pt idx="1384">
                  <c:v>1414</c:v>
                </c:pt>
                <c:pt idx="1385">
                  <c:v>1415</c:v>
                </c:pt>
                <c:pt idx="1386">
                  <c:v>1416</c:v>
                </c:pt>
                <c:pt idx="1387">
                  <c:v>1417</c:v>
                </c:pt>
                <c:pt idx="1388">
                  <c:v>1418</c:v>
                </c:pt>
                <c:pt idx="1389">
                  <c:v>1419</c:v>
                </c:pt>
                <c:pt idx="1390">
                  <c:v>1420</c:v>
                </c:pt>
                <c:pt idx="1391">
                  <c:v>1421</c:v>
                </c:pt>
                <c:pt idx="1392">
                  <c:v>1422</c:v>
                </c:pt>
                <c:pt idx="1393">
                  <c:v>1423</c:v>
                </c:pt>
                <c:pt idx="1394">
                  <c:v>1424</c:v>
                </c:pt>
                <c:pt idx="1395">
                  <c:v>1425</c:v>
                </c:pt>
                <c:pt idx="1396">
                  <c:v>1426</c:v>
                </c:pt>
                <c:pt idx="1397">
                  <c:v>1427</c:v>
                </c:pt>
                <c:pt idx="1398">
                  <c:v>1428</c:v>
                </c:pt>
                <c:pt idx="1399">
                  <c:v>1429</c:v>
                </c:pt>
                <c:pt idx="1400">
                  <c:v>1430</c:v>
                </c:pt>
                <c:pt idx="1401">
                  <c:v>1431</c:v>
                </c:pt>
                <c:pt idx="1402">
                  <c:v>1432</c:v>
                </c:pt>
                <c:pt idx="1403">
                  <c:v>1433</c:v>
                </c:pt>
                <c:pt idx="1404">
                  <c:v>1434</c:v>
                </c:pt>
                <c:pt idx="1405">
                  <c:v>1435</c:v>
                </c:pt>
                <c:pt idx="1406">
                  <c:v>1436</c:v>
                </c:pt>
                <c:pt idx="1407">
                  <c:v>1437</c:v>
                </c:pt>
                <c:pt idx="1408">
                  <c:v>1438</c:v>
                </c:pt>
                <c:pt idx="1409">
                  <c:v>1439</c:v>
                </c:pt>
                <c:pt idx="1410">
                  <c:v>1440</c:v>
                </c:pt>
                <c:pt idx="1411">
                  <c:v>1441</c:v>
                </c:pt>
                <c:pt idx="1412">
                  <c:v>1442</c:v>
                </c:pt>
                <c:pt idx="1413">
                  <c:v>1443</c:v>
                </c:pt>
                <c:pt idx="1414">
                  <c:v>1444</c:v>
                </c:pt>
                <c:pt idx="1415">
                  <c:v>1445</c:v>
                </c:pt>
                <c:pt idx="1416">
                  <c:v>1446</c:v>
                </c:pt>
                <c:pt idx="1417">
                  <c:v>1447</c:v>
                </c:pt>
                <c:pt idx="1418">
                  <c:v>1448</c:v>
                </c:pt>
                <c:pt idx="1419">
                  <c:v>1449</c:v>
                </c:pt>
                <c:pt idx="1420">
                  <c:v>1450</c:v>
                </c:pt>
                <c:pt idx="1421">
                  <c:v>1451</c:v>
                </c:pt>
                <c:pt idx="1422">
                  <c:v>1452</c:v>
                </c:pt>
                <c:pt idx="1423">
                  <c:v>1453</c:v>
                </c:pt>
                <c:pt idx="1424">
                  <c:v>1454</c:v>
                </c:pt>
                <c:pt idx="1425">
                  <c:v>1455</c:v>
                </c:pt>
                <c:pt idx="1426">
                  <c:v>1456</c:v>
                </c:pt>
                <c:pt idx="1427">
                  <c:v>1457</c:v>
                </c:pt>
                <c:pt idx="1428">
                  <c:v>1458</c:v>
                </c:pt>
                <c:pt idx="1429">
                  <c:v>1459</c:v>
                </c:pt>
                <c:pt idx="1430">
                  <c:v>1460</c:v>
                </c:pt>
                <c:pt idx="1431">
                  <c:v>1461</c:v>
                </c:pt>
                <c:pt idx="1432">
                  <c:v>1462</c:v>
                </c:pt>
                <c:pt idx="1433">
                  <c:v>1463</c:v>
                </c:pt>
                <c:pt idx="1434">
                  <c:v>1464</c:v>
                </c:pt>
                <c:pt idx="1435">
                  <c:v>1465</c:v>
                </c:pt>
                <c:pt idx="1436">
                  <c:v>1466</c:v>
                </c:pt>
                <c:pt idx="1437">
                  <c:v>1467</c:v>
                </c:pt>
                <c:pt idx="1438">
                  <c:v>1468</c:v>
                </c:pt>
                <c:pt idx="1439">
                  <c:v>1469</c:v>
                </c:pt>
                <c:pt idx="1440">
                  <c:v>1470</c:v>
                </c:pt>
                <c:pt idx="1441">
                  <c:v>1471</c:v>
                </c:pt>
                <c:pt idx="1442">
                  <c:v>1472</c:v>
                </c:pt>
                <c:pt idx="1443">
                  <c:v>1473</c:v>
                </c:pt>
                <c:pt idx="1444">
                  <c:v>1474</c:v>
                </c:pt>
                <c:pt idx="1445">
                  <c:v>1475</c:v>
                </c:pt>
                <c:pt idx="1446">
                  <c:v>1476</c:v>
                </c:pt>
                <c:pt idx="1447">
                  <c:v>1477</c:v>
                </c:pt>
                <c:pt idx="1448">
                  <c:v>1478</c:v>
                </c:pt>
                <c:pt idx="1449">
                  <c:v>1479</c:v>
                </c:pt>
                <c:pt idx="1450">
                  <c:v>1480</c:v>
                </c:pt>
                <c:pt idx="1451">
                  <c:v>1481</c:v>
                </c:pt>
                <c:pt idx="1452">
                  <c:v>1482</c:v>
                </c:pt>
                <c:pt idx="1453">
                  <c:v>1483</c:v>
                </c:pt>
                <c:pt idx="1454">
                  <c:v>1484</c:v>
                </c:pt>
                <c:pt idx="1455">
                  <c:v>1485</c:v>
                </c:pt>
                <c:pt idx="1456">
                  <c:v>1486</c:v>
                </c:pt>
                <c:pt idx="1457">
                  <c:v>1487</c:v>
                </c:pt>
                <c:pt idx="1458">
                  <c:v>1488</c:v>
                </c:pt>
                <c:pt idx="1459">
                  <c:v>1489</c:v>
                </c:pt>
                <c:pt idx="1460">
                  <c:v>1490</c:v>
                </c:pt>
                <c:pt idx="1461">
                  <c:v>1491</c:v>
                </c:pt>
                <c:pt idx="1462">
                  <c:v>1492</c:v>
                </c:pt>
                <c:pt idx="1463">
                  <c:v>1493</c:v>
                </c:pt>
                <c:pt idx="1464">
                  <c:v>1494</c:v>
                </c:pt>
                <c:pt idx="1465">
                  <c:v>1495</c:v>
                </c:pt>
                <c:pt idx="1466">
                  <c:v>1496</c:v>
                </c:pt>
                <c:pt idx="1467">
                  <c:v>1497</c:v>
                </c:pt>
                <c:pt idx="1468">
                  <c:v>1498</c:v>
                </c:pt>
                <c:pt idx="1469">
                  <c:v>1499</c:v>
                </c:pt>
                <c:pt idx="1470">
                  <c:v>1500</c:v>
                </c:pt>
                <c:pt idx="1471">
                  <c:v>1501</c:v>
                </c:pt>
                <c:pt idx="1472">
                  <c:v>1502</c:v>
                </c:pt>
                <c:pt idx="1473">
                  <c:v>1503</c:v>
                </c:pt>
                <c:pt idx="1474">
                  <c:v>1504</c:v>
                </c:pt>
                <c:pt idx="1475">
                  <c:v>1505</c:v>
                </c:pt>
                <c:pt idx="1476">
                  <c:v>1506</c:v>
                </c:pt>
                <c:pt idx="1477">
                  <c:v>1507</c:v>
                </c:pt>
                <c:pt idx="1478">
                  <c:v>1508</c:v>
                </c:pt>
                <c:pt idx="1479">
                  <c:v>1509</c:v>
                </c:pt>
                <c:pt idx="1480">
                  <c:v>1510</c:v>
                </c:pt>
                <c:pt idx="1481">
                  <c:v>1511</c:v>
                </c:pt>
                <c:pt idx="1482">
                  <c:v>1512</c:v>
                </c:pt>
                <c:pt idx="1483">
                  <c:v>1513</c:v>
                </c:pt>
                <c:pt idx="1484">
                  <c:v>1514</c:v>
                </c:pt>
                <c:pt idx="1485">
                  <c:v>1515</c:v>
                </c:pt>
                <c:pt idx="1486">
                  <c:v>1516</c:v>
                </c:pt>
                <c:pt idx="1487">
                  <c:v>1517</c:v>
                </c:pt>
                <c:pt idx="1488">
                  <c:v>1518</c:v>
                </c:pt>
                <c:pt idx="1489">
                  <c:v>1519</c:v>
                </c:pt>
                <c:pt idx="1490">
                  <c:v>1520</c:v>
                </c:pt>
                <c:pt idx="1491">
                  <c:v>1521</c:v>
                </c:pt>
                <c:pt idx="1492">
                  <c:v>1522</c:v>
                </c:pt>
                <c:pt idx="1493">
                  <c:v>1523</c:v>
                </c:pt>
                <c:pt idx="1494">
                  <c:v>1524</c:v>
                </c:pt>
                <c:pt idx="1495">
                  <c:v>1525</c:v>
                </c:pt>
                <c:pt idx="1496">
                  <c:v>1526</c:v>
                </c:pt>
                <c:pt idx="1497">
                  <c:v>1527</c:v>
                </c:pt>
                <c:pt idx="1498">
                  <c:v>1528</c:v>
                </c:pt>
                <c:pt idx="1499">
                  <c:v>1529</c:v>
                </c:pt>
                <c:pt idx="1500">
                  <c:v>1530</c:v>
                </c:pt>
                <c:pt idx="1501">
                  <c:v>1531</c:v>
                </c:pt>
                <c:pt idx="1502">
                  <c:v>1532</c:v>
                </c:pt>
                <c:pt idx="1503">
                  <c:v>1533</c:v>
                </c:pt>
                <c:pt idx="1504">
                  <c:v>1534</c:v>
                </c:pt>
                <c:pt idx="1505">
                  <c:v>1535</c:v>
                </c:pt>
                <c:pt idx="1506">
                  <c:v>1536</c:v>
                </c:pt>
                <c:pt idx="1507">
                  <c:v>1537</c:v>
                </c:pt>
                <c:pt idx="1508">
                  <c:v>1538</c:v>
                </c:pt>
                <c:pt idx="1509">
                  <c:v>1539</c:v>
                </c:pt>
                <c:pt idx="1510">
                  <c:v>1540</c:v>
                </c:pt>
                <c:pt idx="1511">
                  <c:v>1541</c:v>
                </c:pt>
                <c:pt idx="1512">
                  <c:v>1542</c:v>
                </c:pt>
                <c:pt idx="1513">
                  <c:v>1543</c:v>
                </c:pt>
                <c:pt idx="1514">
                  <c:v>1544</c:v>
                </c:pt>
                <c:pt idx="1515">
                  <c:v>1545</c:v>
                </c:pt>
                <c:pt idx="1516">
                  <c:v>1546</c:v>
                </c:pt>
                <c:pt idx="1517">
                  <c:v>1547</c:v>
                </c:pt>
                <c:pt idx="1518">
                  <c:v>1548</c:v>
                </c:pt>
                <c:pt idx="1519">
                  <c:v>1549</c:v>
                </c:pt>
                <c:pt idx="1520">
                  <c:v>1550</c:v>
                </c:pt>
                <c:pt idx="1521">
                  <c:v>1551</c:v>
                </c:pt>
                <c:pt idx="1522">
                  <c:v>1552</c:v>
                </c:pt>
                <c:pt idx="1523">
                  <c:v>1553</c:v>
                </c:pt>
                <c:pt idx="1524">
                  <c:v>1554</c:v>
                </c:pt>
                <c:pt idx="1525">
                  <c:v>1555</c:v>
                </c:pt>
                <c:pt idx="1526">
                  <c:v>1556</c:v>
                </c:pt>
                <c:pt idx="1527">
                  <c:v>1557</c:v>
                </c:pt>
                <c:pt idx="1528">
                  <c:v>1558</c:v>
                </c:pt>
                <c:pt idx="1529">
                  <c:v>1559</c:v>
                </c:pt>
                <c:pt idx="1530">
                  <c:v>1560</c:v>
                </c:pt>
                <c:pt idx="1531">
                  <c:v>1561</c:v>
                </c:pt>
                <c:pt idx="1532">
                  <c:v>1562</c:v>
                </c:pt>
                <c:pt idx="1533">
                  <c:v>1563</c:v>
                </c:pt>
                <c:pt idx="1534">
                  <c:v>1564</c:v>
                </c:pt>
                <c:pt idx="1535">
                  <c:v>1565</c:v>
                </c:pt>
                <c:pt idx="1536">
                  <c:v>1566</c:v>
                </c:pt>
                <c:pt idx="1537">
                  <c:v>1567</c:v>
                </c:pt>
                <c:pt idx="1538">
                  <c:v>1568</c:v>
                </c:pt>
                <c:pt idx="1539">
                  <c:v>1569</c:v>
                </c:pt>
                <c:pt idx="1540">
                  <c:v>1570</c:v>
                </c:pt>
                <c:pt idx="1541">
                  <c:v>1571</c:v>
                </c:pt>
                <c:pt idx="1542">
                  <c:v>1572</c:v>
                </c:pt>
                <c:pt idx="1543">
                  <c:v>1573</c:v>
                </c:pt>
                <c:pt idx="1544">
                  <c:v>1574</c:v>
                </c:pt>
                <c:pt idx="1545">
                  <c:v>1575</c:v>
                </c:pt>
                <c:pt idx="1546">
                  <c:v>1576</c:v>
                </c:pt>
                <c:pt idx="1547">
                  <c:v>1577</c:v>
                </c:pt>
                <c:pt idx="1548">
                  <c:v>1578</c:v>
                </c:pt>
                <c:pt idx="1549">
                  <c:v>1579</c:v>
                </c:pt>
                <c:pt idx="1550">
                  <c:v>1580</c:v>
                </c:pt>
                <c:pt idx="1551">
                  <c:v>1581</c:v>
                </c:pt>
                <c:pt idx="1552">
                  <c:v>1582</c:v>
                </c:pt>
                <c:pt idx="1553">
                  <c:v>1583</c:v>
                </c:pt>
                <c:pt idx="1554">
                  <c:v>1584</c:v>
                </c:pt>
                <c:pt idx="1555">
                  <c:v>1585</c:v>
                </c:pt>
                <c:pt idx="1556">
                  <c:v>1586</c:v>
                </c:pt>
                <c:pt idx="1557">
                  <c:v>1587</c:v>
                </c:pt>
                <c:pt idx="1558">
                  <c:v>1588</c:v>
                </c:pt>
                <c:pt idx="1559">
                  <c:v>1589</c:v>
                </c:pt>
                <c:pt idx="1560">
                  <c:v>1590</c:v>
                </c:pt>
                <c:pt idx="1561">
                  <c:v>1591</c:v>
                </c:pt>
                <c:pt idx="1562">
                  <c:v>1592</c:v>
                </c:pt>
                <c:pt idx="1563">
                  <c:v>1593</c:v>
                </c:pt>
                <c:pt idx="1564">
                  <c:v>1594</c:v>
                </c:pt>
                <c:pt idx="1565">
                  <c:v>1595</c:v>
                </c:pt>
                <c:pt idx="1566">
                  <c:v>1596</c:v>
                </c:pt>
                <c:pt idx="1567">
                  <c:v>1597</c:v>
                </c:pt>
                <c:pt idx="1568">
                  <c:v>1598</c:v>
                </c:pt>
                <c:pt idx="1569">
                  <c:v>1599</c:v>
                </c:pt>
                <c:pt idx="1570">
                  <c:v>1600</c:v>
                </c:pt>
                <c:pt idx="1571">
                  <c:v>1601</c:v>
                </c:pt>
                <c:pt idx="1572">
                  <c:v>1602</c:v>
                </c:pt>
                <c:pt idx="1573">
                  <c:v>1603</c:v>
                </c:pt>
                <c:pt idx="1574">
                  <c:v>1604</c:v>
                </c:pt>
                <c:pt idx="1575">
                  <c:v>1605</c:v>
                </c:pt>
                <c:pt idx="1576">
                  <c:v>1606</c:v>
                </c:pt>
                <c:pt idx="1577">
                  <c:v>1607</c:v>
                </c:pt>
                <c:pt idx="1578">
                  <c:v>1608</c:v>
                </c:pt>
                <c:pt idx="1579">
                  <c:v>1609</c:v>
                </c:pt>
                <c:pt idx="1580">
                  <c:v>1610</c:v>
                </c:pt>
                <c:pt idx="1581">
                  <c:v>1611</c:v>
                </c:pt>
                <c:pt idx="1582">
                  <c:v>1612</c:v>
                </c:pt>
                <c:pt idx="1583">
                  <c:v>1613</c:v>
                </c:pt>
                <c:pt idx="1584">
                  <c:v>1614</c:v>
                </c:pt>
                <c:pt idx="1585">
                  <c:v>1615</c:v>
                </c:pt>
                <c:pt idx="1586">
                  <c:v>1616</c:v>
                </c:pt>
                <c:pt idx="1587">
                  <c:v>1617</c:v>
                </c:pt>
                <c:pt idx="1588">
                  <c:v>1618</c:v>
                </c:pt>
                <c:pt idx="1589">
                  <c:v>1619</c:v>
                </c:pt>
                <c:pt idx="1590">
                  <c:v>1620</c:v>
                </c:pt>
                <c:pt idx="1591">
                  <c:v>1621</c:v>
                </c:pt>
                <c:pt idx="1592">
                  <c:v>1622</c:v>
                </c:pt>
                <c:pt idx="1593">
                  <c:v>1623</c:v>
                </c:pt>
                <c:pt idx="1594">
                  <c:v>1624</c:v>
                </c:pt>
                <c:pt idx="1595">
                  <c:v>1625</c:v>
                </c:pt>
                <c:pt idx="1596">
                  <c:v>1626</c:v>
                </c:pt>
                <c:pt idx="1597">
                  <c:v>1627</c:v>
                </c:pt>
                <c:pt idx="1598">
                  <c:v>1628</c:v>
                </c:pt>
                <c:pt idx="1599">
                  <c:v>1629</c:v>
                </c:pt>
                <c:pt idx="1600">
                  <c:v>1630</c:v>
                </c:pt>
                <c:pt idx="1601">
                  <c:v>1631</c:v>
                </c:pt>
                <c:pt idx="1602">
                  <c:v>1632</c:v>
                </c:pt>
                <c:pt idx="1603">
                  <c:v>1633</c:v>
                </c:pt>
                <c:pt idx="1604">
                  <c:v>1634</c:v>
                </c:pt>
                <c:pt idx="1605">
                  <c:v>1635</c:v>
                </c:pt>
                <c:pt idx="1606">
                  <c:v>1636</c:v>
                </c:pt>
                <c:pt idx="1607">
                  <c:v>1637</c:v>
                </c:pt>
                <c:pt idx="1608">
                  <c:v>1638</c:v>
                </c:pt>
                <c:pt idx="1609">
                  <c:v>1639</c:v>
                </c:pt>
                <c:pt idx="1610">
                  <c:v>1640</c:v>
                </c:pt>
                <c:pt idx="1611">
                  <c:v>1641</c:v>
                </c:pt>
                <c:pt idx="1612">
                  <c:v>1642</c:v>
                </c:pt>
                <c:pt idx="1613">
                  <c:v>1643</c:v>
                </c:pt>
                <c:pt idx="1614">
                  <c:v>1644</c:v>
                </c:pt>
                <c:pt idx="1615">
                  <c:v>1645</c:v>
                </c:pt>
                <c:pt idx="1616">
                  <c:v>1646</c:v>
                </c:pt>
                <c:pt idx="1617">
                  <c:v>1647</c:v>
                </c:pt>
                <c:pt idx="1618">
                  <c:v>1648</c:v>
                </c:pt>
                <c:pt idx="1619">
                  <c:v>1649</c:v>
                </c:pt>
                <c:pt idx="1620">
                  <c:v>1650</c:v>
                </c:pt>
                <c:pt idx="1621">
                  <c:v>1651</c:v>
                </c:pt>
                <c:pt idx="1622">
                  <c:v>1652</c:v>
                </c:pt>
                <c:pt idx="1623">
                  <c:v>1653</c:v>
                </c:pt>
                <c:pt idx="1624">
                  <c:v>1654</c:v>
                </c:pt>
                <c:pt idx="1625">
                  <c:v>1655</c:v>
                </c:pt>
                <c:pt idx="1626">
                  <c:v>1656</c:v>
                </c:pt>
                <c:pt idx="1627">
                  <c:v>1657</c:v>
                </c:pt>
                <c:pt idx="1628">
                  <c:v>1658</c:v>
                </c:pt>
                <c:pt idx="1629">
                  <c:v>1659</c:v>
                </c:pt>
                <c:pt idx="1630">
                  <c:v>1660</c:v>
                </c:pt>
                <c:pt idx="1631">
                  <c:v>1661</c:v>
                </c:pt>
                <c:pt idx="1632">
                  <c:v>1662</c:v>
                </c:pt>
                <c:pt idx="1633">
                  <c:v>1663</c:v>
                </c:pt>
                <c:pt idx="1634">
                  <c:v>1664</c:v>
                </c:pt>
                <c:pt idx="1635">
                  <c:v>1665</c:v>
                </c:pt>
                <c:pt idx="1636">
                  <c:v>1666</c:v>
                </c:pt>
                <c:pt idx="1637">
                  <c:v>1667</c:v>
                </c:pt>
                <c:pt idx="1638">
                  <c:v>1668</c:v>
                </c:pt>
                <c:pt idx="1639">
                  <c:v>1669</c:v>
                </c:pt>
                <c:pt idx="1640">
                  <c:v>1670</c:v>
                </c:pt>
                <c:pt idx="1641">
                  <c:v>1671</c:v>
                </c:pt>
                <c:pt idx="1642">
                  <c:v>1672</c:v>
                </c:pt>
                <c:pt idx="1643">
                  <c:v>1673</c:v>
                </c:pt>
                <c:pt idx="1644">
                  <c:v>1674</c:v>
                </c:pt>
                <c:pt idx="1645">
                  <c:v>1675</c:v>
                </c:pt>
                <c:pt idx="1646">
                  <c:v>1676</c:v>
                </c:pt>
                <c:pt idx="1647">
                  <c:v>1677</c:v>
                </c:pt>
                <c:pt idx="1648">
                  <c:v>1678</c:v>
                </c:pt>
                <c:pt idx="1649">
                  <c:v>1679</c:v>
                </c:pt>
                <c:pt idx="1650">
                  <c:v>1680</c:v>
                </c:pt>
                <c:pt idx="1651">
                  <c:v>1681</c:v>
                </c:pt>
                <c:pt idx="1652">
                  <c:v>1682</c:v>
                </c:pt>
                <c:pt idx="1653">
                  <c:v>1683</c:v>
                </c:pt>
                <c:pt idx="1654">
                  <c:v>1684</c:v>
                </c:pt>
                <c:pt idx="1655">
                  <c:v>1685</c:v>
                </c:pt>
                <c:pt idx="1656">
                  <c:v>1686</c:v>
                </c:pt>
                <c:pt idx="1657">
                  <c:v>1687</c:v>
                </c:pt>
                <c:pt idx="1658">
                  <c:v>1688</c:v>
                </c:pt>
                <c:pt idx="1659">
                  <c:v>1689</c:v>
                </c:pt>
                <c:pt idx="1660">
                  <c:v>1690</c:v>
                </c:pt>
                <c:pt idx="1661">
                  <c:v>1691</c:v>
                </c:pt>
                <c:pt idx="1662">
                  <c:v>1692</c:v>
                </c:pt>
                <c:pt idx="1663">
                  <c:v>1693</c:v>
                </c:pt>
                <c:pt idx="1664">
                  <c:v>1694</c:v>
                </c:pt>
                <c:pt idx="1665">
                  <c:v>1695</c:v>
                </c:pt>
                <c:pt idx="1666">
                  <c:v>1696</c:v>
                </c:pt>
                <c:pt idx="1667">
                  <c:v>1697</c:v>
                </c:pt>
                <c:pt idx="1668">
                  <c:v>1698</c:v>
                </c:pt>
                <c:pt idx="1669">
                  <c:v>1699</c:v>
                </c:pt>
                <c:pt idx="1670">
                  <c:v>1700</c:v>
                </c:pt>
                <c:pt idx="1671">
                  <c:v>1701</c:v>
                </c:pt>
                <c:pt idx="1672">
                  <c:v>1702</c:v>
                </c:pt>
                <c:pt idx="1673">
                  <c:v>1703</c:v>
                </c:pt>
                <c:pt idx="1674">
                  <c:v>1704</c:v>
                </c:pt>
                <c:pt idx="1675">
                  <c:v>1705</c:v>
                </c:pt>
                <c:pt idx="1676">
                  <c:v>1706</c:v>
                </c:pt>
                <c:pt idx="1677">
                  <c:v>1707</c:v>
                </c:pt>
                <c:pt idx="1678">
                  <c:v>1708</c:v>
                </c:pt>
                <c:pt idx="1679">
                  <c:v>1709</c:v>
                </c:pt>
                <c:pt idx="1680">
                  <c:v>1710</c:v>
                </c:pt>
                <c:pt idx="1681">
                  <c:v>1711</c:v>
                </c:pt>
                <c:pt idx="1682">
                  <c:v>1712</c:v>
                </c:pt>
                <c:pt idx="1683">
                  <c:v>1713</c:v>
                </c:pt>
                <c:pt idx="1684">
                  <c:v>1714</c:v>
                </c:pt>
                <c:pt idx="1685">
                  <c:v>1715</c:v>
                </c:pt>
                <c:pt idx="1686">
                  <c:v>1716</c:v>
                </c:pt>
                <c:pt idx="1687">
                  <c:v>1717</c:v>
                </c:pt>
                <c:pt idx="1688">
                  <c:v>1718</c:v>
                </c:pt>
                <c:pt idx="1689">
                  <c:v>1719</c:v>
                </c:pt>
                <c:pt idx="1690">
                  <c:v>1720</c:v>
                </c:pt>
                <c:pt idx="1691">
                  <c:v>1721</c:v>
                </c:pt>
                <c:pt idx="1692">
                  <c:v>1722</c:v>
                </c:pt>
                <c:pt idx="1693">
                  <c:v>1723</c:v>
                </c:pt>
                <c:pt idx="1694">
                  <c:v>1724</c:v>
                </c:pt>
                <c:pt idx="1695">
                  <c:v>1725</c:v>
                </c:pt>
                <c:pt idx="1696">
                  <c:v>1726</c:v>
                </c:pt>
                <c:pt idx="1697">
                  <c:v>1727</c:v>
                </c:pt>
                <c:pt idx="1698">
                  <c:v>1728</c:v>
                </c:pt>
                <c:pt idx="1699">
                  <c:v>1729</c:v>
                </c:pt>
                <c:pt idx="1700">
                  <c:v>1730</c:v>
                </c:pt>
                <c:pt idx="1701">
                  <c:v>1731</c:v>
                </c:pt>
                <c:pt idx="1702">
                  <c:v>1732</c:v>
                </c:pt>
                <c:pt idx="1703">
                  <c:v>1733</c:v>
                </c:pt>
                <c:pt idx="1704">
                  <c:v>1734</c:v>
                </c:pt>
                <c:pt idx="1705">
                  <c:v>1735</c:v>
                </c:pt>
                <c:pt idx="1706">
                  <c:v>1736</c:v>
                </c:pt>
                <c:pt idx="1707">
                  <c:v>1737</c:v>
                </c:pt>
                <c:pt idx="1708">
                  <c:v>1738</c:v>
                </c:pt>
                <c:pt idx="1709">
                  <c:v>1739</c:v>
                </c:pt>
                <c:pt idx="1710">
                  <c:v>1740</c:v>
                </c:pt>
                <c:pt idx="1711">
                  <c:v>1741</c:v>
                </c:pt>
                <c:pt idx="1712">
                  <c:v>1742</c:v>
                </c:pt>
                <c:pt idx="1713">
                  <c:v>1743</c:v>
                </c:pt>
                <c:pt idx="1714">
                  <c:v>1744</c:v>
                </c:pt>
                <c:pt idx="1715">
                  <c:v>1745</c:v>
                </c:pt>
                <c:pt idx="1716">
                  <c:v>1746</c:v>
                </c:pt>
                <c:pt idx="1717">
                  <c:v>1747</c:v>
                </c:pt>
                <c:pt idx="1718">
                  <c:v>1748</c:v>
                </c:pt>
                <c:pt idx="1719">
                  <c:v>1749</c:v>
                </c:pt>
                <c:pt idx="1720">
                  <c:v>1750</c:v>
                </c:pt>
                <c:pt idx="1721">
                  <c:v>1751</c:v>
                </c:pt>
                <c:pt idx="1722">
                  <c:v>1752</c:v>
                </c:pt>
                <c:pt idx="1723">
                  <c:v>1753</c:v>
                </c:pt>
                <c:pt idx="1724">
                  <c:v>1754</c:v>
                </c:pt>
                <c:pt idx="1725">
                  <c:v>1755</c:v>
                </c:pt>
                <c:pt idx="1726">
                  <c:v>1756</c:v>
                </c:pt>
                <c:pt idx="1727">
                  <c:v>1757</c:v>
                </c:pt>
                <c:pt idx="1728">
                  <c:v>1758</c:v>
                </c:pt>
                <c:pt idx="1729">
                  <c:v>1759</c:v>
                </c:pt>
                <c:pt idx="1730">
                  <c:v>1760</c:v>
                </c:pt>
                <c:pt idx="1731">
                  <c:v>1761</c:v>
                </c:pt>
                <c:pt idx="1732">
                  <c:v>1762</c:v>
                </c:pt>
                <c:pt idx="1733">
                  <c:v>1763</c:v>
                </c:pt>
                <c:pt idx="1734">
                  <c:v>1764</c:v>
                </c:pt>
                <c:pt idx="1735">
                  <c:v>1765</c:v>
                </c:pt>
                <c:pt idx="1736">
                  <c:v>1766</c:v>
                </c:pt>
                <c:pt idx="1737">
                  <c:v>1767</c:v>
                </c:pt>
                <c:pt idx="1738">
                  <c:v>1768</c:v>
                </c:pt>
                <c:pt idx="1739">
                  <c:v>1769</c:v>
                </c:pt>
                <c:pt idx="1740">
                  <c:v>1770</c:v>
                </c:pt>
                <c:pt idx="1741">
                  <c:v>1771</c:v>
                </c:pt>
                <c:pt idx="1742">
                  <c:v>1772</c:v>
                </c:pt>
                <c:pt idx="1743">
                  <c:v>1773</c:v>
                </c:pt>
                <c:pt idx="1744">
                  <c:v>1774</c:v>
                </c:pt>
                <c:pt idx="1745">
                  <c:v>1775</c:v>
                </c:pt>
                <c:pt idx="1746">
                  <c:v>1776</c:v>
                </c:pt>
                <c:pt idx="1747">
                  <c:v>1777</c:v>
                </c:pt>
                <c:pt idx="1748">
                  <c:v>1778</c:v>
                </c:pt>
                <c:pt idx="1749">
                  <c:v>1779</c:v>
                </c:pt>
                <c:pt idx="1750">
                  <c:v>1780</c:v>
                </c:pt>
                <c:pt idx="1751">
                  <c:v>1781</c:v>
                </c:pt>
                <c:pt idx="1752">
                  <c:v>1782</c:v>
                </c:pt>
                <c:pt idx="1753">
                  <c:v>1783</c:v>
                </c:pt>
                <c:pt idx="1754">
                  <c:v>1784</c:v>
                </c:pt>
                <c:pt idx="1755">
                  <c:v>1785</c:v>
                </c:pt>
                <c:pt idx="1756">
                  <c:v>1786</c:v>
                </c:pt>
                <c:pt idx="1757">
                  <c:v>1787</c:v>
                </c:pt>
                <c:pt idx="1758">
                  <c:v>1788</c:v>
                </c:pt>
                <c:pt idx="1759">
                  <c:v>1789</c:v>
                </c:pt>
                <c:pt idx="1760">
                  <c:v>1790</c:v>
                </c:pt>
                <c:pt idx="1761">
                  <c:v>1791</c:v>
                </c:pt>
                <c:pt idx="1762">
                  <c:v>1792</c:v>
                </c:pt>
                <c:pt idx="1763">
                  <c:v>1793</c:v>
                </c:pt>
                <c:pt idx="1764">
                  <c:v>1794</c:v>
                </c:pt>
                <c:pt idx="1765">
                  <c:v>1795</c:v>
                </c:pt>
                <c:pt idx="1766">
                  <c:v>1796</c:v>
                </c:pt>
                <c:pt idx="1767">
                  <c:v>1797</c:v>
                </c:pt>
                <c:pt idx="1768">
                  <c:v>1798</c:v>
                </c:pt>
                <c:pt idx="1769">
                  <c:v>1799</c:v>
                </c:pt>
                <c:pt idx="1770">
                  <c:v>1800</c:v>
                </c:pt>
                <c:pt idx="1771">
                  <c:v>1801</c:v>
                </c:pt>
                <c:pt idx="1772">
                  <c:v>1802</c:v>
                </c:pt>
                <c:pt idx="1773">
                  <c:v>1803</c:v>
                </c:pt>
                <c:pt idx="1774">
                  <c:v>1804</c:v>
                </c:pt>
                <c:pt idx="1775">
                  <c:v>1805</c:v>
                </c:pt>
                <c:pt idx="1776">
                  <c:v>1806</c:v>
                </c:pt>
                <c:pt idx="1777">
                  <c:v>1807</c:v>
                </c:pt>
                <c:pt idx="1778">
                  <c:v>1808</c:v>
                </c:pt>
                <c:pt idx="1779">
                  <c:v>1809</c:v>
                </c:pt>
                <c:pt idx="1780">
                  <c:v>1810</c:v>
                </c:pt>
                <c:pt idx="1781">
                  <c:v>1811</c:v>
                </c:pt>
                <c:pt idx="1782">
                  <c:v>1812</c:v>
                </c:pt>
                <c:pt idx="1783">
                  <c:v>1813</c:v>
                </c:pt>
                <c:pt idx="1784">
                  <c:v>1814</c:v>
                </c:pt>
                <c:pt idx="1785">
                  <c:v>1815</c:v>
                </c:pt>
                <c:pt idx="1786">
                  <c:v>1816</c:v>
                </c:pt>
                <c:pt idx="1787">
                  <c:v>1817</c:v>
                </c:pt>
                <c:pt idx="1788">
                  <c:v>1818</c:v>
                </c:pt>
                <c:pt idx="1789">
                  <c:v>1819</c:v>
                </c:pt>
                <c:pt idx="1790">
                  <c:v>1820</c:v>
                </c:pt>
                <c:pt idx="1791">
                  <c:v>1821</c:v>
                </c:pt>
                <c:pt idx="1792">
                  <c:v>1822</c:v>
                </c:pt>
                <c:pt idx="1793">
                  <c:v>1823</c:v>
                </c:pt>
                <c:pt idx="1794">
                  <c:v>1824</c:v>
                </c:pt>
                <c:pt idx="1795">
                  <c:v>1825</c:v>
                </c:pt>
                <c:pt idx="1796">
                  <c:v>1826</c:v>
                </c:pt>
                <c:pt idx="1797">
                  <c:v>1827</c:v>
                </c:pt>
                <c:pt idx="1798">
                  <c:v>1828</c:v>
                </c:pt>
                <c:pt idx="1799">
                  <c:v>1829</c:v>
                </c:pt>
                <c:pt idx="1800">
                  <c:v>1830</c:v>
                </c:pt>
                <c:pt idx="1801">
                  <c:v>1831</c:v>
                </c:pt>
                <c:pt idx="1802">
                  <c:v>1832</c:v>
                </c:pt>
                <c:pt idx="1803">
                  <c:v>1833</c:v>
                </c:pt>
                <c:pt idx="1804">
                  <c:v>1834</c:v>
                </c:pt>
                <c:pt idx="1805">
                  <c:v>1835</c:v>
                </c:pt>
                <c:pt idx="1806">
                  <c:v>1836</c:v>
                </c:pt>
                <c:pt idx="1807">
                  <c:v>1837</c:v>
                </c:pt>
                <c:pt idx="1808">
                  <c:v>1838</c:v>
                </c:pt>
                <c:pt idx="1809">
                  <c:v>1839</c:v>
                </c:pt>
                <c:pt idx="1810">
                  <c:v>1840</c:v>
                </c:pt>
                <c:pt idx="1811">
                  <c:v>1841</c:v>
                </c:pt>
                <c:pt idx="1812">
                  <c:v>1842</c:v>
                </c:pt>
                <c:pt idx="1813">
                  <c:v>1843</c:v>
                </c:pt>
                <c:pt idx="1814">
                  <c:v>1844</c:v>
                </c:pt>
                <c:pt idx="1815">
                  <c:v>1845</c:v>
                </c:pt>
                <c:pt idx="1816">
                  <c:v>1846</c:v>
                </c:pt>
                <c:pt idx="1817">
                  <c:v>1847</c:v>
                </c:pt>
                <c:pt idx="1818">
                  <c:v>1848</c:v>
                </c:pt>
                <c:pt idx="1819">
                  <c:v>1849</c:v>
                </c:pt>
                <c:pt idx="1820">
                  <c:v>1850</c:v>
                </c:pt>
                <c:pt idx="1821">
                  <c:v>1851</c:v>
                </c:pt>
                <c:pt idx="1822">
                  <c:v>1852</c:v>
                </c:pt>
                <c:pt idx="1823">
                  <c:v>1853</c:v>
                </c:pt>
                <c:pt idx="1824">
                  <c:v>1854</c:v>
                </c:pt>
                <c:pt idx="1825">
                  <c:v>1855</c:v>
                </c:pt>
                <c:pt idx="1826">
                  <c:v>1856</c:v>
                </c:pt>
                <c:pt idx="1827">
                  <c:v>1857</c:v>
                </c:pt>
                <c:pt idx="1828">
                  <c:v>1858</c:v>
                </c:pt>
                <c:pt idx="1829">
                  <c:v>1859</c:v>
                </c:pt>
                <c:pt idx="1830">
                  <c:v>1860</c:v>
                </c:pt>
                <c:pt idx="1831">
                  <c:v>1861</c:v>
                </c:pt>
                <c:pt idx="1832">
                  <c:v>1862</c:v>
                </c:pt>
                <c:pt idx="1833">
                  <c:v>1863</c:v>
                </c:pt>
                <c:pt idx="1834">
                  <c:v>1864</c:v>
                </c:pt>
                <c:pt idx="1835">
                  <c:v>1865</c:v>
                </c:pt>
                <c:pt idx="1836">
                  <c:v>1866</c:v>
                </c:pt>
                <c:pt idx="1837">
                  <c:v>1867</c:v>
                </c:pt>
                <c:pt idx="1838">
                  <c:v>1868</c:v>
                </c:pt>
                <c:pt idx="1839">
                  <c:v>1869</c:v>
                </c:pt>
                <c:pt idx="1840">
                  <c:v>1870</c:v>
                </c:pt>
                <c:pt idx="1841">
                  <c:v>1871</c:v>
                </c:pt>
                <c:pt idx="1842">
                  <c:v>1872</c:v>
                </c:pt>
                <c:pt idx="1843">
                  <c:v>1873</c:v>
                </c:pt>
                <c:pt idx="1844">
                  <c:v>1874</c:v>
                </c:pt>
                <c:pt idx="1845">
                  <c:v>1875</c:v>
                </c:pt>
                <c:pt idx="1846">
                  <c:v>1876</c:v>
                </c:pt>
                <c:pt idx="1847">
                  <c:v>1877</c:v>
                </c:pt>
                <c:pt idx="1848">
                  <c:v>1878</c:v>
                </c:pt>
                <c:pt idx="1849">
                  <c:v>1879</c:v>
                </c:pt>
                <c:pt idx="1850">
                  <c:v>1880</c:v>
                </c:pt>
                <c:pt idx="1851">
                  <c:v>1881</c:v>
                </c:pt>
                <c:pt idx="1852">
                  <c:v>1882</c:v>
                </c:pt>
                <c:pt idx="1853">
                  <c:v>1883</c:v>
                </c:pt>
                <c:pt idx="1854">
                  <c:v>1884</c:v>
                </c:pt>
                <c:pt idx="1855">
                  <c:v>1885</c:v>
                </c:pt>
                <c:pt idx="1856">
                  <c:v>1886</c:v>
                </c:pt>
                <c:pt idx="1857">
                  <c:v>1887</c:v>
                </c:pt>
                <c:pt idx="1858">
                  <c:v>1888</c:v>
                </c:pt>
                <c:pt idx="1859">
                  <c:v>1889</c:v>
                </c:pt>
                <c:pt idx="1860">
                  <c:v>1890</c:v>
                </c:pt>
                <c:pt idx="1861">
                  <c:v>1891</c:v>
                </c:pt>
                <c:pt idx="1862">
                  <c:v>1892</c:v>
                </c:pt>
                <c:pt idx="1863">
                  <c:v>1893</c:v>
                </c:pt>
                <c:pt idx="1864">
                  <c:v>1894</c:v>
                </c:pt>
                <c:pt idx="1865">
                  <c:v>1895</c:v>
                </c:pt>
                <c:pt idx="1866">
                  <c:v>1896</c:v>
                </c:pt>
                <c:pt idx="1867">
                  <c:v>1897</c:v>
                </c:pt>
                <c:pt idx="1868">
                  <c:v>1898</c:v>
                </c:pt>
                <c:pt idx="1869">
                  <c:v>1899</c:v>
                </c:pt>
                <c:pt idx="1870">
                  <c:v>1900</c:v>
                </c:pt>
                <c:pt idx="1871">
                  <c:v>1901</c:v>
                </c:pt>
                <c:pt idx="1872">
                  <c:v>1902</c:v>
                </c:pt>
                <c:pt idx="1873">
                  <c:v>1903</c:v>
                </c:pt>
                <c:pt idx="1874">
                  <c:v>1904</c:v>
                </c:pt>
                <c:pt idx="1875">
                  <c:v>1905</c:v>
                </c:pt>
                <c:pt idx="1876">
                  <c:v>1906</c:v>
                </c:pt>
                <c:pt idx="1877">
                  <c:v>1907</c:v>
                </c:pt>
                <c:pt idx="1878">
                  <c:v>1908</c:v>
                </c:pt>
                <c:pt idx="1879">
                  <c:v>1909</c:v>
                </c:pt>
                <c:pt idx="1880">
                  <c:v>1910</c:v>
                </c:pt>
                <c:pt idx="1881">
                  <c:v>1911</c:v>
                </c:pt>
                <c:pt idx="1882">
                  <c:v>1912</c:v>
                </c:pt>
                <c:pt idx="1883">
                  <c:v>1913</c:v>
                </c:pt>
                <c:pt idx="1884">
                  <c:v>1914</c:v>
                </c:pt>
                <c:pt idx="1885">
                  <c:v>1915</c:v>
                </c:pt>
                <c:pt idx="1886">
                  <c:v>1916</c:v>
                </c:pt>
                <c:pt idx="1887">
                  <c:v>1917</c:v>
                </c:pt>
                <c:pt idx="1888">
                  <c:v>1918</c:v>
                </c:pt>
                <c:pt idx="1889">
                  <c:v>1919</c:v>
                </c:pt>
                <c:pt idx="1890">
                  <c:v>1920</c:v>
                </c:pt>
                <c:pt idx="1891">
                  <c:v>1921</c:v>
                </c:pt>
                <c:pt idx="1892">
                  <c:v>1922</c:v>
                </c:pt>
                <c:pt idx="1893">
                  <c:v>1923</c:v>
                </c:pt>
                <c:pt idx="1894">
                  <c:v>1924</c:v>
                </c:pt>
                <c:pt idx="1895">
                  <c:v>1925</c:v>
                </c:pt>
                <c:pt idx="1896">
                  <c:v>1926</c:v>
                </c:pt>
                <c:pt idx="1897">
                  <c:v>1927</c:v>
                </c:pt>
                <c:pt idx="1898">
                  <c:v>1928</c:v>
                </c:pt>
                <c:pt idx="1899">
                  <c:v>1929</c:v>
                </c:pt>
                <c:pt idx="1900">
                  <c:v>1930</c:v>
                </c:pt>
                <c:pt idx="1901">
                  <c:v>1931</c:v>
                </c:pt>
                <c:pt idx="1902">
                  <c:v>1932</c:v>
                </c:pt>
                <c:pt idx="1903">
                  <c:v>1933</c:v>
                </c:pt>
                <c:pt idx="1904">
                  <c:v>1934</c:v>
                </c:pt>
                <c:pt idx="1905">
                  <c:v>1935</c:v>
                </c:pt>
                <c:pt idx="1906">
                  <c:v>1936</c:v>
                </c:pt>
                <c:pt idx="1907">
                  <c:v>1937</c:v>
                </c:pt>
                <c:pt idx="1908">
                  <c:v>1938</c:v>
                </c:pt>
                <c:pt idx="1909">
                  <c:v>1939</c:v>
                </c:pt>
                <c:pt idx="1910">
                  <c:v>1940</c:v>
                </c:pt>
                <c:pt idx="1911">
                  <c:v>1941</c:v>
                </c:pt>
                <c:pt idx="1912">
                  <c:v>1942</c:v>
                </c:pt>
                <c:pt idx="1913">
                  <c:v>1943</c:v>
                </c:pt>
                <c:pt idx="1914">
                  <c:v>1944</c:v>
                </c:pt>
                <c:pt idx="1915">
                  <c:v>1945</c:v>
                </c:pt>
                <c:pt idx="1916">
                  <c:v>1946</c:v>
                </c:pt>
                <c:pt idx="1917">
                  <c:v>1947</c:v>
                </c:pt>
                <c:pt idx="1918">
                  <c:v>1948</c:v>
                </c:pt>
                <c:pt idx="1919">
                  <c:v>1949</c:v>
                </c:pt>
                <c:pt idx="1920">
                  <c:v>1950</c:v>
                </c:pt>
                <c:pt idx="1921">
                  <c:v>1951</c:v>
                </c:pt>
                <c:pt idx="1922">
                  <c:v>1952</c:v>
                </c:pt>
                <c:pt idx="1923">
                  <c:v>1953</c:v>
                </c:pt>
                <c:pt idx="1924">
                  <c:v>1954</c:v>
                </c:pt>
                <c:pt idx="1925">
                  <c:v>1955</c:v>
                </c:pt>
                <c:pt idx="1926">
                  <c:v>1956</c:v>
                </c:pt>
                <c:pt idx="1927">
                  <c:v>1957</c:v>
                </c:pt>
                <c:pt idx="1928">
                  <c:v>1958</c:v>
                </c:pt>
                <c:pt idx="1929">
                  <c:v>1959</c:v>
                </c:pt>
                <c:pt idx="1930">
                  <c:v>1960</c:v>
                </c:pt>
                <c:pt idx="1931">
                  <c:v>1961</c:v>
                </c:pt>
                <c:pt idx="1932">
                  <c:v>1962</c:v>
                </c:pt>
                <c:pt idx="1933">
                  <c:v>1963</c:v>
                </c:pt>
                <c:pt idx="1934">
                  <c:v>1964</c:v>
                </c:pt>
                <c:pt idx="1935">
                  <c:v>1965</c:v>
                </c:pt>
                <c:pt idx="1936">
                  <c:v>1966</c:v>
                </c:pt>
                <c:pt idx="1937">
                  <c:v>1967</c:v>
                </c:pt>
                <c:pt idx="1938">
                  <c:v>1968</c:v>
                </c:pt>
                <c:pt idx="1939">
                  <c:v>1969</c:v>
                </c:pt>
                <c:pt idx="1940">
                  <c:v>1970</c:v>
                </c:pt>
                <c:pt idx="1941">
                  <c:v>1971</c:v>
                </c:pt>
                <c:pt idx="1942">
                  <c:v>1972</c:v>
                </c:pt>
                <c:pt idx="1943">
                  <c:v>1973</c:v>
                </c:pt>
                <c:pt idx="1944">
                  <c:v>1974</c:v>
                </c:pt>
                <c:pt idx="1945">
                  <c:v>1975</c:v>
                </c:pt>
                <c:pt idx="1946">
                  <c:v>1976</c:v>
                </c:pt>
                <c:pt idx="1947">
                  <c:v>1977</c:v>
                </c:pt>
                <c:pt idx="1948">
                  <c:v>1978</c:v>
                </c:pt>
                <c:pt idx="1949">
                  <c:v>1979</c:v>
                </c:pt>
                <c:pt idx="1950">
                  <c:v>1980</c:v>
                </c:pt>
                <c:pt idx="1951">
                  <c:v>1981</c:v>
                </c:pt>
                <c:pt idx="1952">
                  <c:v>1982</c:v>
                </c:pt>
                <c:pt idx="1953">
                  <c:v>1983</c:v>
                </c:pt>
                <c:pt idx="1954">
                  <c:v>1984</c:v>
                </c:pt>
                <c:pt idx="1955">
                  <c:v>1985</c:v>
                </c:pt>
                <c:pt idx="1956">
                  <c:v>1986</c:v>
                </c:pt>
                <c:pt idx="1957">
                  <c:v>1987</c:v>
                </c:pt>
                <c:pt idx="1958">
                  <c:v>1988</c:v>
                </c:pt>
                <c:pt idx="1959">
                  <c:v>1989</c:v>
                </c:pt>
                <c:pt idx="1960">
                  <c:v>1990</c:v>
                </c:pt>
                <c:pt idx="1961">
                  <c:v>1991</c:v>
                </c:pt>
                <c:pt idx="1962">
                  <c:v>1992</c:v>
                </c:pt>
                <c:pt idx="1963">
                  <c:v>1993</c:v>
                </c:pt>
                <c:pt idx="1964">
                  <c:v>1994</c:v>
                </c:pt>
                <c:pt idx="1965">
                  <c:v>1995</c:v>
                </c:pt>
                <c:pt idx="1966">
                  <c:v>1996</c:v>
                </c:pt>
                <c:pt idx="1967">
                  <c:v>1997</c:v>
                </c:pt>
                <c:pt idx="1968">
                  <c:v>1998</c:v>
                </c:pt>
                <c:pt idx="1969">
                  <c:v>1999</c:v>
                </c:pt>
                <c:pt idx="1970">
                  <c:v>2000</c:v>
                </c:pt>
                <c:pt idx="1971">
                  <c:v>2001</c:v>
                </c:pt>
                <c:pt idx="1972">
                  <c:v>2002</c:v>
                </c:pt>
                <c:pt idx="1973">
                  <c:v>2003</c:v>
                </c:pt>
                <c:pt idx="1974">
                  <c:v>2004</c:v>
                </c:pt>
                <c:pt idx="1975">
                  <c:v>2005</c:v>
                </c:pt>
                <c:pt idx="1976">
                  <c:v>2006</c:v>
                </c:pt>
                <c:pt idx="1977">
                  <c:v>2007</c:v>
                </c:pt>
                <c:pt idx="1978">
                  <c:v>2008</c:v>
                </c:pt>
                <c:pt idx="1979">
                  <c:v>2009</c:v>
                </c:pt>
                <c:pt idx="1980">
                  <c:v>2010</c:v>
                </c:pt>
                <c:pt idx="1981">
                  <c:v>2011</c:v>
                </c:pt>
                <c:pt idx="1982">
                  <c:v>2012</c:v>
                </c:pt>
                <c:pt idx="1983">
                  <c:v>2013</c:v>
                </c:pt>
                <c:pt idx="1984">
                  <c:v>2014</c:v>
                </c:pt>
                <c:pt idx="1985">
                  <c:v>2015</c:v>
                </c:pt>
                <c:pt idx="1986">
                  <c:v>2016</c:v>
                </c:pt>
                <c:pt idx="1987">
                  <c:v>2017</c:v>
                </c:pt>
                <c:pt idx="1988">
                  <c:v>2018</c:v>
                </c:pt>
                <c:pt idx="1989">
                  <c:v>2019</c:v>
                </c:pt>
                <c:pt idx="1990">
                  <c:v>2020</c:v>
                </c:pt>
                <c:pt idx="1991">
                  <c:v>2021</c:v>
                </c:pt>
                <c:pt idx="1992">
                  <c:v>2022</c:v>
                </c:pt>
                <c:pt idx="1993">
                  <c:v>2023</c:v>
                </c:pt>
                <c:pt idx="1994">
                  <c:v>2024</c:v>
                </c:pt>
                <c:pt idx="1995">
                  <c:v>2025</c:v>
                </c:pt>
                <c:pt idx="1996">
                  <c:v>2026</c:v>
                </c:pt>
                <c:pt idx="1997">
                  <c:v>2027</c:v>
                </c:pt>
                <c:pt idx="1998">
                  <c:v>2028</c:v>
                </c:pt>
                <c:pt idx="1999">
                  <c:v>2029</c:v>
                </c:pt>
                <c:pt idx="2000">
                  <c:v>2030</c:v>
                </c:pt>
                <c:pt idx="2001">
                  <c:v>2031</c:v>
                </c:pt>
                <c:pt idx="2002">
                  <c:v>2032</c:v>
                </c:pt>
                <c:pt idx="2003">
                  <c:v>2033</c:v>
                </c:pt>
                <c:pt idx="2004">
                  <c:v>2034</c:v>
                </c:pt>
                <c:pt idx="2005">
                  <c:v>2035</c:v>
                </c:pt>
                <c:pt idx="2006">
                  <c:v>2036</c:v>
                </c:pt>
                <c:pt idx="2007">
                  <c:v>2037</c:v>
                </c:pt>
                <c:pt idx="2008">
                  <c:v>2038</c:v>
                </c:pt>
                <c:pt idx="2009">
                  <c:v>2039</c:v>
                </c:pt>
                <c:pt idx="2010">
                  <c:v>2040</c:v>
                </c:pt>
                <c:pt idx="2011">
                  <c:v>2041</c:v>
                </c:pt>
                <c:pt idx="2012">
                  <c:v>2042</c:v>
                </c:pt>
                <c:pt idx="2013">
                  <c:v>2043</c:v>
                </c:pt>
                <c:pt idx="2014">
                  <c:v>2044</c:v>
                </c:pt>
                <c:pt idx="2015">
                  <c:v>2045</c:v>
                </c:pt>
                <c:pt idx="2016">
                  <c:v>2046</c:v>
                </c:pt>
                <c:pt idx="2017">
                  <c:v>2047</c:v>
                </c:pt>
                <c:pt idx="2018">
                  <c:v>2048</c:v>
                </c:pt>
                <c:pt idx="2019">
                  <c:v>2049</c:v>
                </c:pt>
                <c:pt idx="2020">
                  <c:v>2050</c:v>
                </c:pt>
                <c:pt idx="2021">
                  <c:v>2051</c:v>
                </c:pt>
                <c:pt idx="2022">
                  <c:v>2052</c:v>
                </c:pt>
                <c:pt idx="2023">
                  <c:v>2053</c:v>
                </c:pt>
                <c:pt idx="2024">
                  <c:v>2054</c:v>
                </c:pt>
                <c:pt idx="2025">
                  <c:v>2055</c:v>
                </c:pt>
                <c:pt idx="2026">
                  <c:v>2056</c:v>
                </c:pt>
                <c:pt idx="2027">
                  <c:v>2057</c:v>
                </c:pt>
                <c:pt idx="2028">
                  <c:v>2058</c:v>
                </c:pt>
                <c:pt idx="2029">
                  <c:v>2059</c:v>
                </c:pt>
                <c:pt idx="2030">
                  <c:v>2060</c:v>
                </c:pt>
                <c:pt idx="2031">
                  <c:v>2061</c:v>
                </c:pt>
                <c:pt idx="2032">
                  <c:v>2062</c:v>
                </c:pt>
                <c:pt idx="2033">
                  <c:v>2063</c:v>
                </c:pt>
                <c:pt idx="2034">
                  <c:v>2064</c:v>
                </c:pt>
                <c:pt idx="2035">
                  <c:v>2065</c:v>
                </c:pt>
                <c:pt idx="2036">
                  <c:v>2066</c:v>
                </c:pt>
                <c:pt idx="2037">
                  <c:v>2067</c:v>
                </c:pt>
                <c:pt idx="2038">
                  <c:v>2068</c:v>
                </c:pt>
                <c:pt idx="2039">
                  <c:v>2069</c:v>
                </c:pt>
                <c:pt idx="2040">
                  <c:v>2070</c:v>
                </c:pt>
                <c:pt idx="2041">
                  <c:v>2071</c:v>
                </c:pt>
                <c:pt idx="2042">
                  <c:v>2072</c:v>
                </c:pt>
                <c:pt idx="2043">
                  <c:v>2073</c:v>
                </c:pt>
                <c:pt idx="2044">
                  <c:v>2074</c:v>
                </c:pt>
                <c:pt idx="2045">
                  <c:v>2075</c:v>
                </c:pt>
                <c:pt idx="2046">
                  <c:v>2076</c:v>
                </c:pt>
                <c:pt idx="2047">
                  <c:v>2077</c:v>
                </c:pt>
                <c:pt idx="2048">
                  <c:v>2078</c:v>
                </c:pt>
                <c:pt idx="2049">
                  <c:v>2079</c:v>
                </c:pt>
                <c:pt idx="2050">
                  <c:v>2080</c:v>
                </c:pt>
                <c:pt idx="2051">
                  <c:v>2081</c:v>
                </c:pt>
                <c:pt idx="2052">
                  <c:v>2082</c:v>
                </c:pt>
                <c:pt idx="2053">
                  <c:v>2083</c:v>
                </c:pt>
                <c:pt idx="2054">
                  <c:v>2084</c:v>
                </c:pt>
                <c:pt idx="2055">
                  <c:v>2085</c:v>
                </c:pt>
                <c:pt idx="2056">
                  <c:v>2086</c:v>
                </c:pt>
                <c:pt idx="2057">
                  <c:v>2087</c:v>
                </c:pt>
                <c:pt idx="2058">
                  <c:v>2088</c:v>
                </c:pt>
                <c:pt idx="2059">
                  <c:v>2089</c:v>
                </c:pt>
                <c:pt idx="2060">
                  <c:v>2090</c:v>
                </c:pt>
                <c:pt idx="2061">
                  <c:v>2091</c:v>
                </c:pt>
                <c:pt idx="2062">
                  <c:v>2092</c:v>
                </c:pt>
                <c:pt idx="2063">
                  <c:v>2093</c:v>
                </c:pt>
                <c:pt idx="2064">
                  <c:v>2094</c:v>
                </c:pt>
                <c:pt idx="2065">
                  <c:v>2095</c:v>
                </c:pt>
                <c:pt idx="2066">
                  <c:v>2096</c:v>
                </c:pt>
                <c:pt idx="2067">
                  <c:v>2097</c:v>
                </c:pt>
                <c:pt idx="2068">
                  <c:v>2098</c:v>
                </c:pt>
                <c:pt idx="2069">
                  <c:v>2099</c:v>
                </c:pt>
                <c:pt idx="2070">
                  <c:v>2100</c:v>
                </c:pt>
                <c:pt idx="2071">
                  <c:v>2101</c:v>
                </c:pt>
                <c:pt idx="2072">
                  <c:v>2102</c:v>
                </c:pt>
                <c:pt idx="2073">
                  <c:v>2103</c:v>
                </c:pt>
                <c:pt idx="2074">
                  <c:v>2104</c:v>
                </c:pt>
                <c:pt idx="2075">
                  <c:v>2105</c:v>
                </c:pt>
                <c:pt idx="2076">
                  <c:v>2106</c:v>
                </c:pt>
                <c:pt idx="2077">
                  <c:v>2107</c:v>
                </c:pt>
                <c:pt idx="2078">
                  <c:v>2108</c:v>
                </c:pt>
                <c:pt idx="2079">
                  <c:v>2109</c:v>
                </c:pt>
                <c:pt idx="2080">
                  <c:v>2110</c:v>
                </c:pt>
                <c:pt idx="2081">
                  <c:v>2111</c:v>
                </c:pt>
                <c:pt idx="2082">
                  <c:v>2112</c:v>
                </c:pt>
                <c:pt idx="2083">
                  <c:v>2113</c:v>
                </c:pt>
                <c:pt idx="2084">
                  <c:v>2114</c:v>
                </c:pt>
                <c:pt idx="2085">
                  <c:v>2115</c:v>
                </c:pt>
                <c:pt idx="2086">
                  <c:v>2116</c:v>
                </c:pt>
                <c:pt idx="2087">
                  <c:v>2117</c:v>
                </c:pt>
                <c:pt idx="2088">
                  <c:v>2118</c:v>
                </c:pt>
                <c:pt idx="2089">
                  <c:v>2119</c:v>
                </c:pt>
                <c:pt idx="2090">
                  <c:v>2120</c:v>
                </c:pt>
                <c:pt idx="2091">
                  <c:v>2121</c:v>
                </c:pt>
                <c:pt idx="2092">
                  <c:v>2122</c:v>
                </c:pt>
                <c:pt idx="2093">
                  <c:v>2123</c:v>
                </c:pt>
                <c:pt idx="2094">
                  <c:v>2124</c:v>
                </c:pt>
                <c:pt idx="2095">
                  <c:v>2125</c:v>
                </c:pt>
                <c:pt idx="2096">
                  <c:v>2126</c:v>
                </c:pt>
                <c:pt idx="2097">
                  <c:v>2127</c:v>
                </c:pt>
                <c:pt idx="2098">
                  <c:v>2128</c:v>
                </c:pt>
                <c:pt idx="2099">
                  <c:v>2129</c:v>
                </c:pt>
                <c:pt idx="2100">
                  <c:v>2130</c:v>
                </c:pt>
                <c:pt idx="2101">
                  <c:v>2131</c:v>
                </c:pt>
                <c:pt idx="2102">
                  <c:v>2132</c:v>
                </c:pt>
                <c:pt idx="2103">
                  <c:v>2133</c:v>
                </c:pt>
                <c:pt idx="2104">
                  <c:v>2134</c:v>
                </c:pt>
                <c:pt idx="2105">
                  <c:v>2135</c:v>
                </c:pt>
                <c:pt idx="2106">
                  <c:v>2136</c:v>
                </c:pt>
                <c:pt idx="2107">
                  <c:v>2137</c:v>
                </c:pt>
                <c:pt idx="2108">
                  <c:v>2138</c:v>
                </c:pt>
                <c:pt idx="2109">
                  <c:v>2139</c:v>
                </c:pt>
                <c:pt idx="2110">
                  <c:v>2140</c:v>
                </c:pt>
                <c:pt idx="2111">
                  <c:v>2141</c:v>
                </c:pt>
                <c:pt idx="2112">
                  <c:v>2142</c:v>
                </c:pt>
                <c:pt idx="2113">
                  <c:v>2143</c:v>
                </c:pt>
                <c:pt idx="2114">
                  <c:v>2144</c:v>
                </c:pt>
                <c:pt idx="2115">
                  <c:v>2145</c:v>
                </c:pt>
                <c:pt idx="2116">
                  <c:v>2146</c:v>
                </c:pt>
                <c:pt idx="2117">
                  <c:v>2147</c:v>
                </c:pt>
                <c:pt idx="2118">
                  <c:v>2148</c:v>
                </c:pt>
                <c:pt idx="2119">
                  <c:v>2149</c:v>
                </c:pt>
                <c:pt idx="2120">
                  <c:v>2150</c:v>
                </c:pt>
                <c:pt idx="2121">
                  <c:v>2151</c:v>
                </c:pt>
                <c:pt idx="2122">
                  <c:v>2152</c:v>
                </c:pt>
                <c:pt idx="2123">
                  <c:v>2153</c:v>
                </c:pt>
                <c:pt idx="2124">
                  <c:v>2154</c:v>
                </c:pt>
                <c:pt idx="2125">
                  <c:v>2155</c:v>
                </c:pt>
                <c:pt idx="2126">
                  <c:v>2156</c:v>
                </c:pt>
                <c:pt idx="2127">
                  <c:v>2157</c:v>
                </c:pt>
                <c:pt idx="2128">
                  <c:v>2158</c:v>
                </c:pt>
                <c:pt idx="2129">
                  <c:v>2159</c:v>
                </c:pt>
                <c:pt idx="2130">
                  <c:v>2160</c:v>
                </c:pt>
                <c:pt idx="2131">
                  <c:v>2161</c:v>
                </c:pt>
                <c:pt idx="2132">
                  <c:v>2162</c:v>
                </c:pt>
                <c:pt idx="2133">
                  <c:v>2163</c:v>
                </c:pt>
                <c:pt idx="2134">
                  <c:v>2164</c:v>
                </c:pt>
                <c:pt idx="2135">
                  <c:v>2165</c:v>
                </c:pt>
                <c:pt idx="2136">
                  <c:v>2166</c:v>
                </c:pt>
                <c:pt idx="2137">
                  <c:v>2167</c:v>
                </c:pt>
                <c:pt idx="2138">
                  <c:v>2168</c:v>
                </c:pt>
                <c:pt idx="2139">
                  <c:v>2169</c:v>
                </c:pt>
                <c:pt idx="2140">
                  <c:v>2170</c:v>
                </c:pt>
                <c:pt idx="2141">
                  <c:v>2171</c:v>
                </c:pt>
                <c:pt idx="2142">
                  <c:v>2172</c:v>
                </c:pt>
                <c:pt idx="2143">
                  <c:v>2173</c:v>
                </c:pt>
                <c:pt idx="2144">
                  <c:v>2174</c:v>
                </c:pt>
                <c:pt idx="2145">
                  <c:v>2175</c:v>
                </c:pt>
                <c:pt idx="2146">
                  <c:v>2176</c:v>
                </c:pt>
                <c:pt idx="2147">
                  <c:v>2177</c:v>
                </c:pt>
                <c:pt idx="2148">
                  <c:v>2178</c:v>
                </c:pt>
                <c:pt idx="2149">
                  <c:v>2179</c:v>
                </c:pt>
                <c:pt idx="2150">
                  <c:v>2180</c:v>
                </c:pt>
                <c:pt idx="2151">
                  <c:v>2181</c:v>
                </c:pt>
                <c:pt idx="2152">
                  <c:v>2182</c:v>
                </c:pt>
                <c:pt idx="2153">
                  <c:v>2183</c:v>
                </c:pt>
                <c:pt idx="2154">
                  <c:v>2184</c:v>
                </c:pt>
                <c:pt idx="2155">
                  <c:v>2185</c:v>
                </c:pt>
                <c:pt idx="2156">
                  <c:v>2186</c:v>
                </c:pt>
                <c:pt idx="2157">
                  <c:v>2187</c:v>
                </c:pt>
                <c:pt idx="2158">
                  <c:v>2188</c:v>
                </c:pt>
                <c:pt idx="2159">
                  <c:v>2189</c:v>
                </c:pt>
                <c:pt idx="2160">
                  <c:v>2190</c:v>
                </c:pt>
                <c:pt idx="2161">
                  <c:v>2191</c:v>
                </c:pt>
                <c:pt idx="2162">
                  <c:v>2192</c:v>
                </c:pt>
                <c:pt idx="2163">
                  <c:v>2193</c:v>
                </c:pt>
                <c:pt idx="2164">
                  <c:v>2194</c:v>
                </c:pt>
                <c:pt idx="2165">
                  <c:v>2195</c:v>
                </c:pt>
                <c:pt idx="2166">
                  <c:v>2196</c:v>
                </c:pt>
                <c:pt idx="2167">
                  <c:v>2197</c:v>
                </c:pt>
                <c:pt idx="2168">
                  <c:v>2198</c:v>
                </c:pt>
                <c:pt idx="2169">
                  <c:v>2199</c:v>
                </c:pt>
                <c:pt idx="2170">
                  <c:v>2200</c:v>
                </c:pt>
                <c:pt idx="2171">
                  <c:v>2201</c:v>
                </c:pt>
                <c:pt idx="2172">
                  <c:v>2202</c:v>
                </c:pt>
                <c:pt idx="2173">
                  <c:v>2203</c:v>
                </c:pt>
                <c:pt idx="2174">
                  <c:v>2204</c:v>
                </c:pt>
                <c:pt idx="2175">
                  <c:v>2205</c:v>
                </c:pt>
                <c:pt idx="2176">
                  <c:v>2206</c:v>
                </c:pt>
                <c:pt idx="2177">
                  <c:v>2207</c:v>
                </c:pt>
                <c:pt idx="2178">
                  <c:v>2208</c:v>
                </c:pt>
                <c:pt idx="2179">
                  <c:v>2209</c:v>
                </c:pt>
                <c:pt idx="2180">
                  <c:v>2210</c:v>
                </c:pt>
                <c:pt idx="2181">
                  <c:v>2211</c:v>
                </c:pt>
                <c:pt idx="2182">
                  <c:v>2212</c:v>
                </c:pt>
                <c:pt idx="2183">
                  <c:v>2213</c:v>
                </c:pt>
                <c:pt idx="2184">
                  <c:v>2214</c:v>
                </c:pt>
                <c:pt idx="2185">
                  <c:v>2215</c:v>
                </c:pt>
                <c:pt idx="2186">
                  <c:v>2216</c:v>
                </c:pt>
                <c:pt idx="2187">
                  <c:v>2217</c:v>
                </c:pt>
                <c:pt idx="2188">
                  <c:v>2218</c:v>
                </c:pt>
                <c:pt idx="2189">
                  <c:v>2219</c:v>
                </c:pt>
                <c:pt idx="2190">
                  <c:v>2220</c:v>
                </c:pt>
                <c:pt idx="2191">
                  <c:v>2221</c:v>
                </c:pt>
                <c:pt idx="2192">
                  <c:v>2222</c:v>
                </c:pt>
                <c:pt idx="2193">
                  <c:v>2223</c:v>
                </c:pt>
                <c:pt idx="2194">
                  <c:v>2224</c:v>
                </c:pt>
                <c:pt idx="2195">
                  <c:v>2225</c:v>
                </c:pt>
                <c:pt idx="2196">
                  <c:v>2226</c:v>
                </c:pt>
                <c:pt idx="2197">
                  <c:v>2227</c:v>
                </c:pt>
                <c:pt idx="2198">
                  <c:v>2228</c:v>
                </c:pt>
                <c:pt idx="2199">
                  <c:v>2229</c:v>
                </c:pt>
                <c:pt idx="2200">
                  <c:v>2230</c:v>
                </c:pt>
                <c:pt idx="2201">
                  <c:v>2231</c:v>
                </c:pt>
                <c:pt idx="2202">
                  <c:v>2232</c:v>
                </c:pt>
                <c:pt idx="2203">
                  <c:v>2233</c:v>
                </c:pt>
                <c:pt idx="2204">
                  <c:v>2234</c:v>
                </c:pt>
                <c:pt idx="2205">
                  <c:v>2235</c:v>
                </c:pt>
                <c:pt idx="2206">
                  <c:v>2236</c:v>
                </c:pt>
                <c:pt idx="2207">
                  <c:v>2237</c:v>
                </c:pt>
                <c:pt idx="2208">
                  <c:v>2238</c:v>
                </c:pt>
                <c:pt idx="2209">
                  <c:v>2239</c:v>
                </c:pt>
                <c:pt idx="2210">
                  <c:v>2240</c:v>
                </c:pt>
                <c:pt idx="2211">
                  <c:v>2241</c:v>
                </c:pt>
                <c:pt idx="2212">
                  <c:v>2242</c:v>
                </c:pt>
                <c:pt idx="2213">
                  <c:v>2243</c:v>
                </c:pt>
                <c:pt idx="2214">
                  <c:v>2244</c:v>
                </c:pt>
                <c:pt idx="2215">
                  <c:v>2245</c:v>
                </c:pt>
                <c:pt idx="2216">
                  <c:v>2246</c:v>
                </c:pt>
                <c:pt idx="2217">
                  <c:v>2247</c:v>
                </c:pt>
                <c:pt idx="2218">
                  <c:v>2248</c:v>
                </c:pt>
                <c:pt idx="2219">
                  <c:v>2249</c:v>
                </c:pt>
                <c:pt idx="2220">
                  <c:v>2250</c:v>
                </c:pt>
                <c:pt idx="2221">
                  <c:v>2251</c:v>
                </c:pt>
                <c:pt idx="2222">
                  <c:v>2252</c:v>
                </c:pt>
                <c:pt idx="2223">
                  <c:v>2253</c:v>
                </c:pt>
                <c:pt idx="2224">
                  <c:v>2254</c:v>
                </c:pt>
                <c:pt idx="2225">
                  <c:v>2255</c:v>
                </c:pt>
                <c:pt idx="2226">
                  <c:v>2256</c:v>
                </c:pt>
                <c:pt idx="2227">
                  <c:v>2257</c:v>
                </c:pt>
                <c:pt idx="2228">
                  <c:v>2258</c:v>
                </c:pt>
                <c:pt idx="2229">
                  <c:v>2259</c:v>
                </c:pt>
                <c:pt idx="2230">
                  <c:v>2260</c:v>
                </c:pt>
                <c:pt idx="2231">
                  <c:v>2261</c:v>
                </c:pt>
                <c:pt idx="2232">
                  <c:v>2262</c:v>
                </c:pt>
                <c:pt idx="2233">
                  <c:v>2263</c:v>
                </c:pt>
                <c:pt idx="2234">
                  <c:v>2264</c:v>
                </c:pt>
                <c:pt idx="2235">
                  <c:v>2265</c:v>
                </c:pt>
                <c:pt idx="2236">
                  <c:v>2266</c:v>
                </c:pt>
                <c:pt idx="2237">
                  <c:v>2267</c:v>
                </c:pt>
                <c:pt idx="2238">
                  <c:v>2268</c:v>
                </c:pt>
                <c:pt idx="2239">
                  <c:v>2269</c:v>
                </c:pt>
                <c:pt idx="2240">
                  <c:v>2270</c:v>
                </c:pt>
                <c:pt idx="2241">
                  <c:v>2271</c:v>
                </c:pt>
                <c:pt idx="2242">
                  <c:v>2272</c:v>
                </c:pt>
                <c:pt idx="2243">
                  <c:v>2273</c:v>
                </c:pt>
                <c:pt idx="2244">
                  <c:v>2274</c:v>
                </c:pt>
                <c:pt idx="2245">
                  <c:v>2275</c:v>
                </c:pt>
                <c:pt idx="2246">
                  <c:v>2276</c:v>
                </c:pt>
                <c:pt idx="2247">
                  <c:v>2277</c:v>
                </c:pt>
                <c:pt idx="2248">
                  <c:v>2278</c:v>
                </c:pt>
                <c:pt idx="2249">
                  <c:v>2279</c:v>
                </c:pt>
                <c:pt idx="2250">
                  <c:v>2280</c:v>
                </c:pt>
                <c:pt idx="2251">
                  <c:v>2281</c:v>
                </c:pt>
                <c:pt idx="2252">
                  <c:v>2282</c:v>
                </c:pt>
                <c:pt idx="2253">
                  <c:v>2283</c:v>
                </c:pt>
                <c:pt idx="2254">
                  <c:v>2284</c:v>
                </c:pt>
                <c:pt idx="2255">
                  <c:v>2285</c:v>
                </c:pt>
                <c:pt idx="2256">
                  <c:v>2286</c:v>
                </c:pt>
                <c:pt idx="2257">
                  <c:v>2287</c:v>
                </c:pt>
                <c:pt idx="2258">
                  <c:v>2288</c:v>
                </c:pt>
                <c:pt idx="2259">
                  <c:v>2289</c:v>
                </c:pt>
                <c:pt idx="2260">
                  <c:v>2290</c:v>
                </c:pt>
                <c:pt idx="2261">
                  <c:v>2291</c:v>
                </c:pt>
                <c:pt idx="2262">
                  <c:v>2292</c:v>
                </c:pt>
                <c:pt idx="2263">
                  <c:v>2293</c:v>
                </c:pt>
                <c:pt idx="2264">
                  <c:v>2294</c:v>
                </c:pt>
                <c:pt idx="2265">
                  <c:v>2295</c:v>
                </c:pt>
                <c:pt idx="2266">
                  <c:v>2296</c:v>
                </c:pt>
                <c:pt idx="2267">
                  <c:v>2297</c:v>
                </c:pt>
                <c:pt idx="2268">
                  <c:v>2298</c:v>
                </c:pt>
                <c:pt idx="2269">
                  <c:v>2299</c:v>
                </c:pt>
                <c:pt idx="2270">
                  <c:v>2300</c:v>
                </c:pt>
                <c:pt idx="2271">
                  <c:v>2301</c:v>
                </c:pt>
                <c:pt idx="2272">
                  <c:v>2302</c:v>
                </c:pt>
                <c:pt idx="2273">
                  <c:v>2303</c:v>
                </c:pt>
                <c:pt idx="2274">
                  <c:v>2304</c:v>
                </c:pt>
                <c:pt idx="2275">
                  <c:v>2305</c:v>
                </c:pt>
                <c:pt idx="2276">
                  <c:v>2306</c:v>
                </c:pt>
                <c:pt idx="2277">
                  <c:v>2307</c:v>
                </c:pt>
                <c:pt idx="2278">
                  <c:v>2308</c:v>
                </c:pt>
                <c:pt idx="2279">
                  <c:v>2309</c:v>
                </c:pt>
                <c:pt idx="2280">
                  <c:v>2310</c:v>
                </c:pt>
                <c:pt idx="2281">
                  <c:v>2311</c:v>
                </c:pt>
                <c:pt idx="2282">
                  <c:v>2312</c:v>
                </c:pt>
                <c:pt idx="2283">
                  <c:v>2313</c:v>
                </c:pt>
                <c:pt idx="2284">
                  <c:v>2314</c:v>
                </c:pt>
                <c:pt idx="2285">
                  <c:v>2315</c:v>
                </c:pt>
                <c:pt idx="2286">
                  <c:v>2316</c:v>
                </c:pt>
                <c:pt idx="2287">
                  <c:v>2317</c:v>
                </c:pt>
                <c:pt idx="2288">
                  <c:v>2318</c:v>
                </c:pt>
                <c:pt idx="2289">
                  <c:v>2319</c:v>
                </c:pt>
                <c:pt idx="2290">
                  <c:v>2320</c:v>
                </c:pt>
                <c:pt idx="2291">
                  <c:v>2321</c:v>
                </c:pt>
                <c:pt idx="2292">
                  <c:v>2322</c:v>
                </c:pt>
                <c:pt idx="2293">
                  <c:v>2323</c:v>
                </c:pt>
                <c:pt idx="2294">
                  <c:v>2324</c:v>
                </c:pt>
                <c:pt idx="2295">
                  <c:v>2325</c:v>
                </c:pt>
                <c:pt idx="2296">
                  <c:v>2326</c:v>
                </c:pt>
                <c:pt idx="2297">
                  <c:v>2327</c:v>
                </c:pt>
                <c:pt idx="2298">
                  <c:v>2328</c:v>
                </c:pt>
                <c:pt idx="2299">
                  <c:v>2329</c:v>
                </c:pt>
                <c:pt idx="2300">
                  <c:v>2330</c:v>
                </c:pt>
                <c:pt idx="2301">
                  <c:v>2331</c:v>
                </c:pt>
                <c:pt idx="2302">
                  <c:v>2332</c:v>
                </c:pt>
                <c:pt idx="2303">
                  <c:v>2333</c:v>
                </c:pt>
                <c:pt idx="2304">
                  <c:v>2334</c:v>
                </c:pt>
                <c:pt idx="2305">
                  <c:v>2335</c:v>
                </c:pt>
                <c:pt idx="2306">
                  <c:v>2336</c:v>
                </c:pt>
                <c:pt idx="2307">
                  <c:v>2337</c:v>
                </c:pt>
                <c:pt idx="2308">
                  <c:v>2338</c:v>
                </c:pt>
                <c:pt idx="2309">
                  <c:v>2339</c:v>
                </c:pt>
                <c:pt idx="2310">
                  <c:v>2340</c:v>
                </c:pt>
                <c:pt idx="2311">
                  <c:v>2341</c:v>
                </c:pt>
                <c:pt idx="2312">
                  <c:v>2342</c:v>
                </c:pt>
                <c:pt idx="2313">
                  <c:v>2343</c:v>
                </c:pt>
                <c:pt idx="2314">
                  <c:v>2344</c:v>
                </c:pt>
                <c:pt idx="2315">
                  <c:v>2345</c:v>
                </c:pt>
                <c:pt idx="2316">
                  <c:v>2346</c:v>
                </c:pt>
                <c:pt idx="2317">
                  <c:v>2347</c:v>
                </c:pt>
                <c:pt idx="2318">
                  <c:v>2348</c:v>
                </c:pt>
                <c:pt idx="2319">
                  <c:v>2349</c:v>
                </c:pt>
                <c:pt idx="2320">
                  <c:v>2350</c:v>
                </c:pt>
                <c:pt idx="2321">
                  <c:v>2351</c:v>
                </c:pt>
                <c:pt idx="2322">
                  <c:v>2352</c:v>
                </c:pt>
                <c:pt idx="2323">
                  <c:v>2353</c:v>
                </c:pt>
                <c:pt idx="2324">
                  <c:v>2354</c:v>
                </c:pt>
                <c:pt idx="2325">
                  <c:v>2355</c:v>
                </c:pt>
                <c:pt idx="2326">
                  <c:v>2356</c:v>
                </c:pt>
                <c:pt idx="2327">
                  <c:v>2357</c:v>
                </c:pt>
                <c:pt idx="2328">
                  <c:v>2358</c:v>
                </c:pt>
                <c:pt idx="2329">
                  <c:v>2359</c:v>
                </c:pt>
                <c:pt idx="2330">
                  <c:v>2360</c:v>
                </c:pt>
                <c:pt idx="2331">
                  <c:v>2361</c:v>
                </c:pt>
                <c:pt idx="2332">
                  <c:v>2362</c:v>
                </c:pt>
                <c:pt idx="2333">
                  <c:v>2363</c:v>
                </c:pt>
                <c:pt idx="2334">
                  <c:v>2364</c:v>
                </c:pt>
                <c:pt idx="2335">
                  <c:v>2365</c:v>
                </c:pt>
                <c:pt idx="2336">
                  <c:v>2366</c:v>
                </c:pt>
                <c:pt idx="2337">
                  <c:v>2367</c:v>
                </c:pt>
                <c:pt idx="2338">
                  <c:v>2368</c:v>
                </c:pt>
                <c:pt idx="2339">
                  <c:v>2369</c:v>
                </c:pt>
                <c:pt idx="2340">
                  <c:v>2370</c:v>
                </c:pt>
                <c:pt idx="2341">
                  <c:v>2371</c:v>
                </c:pt>
                <c:pt idx="2342">
                  <c:v>2372</c:v>
                </c:pt>
                <c:pt idx="2343">
                  <c:v>2373</c:v>
                </c:pt>
                <c:pt idx="2344">
                  <c:v>2374</c:v>
                </c:pt>
                <c:pt idx="2345">
                  <c:v>2375</c:v>
                </c:pt>
                <c:pt idx="2346">
                  <c:v>2376</c:v>
                </c:pt>
                <c:pt idx="2347">
                  <c:v>2377</c:v>
                </c:pt>
                <c:pt idx="2348">
                  <c:v>2378</c:v>
                </c:pt>
                <c:pt idx="2349">
                  <c:v>2379</c:v>
                </c:pt>
                <c:pt idx="2350">
                  <c:v>2380</c:v>
                </c:pt>
                <c:pt idx="2351">
                  <c:v>2381</c:v>
                </c:pt>
                <c:pt idx="2352">
                  <c:v>2382</c:v>
                </c:pt>
                <c:pt idx="2353">
                  <c:v>2383</c:v>
                </c:pt>
                <c:pt idx="2354">
                  <c:v>2384</c:v>
                </c:pt>
                <c:pt idx="2355">
                  <c:v>2385</c:v>
                </c:pt>
                <c:pt idx="2356">
                  <c:v>2386</c:v>
                </c:pt>
                <c:pt idx="2357">
                  <c:v>2387</c:v>
                </c:pt>
                <c:pt idx="2358">
                  <c:v>2388</c:v>
                </c:pt>
                <c:pt idx="2359">
                  <c:v>2389</c:v>
                </c:pt>
                <c:pt idx="2360">
                  <c:v>2390</c:v>
                </c:pt>
                <c:pt idx="2361">
                  <c:v>2391</c:v>
                </c:pt>
                <c:pt idx="2362">
                  <c:v>2392</c:v>
                </c:pt>
                <c:pt idx="2363">
                  <c:v>2393</c:v>
                </c:pt>
                <c:pt idx="2364">
                  <c:v>2394</c:v>
                </c:pt>
                <c:pt idx="2365">
                  <c:v>2395</c:v>
                </c:pt>
                <c:pt idx="2366">
                  <c:v>2396</c:v>
                </c:pt>
                <c:pt idx="2367">
                  <c:v>2397</c:v>
                </c:pt>
                <c:pt idx="2368">
                  <c:v>2398</c:v>
                </c:pt>
                <c:pt idx="2369">
                  <c:v>2399</c:v>
                </c:pt>
                <c:pt idx="2370">
                  <c:v>2400</c:v>
                </c:pt>
                <c:pt idx="2371">
                  <c:v>2401</c:v>
                </c:pt>
                <c:pt idx="2372">
                  <c:v>2402</c:v>
                </c:pt>
                <c:pt idx="2373">
                  <c:v>2403</c:v>
                </c:pt>
                <c:pt idx="2374">
                  <c:v>2404</c:v>
                </c:pt>
                <c:pt idx="2375">
                  <c:v>2405</c:v>
                </c:pt>
                <c:pt idx="2376">
                  <c:v>2406</c:v>
                </c:pt>
                <c:pt idx="2377">
                  <c:v>2407</c:v>
                </c:pt>
                <c:pt idx="2378">
                  <c:v>2408</c:v>
                </c:pt>
                <c:pt idx="2379">
                  <c:v>2409</c:v>
                </c:pt>
                <c:pt idx="2380">
                  <c:v>2410</c:v>
                </c:pt>
                <c:pt idx="2381">
                  <c:v>2411</c:v>
                </c:pt>
                <c:pt idx="2382">
                  <c:v>2412</c:v>
                </c:pt>
                <c:pt idx="2383">
                  <c:v>2413</c:v>
                </c:pt>
                <c:pt idx="2384">
                  <c:v>2414</c:v>
                </c:pt>
                <c:pt idx="2385">
                  <c:v>2415</c:v>
                </c:pt>
                <c:pt idx="2386">
                  <c:v>2416</c:v>
                </c:pt>
                <c:pt idx="2387">
                  <c:v>2417</c:v>
                </c:pt>
                <c:pt idx="2388">
                  <c:v>2418</c:v>
                </c:pt>
                <c:pt idx="2389">
                  <c:v>2419</c:v>
                </c:pt>
                <c:pt idx="2390">
                  <c:v>2420</c:v>
                </c:pt>
                <c:pt idx="2391">
                  <c:v>2421</c:v>
                </c:pt>
                <c:pt idx="2392">
                  <c:v>2422</c:v>
                </c:pt>
                <c:pt idx="2393">
                  <c:v>2423</c:v>
                </c:pt>
                <c:pt idx="2394">
                  <c:v>2424</c:v>
                </c:pt>
                <c:pt idx="2395">
                  <c:v>2425</c:v>
                </c:pt>
                <c:pt idx="2396">
                  <c:v>2426</c:v>
                </c:pt>
                <c:pt idx="2397">
                  <c:v>2427</c:v>
                </c:pt>
                <c:pt idx="2398">
                  <c:v>2428</c:v>
                </c:pt>
                <c:pt idx="2399">
                  <c:v>2429</c:v>
                </c:pt>
                <c:pt idx="2400">
                  <c:v>2430</c:v>
                </c:pt>
                <c:pt idx="2401">
                  <c:v>2431</c:v>
                </c:pt>
                <c:pt idx="2402">
                  <c:v>2432</c:v>
                </c:pt>
                <c:pt idx="2403">
                  <c:v>2433</c:v>
                </c:pt>
                <c:pt idx="2404">
                  <c:v>2434</c:v>
                </c:pt>
                <c:pt idx="2405">
                  <c:v>2435</c:v>
                </c:pt>
                <c:pt idx="2406">
                  <c:v>2436</c:v>
                </c:pt>
                <c:pt idx="2407">
                  <c:v>2437</c:v>
                </c:pt>
                <c:pt idx="2408">
                  <c:v>2438</c:v>
                </c:pt>
                <c:pt idx="2409">
                  <c:v>2439</c:v>
                </c:pt>
                <c:pt idx="2410">
                  <c:v>2440</c:v>
                </c:pt>
                <c:pt idx="2411">
                  <c:v>2441</c:v>
                </c:pt>
                <c:pt idx="2412">
                  <c:v>2442</c:v>
                </c:pt>
                <c:pt idx="2413">
                  <c:v>2443</c:v>
                </c:pt>
                <c:pt idx="2414">
                  <c:v>2444</c:v>
                </c:pt>
                <c:pt idx="2415">
                  <c:v>2445</c:v>
                </c:pt>
                <c:pt idx="2416">
                  <c:v>2446</c:v>
                </c:pt>
                <c:pt idx="2417">
                  <c:v>2447</c:v>
                </c:pt>
                <c:pt idx="2418">
                  <c:v>2448</c:v>
                </c:pt>
                <c:pt idx="2419">
                  <c:v>2449</c:v>
                </c:pt>
                <c:pt idx="2420">
                  <c:v>2450</c:v>
                </c:pt>
                <c:pt idx="2421">
                  <c:v>2451</c:v>
                </c:pt>
                <c:pt idx="2422">
                  <c:v>2452</c:v>
                </c:pt>
                <c:pt idx="2423">
                  <c:v>2453</c:v>
                </c:pt>
                <c:pt idx="2424">
                  <c:v>2454</c:v>
                </c:pt>
                <c:pt idx="2425">
                  <c:v>2455</c:v>
                </c:pt>
                <c:pt idx="2426">
                  <c:v>2456</c:v>
                </c:pt>
                <c:pt idx="2427">
                  <c:v>2457</c:v>
                </c:pt>
                <c:pt idx="2428">
                  <c:v>2458</c:v>
                </c:pt>
                <c:pt idx="2429">
                  <c:v>2459</c:v>
                </c:pt>
                <c:pt idx="2430">
                  <c:v>2460</c:v>
                </c:pt>
                <c:pt idx="2431">
                  <c:v>2461</c:v>
                </c:pt>
                <c:pt idx="2432">
                  <c:v>2462</c:v>
                </c:pt>
                <c:pt idx="2433">
                  <c:v>2463</c:v>
                </c:pt>
                <c:pt idx="2434">
                  <c:v>2464</c:v>
                </c:pt>
                <c:pt idx="2435">
                  <c:v>2465</c:v>
                </c:pt>
                <c:pt idx="2436">
                  <c:v>2466</c:v>
                </c:pt>
                <c:pt idx="2437">
                  <c:v>2467</c:v>
                </c:pt>
                <c:pt idx="2438">
                  <c:v>2468</c:v>
                </c:pt>
                <c:pt idx="2439">
                  <c:v>2469</c:v>
                </c:pt>
                <c:pt idx="2440">
                  <c:v>2470</c:v>
                </c:pt>
                <c:pt idx="2441">
                  <c:v>2471</c:v>
                </c:pt>
                <c:pt idx="2442">
                  <c:v>2472</c:v>
                </c:pt>
                <c:pt idx="2443">
                  <c:v>2473</c:v>
                </c:pt>
                <c:pt idx="2444">
                  <c:v>2474</c:v>
                </c:pt>
                <c:pt idx="2445">
                  <c:v>2475</c:v>
                </c:pt>
                <c:pt idx="2446">
                  <c:v>2476</c:v>
                </c:pt>
                <c:pt idx="2447">
                  <c:v>2477</c:v>
                </c:pt>
                <c:pt idx="2448">
                  <c:v>2478</c:v>
                </c:pt>
                <c:pt idx="2449">
                  <c:v>2479</c:v>
                </c:pt>
                <c:pt idx="2450">
                  <c:v>2480</c:v>
                </c:pt>
                <c:pt idx="2451">
                  <c:v>2481</c:v>
                </c:pt>
                <c:pt idx="2452">
                  <c:v>2482</c:v>
                </c:pt>
                <c:pt idx="2453">
                  <c:v>2483</c:v>
                </c:pt>
                <c:pt idx="2454">
                  <c:v>2484</c:v>
                </c:pt>
                <c:pt idx="2455">
                  <c:v>2485</c:v>
                </c:pt>
                <c:pt idx="2456">
                  <c:v>2486</c:v>
                </c:pt>
                <c:pt idx="2457">
                  <c:v>2487</c:v>
                </c:pt>
                <c:pt idx="2458">
                  <c:v>2488</c:v>
                </c:pt>
                <c:pt idx="2459">
                  <c:v>2489</c:v>
                </c:pt>
                <c:pt idx="2460">
                  <c:v>2490</c:v>
                </c:pt>
                <c:pt idx="2461">
                  <c:v>2491</c:v>
                </c:pt>
                <c:pt idx="2462">
                  <c:v>2492</c:v>
                </c:pt>
                <c:pt idx="2463">
                  <c:v>2493</c:v>
                </c:pt>
                <c:pt idx="2464">
                  <c:v>2494</c:v>
                </c:pt>
                <c:pt idx="2465">
                  <c:v>2495</c:v>
                </c:pt>
                <c:pt idx="2466">
                  <c:v>2496</c:v>
                </c:pt>
                <c:pt idx="2467">
                  <c:v>2497</c:v>
                </c:pt>
                <c:pt idx="2468">
                  <c:v>2498</c:v>
                </c:pt>
                <c:pt idx="2469">
                  <c:v>2499</c:v>
                </c:pt>
                <c:pt idx="2470">
                  <c:v>2500</c:v>
                </c:pt>
                <c:pt idx="2471">
                  <c:v>2501</c:v>
                </c:pt>
                <c:pt idx="2472">
                  <c:v>2502</c:v>
                </c:pt>
                <c:pt idx="2473">
                  <c:v>2503</c:v>
                </c:pt>
                <c:pt idx="2474">
                  <c:v>2504</c:v>
                </c:pt>
                <c:pt idx="2475">
                  <c:v>2505</c:v>
                </c:pt>
                <c:pt idx="2476">
                  <c:v>2506</c:v>
                </c:pt>
                <c:pt idx="2477">
                  <c:v>2507</c:v>
                </c:pt>
                <c:pt idx="2478">
                  <c:v>2508</c:v>
                </c:pt>
                <c:pt idx="2479">
                  <c:v>2509</c:v>
                </c:pt>
                <c:pt idx="2480">
                  <c:v>2510</c:v>
                </c:pt>
                <c:pt idx="2481">
                  <c:v>2511</c:v>
                </c:pt>
                <c:pt idx="2482">
                  <c:v>2512</c:v>
                </c:pt>
                <c:pt idx="2483">
                  <c:v>2513</c:v>
                </c:pt>
                <c:pt idx="2484">
                  <c:v>2514</c:v>
                </c:pt>
                <c:pt idx="2485">
                  <c:v>2515</c:v>
                </c:pt>
                <c:pt idx="2486">
                  <c:v>2516</c:v>
                </c:pt>
                <c:pt idx="2487">
                  <c:v>2517</c:v>
                </c:pt>
                <c:pt idx="2488">
                  <c:v>2518</c:v>
                </c:pt>
                <c:pt idx="2489">
                  <c:v>2519</c:v>
                </c:pt>
                <c:pt idx="2490">
                  <c:v>2520</c:v>
                </c:pt>
                <c:pt idx="2491">
                  <c:v>2521</c:v>
                </c:pt>
                <c:pt idx="2492">
                  <c:v>2522</c:v>
                </c:pt>
                <c:pt idx="2493">
                  <c:v>2523</c:v>
                </c:pt>
                <c:pt idx="2494">
                  <c:v>2524</c:v>
                </c:pt>
                <c:pt idx="2495">
                  <c:v>2525</c:v>
                </c:pt>
                <c:pt idx="2496">
                  <c:v>2526</c:v>
                </c:pt>
                <c:pt idx="2497">
                  <c:v>2527</c:v>
                </c:pt>
                <c:pt idx="2498">
                  <c:v>2528</c:v>
                </c:pt>
                <c:pt idx="2499">
                  <c:v>2529</c:v>
                </c:pt>
                <c:pt idx="2500">
                  <c:v>2530</c:v>
                </c:pt>
                <c:pt idx="2501">
                  <c:v>2531</c:v>
                </c:pt>
                <c:pt idx="2502">
                  <c:v>2532</c:v>
                </c:pt>
                <c:pt idx="2503">
                  <c:v>2533</c:v>
                </c:pt>
                <c:pt idx="2504">
                  <c:v>2534</c:v>
                </c:pt>
                <c:pt idx="2505">
                  <c:v>2535</c:v>
                </c:pt>
                <c:pt idx="2506">
                  <c:v>2536</c:v>
                </c:pt>
                <c:pt idx="2507">
                  <c:v>2537</c:v>
                </c:pt>
                <c:pt idx="2508">
                  <c:v>2538</c:v>
                </c:pt>
                <c:pt idx="2509">
                  <c:v>2539</c:v>
                </c:pt>
                <c:pt idx="2510">
                  <c:v>2540</c:v>
                </c:pt>
                <c:pt idx="2511">
                  <c:v>2541</c:v>
                </c:pt>
                <c:pt idx="2512">
                  <c:v>2542</c:v>
                </c:pt>
                <c:pt idx="2513">
                  <c:v>2543</c:v>
                </c:pt>
                <c:pt idx="2514">
                  <c:v>2544</c:v>
                </c:pt>
                <c:pt idx="2515">
                  <c:v>2545</c:v>
                </c:pt>
                <c:pt idx="2516">
                  <c:v>2546</c:v>
                </c:pt>
                <c:pt idx="2517">
                  <c:v>2547</c:v>
                </c:pt>
                <c:pt idx="2518">
                  <c:v>2548</c:v>
                </c:pt>
                <c:pt idx="2519">
                  <c:v>2549</c:v>
                </c:pt>
                <c:pt idx="2520">
                  <c:v>2550</c:v>
                </c:pt>
                <c:pt idx="2521">
                  <c:v>2551</c:v>
                </c:pt>
                <c:pt idx="2522">
                  <c:v>2552</c:v>
                </c:pt>
                <c:pt idx="2523">
                  <c:v>2553</c:v>
                </c:pt>
                <c:pt idx="2524">
                  <c:v>2554</c:v>
                </c:pt>
                <c:pt idx="2525">
                  <c:v>2555</c:v>
                </c:pt>
                <c:pt idx="2526">
                  <c:v>2556</c:v>
                </c:pt>
                <c:pt idx="2527">
                  <c:v>2557</c:v>
                </c:pt>
                <c:pt idx="2528">
                  <c:v>2558</c:v>
                </c:pt>
                <c:pt idx="2529">
                  <c:v>2559</c:v>
                </c:pt>
                <c:pt idx="2530">
                  <c:v>2560</c:v>
                </c:pt>
                <c:pt idx="2531">
                  <c:v>2561</c:v>
                </c:pt>
                <c:pt idx="2532">
                  <c:v>2562</c:v>
                </c:pt>
                <c:pt idx="2533">
                  <c:v>2563</c:v>
                </c:pt>
                <c:pt idx="2534">
                  <c:v>2564</c:v>
                </c:pt>
                <c:pt idx="2535">
                  <c:v>2565</c:v>
                </c:pt>
                <c:pt idx="2536">
                  <c:v>2566</c:v>
                </c:pt>
                <c:pt idx="2537">
                  <c:v>2567</c:v>
                </c:pt>
                <c:pt idx="2538">
                  <c:v>2568</c:v>
                </c:pt>
                <c:pt idx="2539">
                  <c:v>2569</c:v>
                </c:pt>
                <c:pt idx="2540">
                  <c:v>2570</c:v>
                </c:pt>
                <c:pt idx="2541">
                  <c:v>2571</c:v>
                </c:pt>
                <c:pt idx="2542">
                  <c:v>2572</c:v>
                </c:pt>
                <c:pt idx="2543">
                  <c:v>2573</c:v>
                </c:pt>
                <c:pt idx="2544">
                  <c:v>2574</c:v>
                </c:pt>
                <c:pt idx="2545">
                  <c:v>2575</c:v>
                </c:pt>
                <c:pt idx="2546">
                  <c:v>2576</c:v>
                </c:pt>
                <c:pt idx="2547">
                  <c:v>2577</c:v>
                </c:pt>
                <c:pt idx="2548">
                  <c:v>2578</c:v>
                </c:pt>
                <c:pt idx="2549">
                  <c:v>2579</c:v>
                </c:pt>
                <c:pt idx="2550">
                  <c:v>2580</c:v>
                </c:pt>
                <c:pt idx="2551">
                  <c:v>2581</c:v>
                </c:pt>
                <c:pt idx="2552">
                  <c:v>2582</c:v>
                </c:pt>
                <c:pt idx="2553">
                  <c:v>2583</c:v>
                </c:pt>
                <c:pt idx="2554">
                  <c:v>2584</c:v>
                </c:pt>
                <c:pt idx="2555">
                  <c:v>2585</c:v>
                </c:pt>
                <c:pt idx="2556">
                  <c:v>2586</c:v>
                </c:pt>
                <c:pt idx="2557">
                  <c:v>2587</c:v>
                </c:pt>
                <c:pt idx="2558">
                  <c:v>2588</c:v>
                </c:pt>
                <c:pt idx="2559">
                  <c:v>2589</c:v>
                </c:pt>
                <c:pt idx="2560">
                  <c:v>2590</c:v>
                </c:pt>
                <c:pt idx="2561">
                  <c:v>2591</c:v>
                </c:pt>
                <c:pt idx="2562">
                  <c:v>2592</c:v>
                </c:pt>
                <c:pt idx="2563">
                  <c:v>2593</c:v>
                </c:pt>
                <c:pt idx="2564">
                  <c:v>2594</c:v>
                </c:pt>
                <c:pt idx="2565">
                  <c:v>2595</c:v>
                </c:pt>
                <c:pt idx="2566">
                  <c:v>2596</c:v>
                </c:pt>
                <c:pt idx="2567">
                  <c:v>2597</c:v>
                </c:pt>
                <c:pt idx="2568">
                  <c:v>2598</c:v>
                </c:pt>
                <c:pt idx="2569">
                  <c:v>2599</c:v>
                </c:pt>
                <c:pt idx="2570">
                  <c:v>2600</c:v>
                </c:pt>
                <c:pt idx="2571">
                  <c:v>2601</c:v>
                </c:pt>
                <c:pt idx="2572">
                  <c:v>2602</c:v>
                </c:pt>
                <c:pt idx="2573">
                  <c:v>2603</c:v>
                </c:pt>
                <c:pt idx="2574">
                  <c:v>2604</c:v>
                </c:pt>
                <c:pt idx="2575">
                  <c:v>2605</c:v>
                </c:pt>
                <c:pt idx="2576">
                  <c:v>2606</c:v>
                </c:pt>
                <c:pt idx="2577">
                  <c:v>2607</c:v>
                </c:pt>
                <c:pt idx="2578">
                  <c:v>2608</c:v>
                </c:pt>
                <c:pt idx="2579">
                  <c:v>2609</c:v>
                </c:pt>
                <c:pt idx="2580">
                  <c:v>2610</c:v>
                </c:pt>
                <c:pt idx="2581">
                  <c:v>2611</c:v>
                </c:pt>
                <c:pt idx="2582">
                  <c:v>2612</c:v>
                </c:pt>
                <c:pt idx="2583">
                  <c:v>2613</c:v>
                </c:pt>
                <c:pt idx="2584">
                  <c:v>2614</c:v>
                </c:pt>
                <c:pt idx="2585">
                  <c:v>2615</c:v>
                </c:pt>
                <c:pt idx="2586">
                  <c:v>2616</c:v>
                </c:pt>
                <c:pt idx="2587">
                  <c:v>2617</c:v>
                </c:pt>
                <c:pt idx="2588">
                  <c:v>2618</c:v>
                </c:pt>
                <c:pt idx="2589">
                  <c:v>2619</c:v>
                </c:pt>
                <c:pt idx="2590">
                  <c:v>2620</c:v>
                </c:pt>
                <c:pt idx="2591">
                  <c:v>2621</c:v>
                </c:pt>
                <c:pt idx="2592">
                  <c:v>2622</c:v>
                </c:pt>
                <c:pt idx="2593">
                  <c:v>2623</c:v>
                </c:pt>
                <c:pt idx="2594">
                  <c:v>2624</c:v>
                </c:pt>
                <c:pt idx="2595">
                  <c:v>2625</c:v>
                </c:pt>
                <c:pt idx="2596">
                  <c:v>2626</c:v>
                </c:pt>
                <c:pt idx="2597">
                  <c:v>2627</c:v>
                </c:pt>
                <c:pt idx="2598">
                  <c:v>2628</c:v>
                </c:pt>
                <c:pt idx="2599">
                  <c:v>2629</c:v>
                </c:pt>
                <c:pt idx="2600">
                  <c:v>2630</c:v>
                </c:pt>
                <c:pt idx="2601">
                  <c:v>2631</c:v>
                </c:pt>
                <c:pt idx="2602">
                  <c:v>2632</c:v>
                </c:pt>
                <c:pt idx="2603">
                  <c:v>2633</c:v>
                </c:pt>
                <c:pt idx="2604">
                  <c:v>2634</c:v>
                </c:pt>
                <c:pt idx="2605">
                  <c:v>2635</c:v>
                </c:pt>
                <c:pt idx="2606">
                  <c:v>2636</c:v>
                </c:pt>
                <c:pt idx="2607">
                  <c:v>2637</c:v>
                </c:pt>
                <c:pt idx="2608">
                  <c:v>2638</c:v>
                </c:pt>
                <c:pt idx="2609">
                  <c:v>2639</c:v>
                </c:pt>
                <c:pt idx="2610">
                  <c:v>2640</c:v>
                </c:pt>
                <c:pt idx="2611">
                  <c:v>2641</c:v>
                </c:pt>
                <c:pt idx="2612">
                  <c:v>2642</c:v>
                </c:pt>
                <c:pt idx="2613">
                  <c:v>2643</c:v>
                </c:pt>
                <c:pt idx="2614">
                  <c:v>2644</c:v>
                </c:pt>
                <c:pt idx="2615">
                  <c:v>2645</c:v>
                </c:pt>
                <c:pt idx="2616">
                  <c:v>2646</c:v>
                </c:pt>
                <c:pt idx="2617">
                  <c:v>2647</c:v>
                </c:pt>
                <c:pt idx="2618">
                  <c:v>2648</c:v>
                </c:pt>
                <c:pt idx="2619">
                  <c:v>2649</c:v>
                </c:pt>
                <c:pt idx="2620">
                  <c:v>2650</c:v>
                </c:pt>
                <c:pt idx="2621">
                  <c:v>2651</c:v>
                </c:pt>
                <c:pt idx="2622">
                  <c:v>2652</c:v>
                </c:pt>
                <c:pt idx="2623">
                  <c:v>2653</c:v>
                </c:pt>
                <c:pt idx="2624">
                  <c:v>2654</c:v>
                </c:pt>
                <c:pt idx="2625">
                  <c:v>2655</c:v>
                </c:pt>
                <c:pt idx="2626">
                  <c:v>2656</c:v>
                </c:pt>
                <c:pt idx="2627">
                  <c:v>2657</c:v>
                </c:pt>
                <c:pt idx="2628">
                  <c:v>2658</c:v>
                </c:pt>
                <c:pt idx="2629">
                  <c:v>2659</c:v>
                </c:pt>
                <c:pt idx="2630">
                  <c:v>2660</c:v>
                </c:pt>
                <c:pt idx="2631">
                  <c:v>2661</c:v>
                </c:pt>
                <c:pt idx="2632">
                  <c:v>2662</c:v>
                </c:pt>
                <c:pt idx="2633">
                  <c:v>2663</c:v>
                </c:pt>
                <c:pt idx="2634">
                  <c:v>2664</c:v>
                </c:pt>
                <c:pt idx="2635">
                  <c:v>2665</c:v>
                </c:pt>
                <c:pt idx="2636">
                  <c:v>2666</c:v>
                </c:pt>
                <c:pt idx="2637">
                  <c:v>2667</c:v>
                </c:pt>
                <c:pt idx="2638">
                  <c:v>2668</c:v>
                </c:pt>
                <c:pt idx="2639">
                  <c:v>2669</c:v>
                </c:pt>
                <c:pt idx="2640">
                  <c:v>2670</c:v>
                </c:pt>
                <c:pt idx="2641">
                  <c:v>2671</c:v>
                </c:pt>
                <c:pt idx="2642">
                  <c:v>2672</c:v>
                </c:pt>
                <c:pt idx="2643">
                  <c:v>2673</c:v>
                </c:pt>
                <c:pt idx="2644">
                  <c:v>2674</c:v>
                </c:pt>
                <c:pt idx="2645">
                  <c:v>2675</c:v>
                </c:pt>
                <c:pt idx="2646">
                  <c:v>2676</c:v>
                </c:pt>
                <c:pt idx="2647">
                  <c:v>2677</c:v>
                </c:pt>
                <c:pt idx="2648">
                  <c:v>2678</c:v>
                </c:pt>
                <c:pt idx="2649">
                  <c:v>2679</c:v>
                </c:pt>
                <c:pt idx="2650">
                  <c:v>2680</c:v>
                </c:pt>
                <c:pt idx="2651">
                  <c:v>2681</c:v>
                </c:pt>
                <c:pt idx="2652">
                  <c:v>2682</c:v>
                </c:pt>
                <c:pt idx="2653">
                  <c:v>2683</c:v>
                </c:pt>
                <c:pt idx="2654">
                  <c:v>2684</c:v>
                </c:pt>
                <c:pt idx="2655">
                  <c:v>2685</c:v>
                </c:pt>
                <c:pt idx="2656">
                  <c:v>2686</c:v>
                </c:pt>
                <c:pt idx="2657">
                  <c:v>2687</c:v>
                </c:pt>
                <c:pt idx="2658">
                  <c:v>2688</c:v>
                </c:pt>
                <c:pt idx="2659">
                  <c:v>2689</c:v>
                </c:pt>
                <c:pt idx="2660">
                  <c:v>2690</c:v>
                </c:pt>
                <c:pt idx="2661">
                  <c:v>2691</c:v>
                </c:pt>
                <c:pt idx="2662">
                  <c:v>2692</c:v>
                </c:pt>
                <c:pt idx="2663">
                  <c:v>2693</c:v>
                </c:pt>
                <c:pt idx="2664">
                  <c:v>2694</c:v>
                </c:pt>
                <c:pt idx="2665">
                  <c:v>2695</c:v>
                </c:pt>
                <c:pt idx="2666">
                  <c:v>2696</c:v>
                </c:pt>
                <c:pt idx="2667">
                  <c:v>2697</c:v>
                </c:pt>
                <c:pt idx="2668">
                  <c:v>2698</c:v>
                </c:pt>
                <c:pt idx="2669">
                  <c:v>2699</c:v>
                </c:pt>
                <c:pt idx="2670">
                  <c:v>2700</c:v>
                </c:pt>
                <c:pt idx="2671">
                  <c:v>2701</c:v>
                </c:pt>
                <c:pt idx="2672">
                  <c:v>2702</c:v>
                </c:pt>
                <c:pt idx="2673">
                  <c:v>2703</c:v>
                </c:pt>
                <c:pt idx="2674">
                  <c:v>2704</c:v>
                </c:pt>
                <c:pt idx="2675">
                  <c:v>2705</c:v>
                </c:pt>
                <c:pt idx="2676">
                  <c:v>2706</c:v>
                </c:pt>
                <c:pt idx="2677">
                  <c:v>2707</c:v>
                </c:pt>
                <c:pt idx="2678">
                  <c:v>2708</c:v>
                </c:pt>
                <c:pt idx="2679">
                  <c:v>2709</c:v>
                </c:pt>
                <c:pt idx="2680">
                  <c:v>2710</c:v>
                </c:pt>
                <c:pt idx="2681">
                  <c:v>2711</c:v>
                </c:pt>
                <c:pt idx="2682">
                  <c:v>2712</c:v>
                </c:pt>
                <c:pt idx="2683">
                  <c:v>2713</c:v>
                </c:pt>
                <c:pt idx="2684">
                  <c:v>2714</c:v>
                </c:pt>
                <c:pt idx="2685">
                  <c:v>2715</c:v>
                </c:pt>
                <c:pt idx="2686">
                  <c:v>2716</c:v>
                </c:pt>
                <c:pt idx="2687">
                  <c:v>2717</c:v>
                </c:pt>
                <c:pt idx="2688">
                  <c:v>2718</c:v>
                </c:pt>
                <c:pt idx="2689">
                  <c:v>2719</c:v>
                </c:pt>
                <c:pt idx="2690">
                  <c:v>2720</c:v>
                </c:pt>
                <c:pt idx="2691">
                  <c:v>2721</c:v>
                </c:pt>
                <c:pt idx="2692">
                  <c:v>2722</c:v>
                </c:pt>
                <c:pt idx="2693">
                  <c:v>2723</c:v>
                </c:pt>
                <c:pt idx="2694">
                  <c:v>2724</c:v>
                </c:pt>
                <c:pt idx="2695">
                  <c:v>2725</c:v>
                </c:pt>
                <c:pt idx="2696">
                  <c:v>2726</c:v>
                </c:pt>
                <c:pt idx="2697">
                  <c:v>2727</c:v>
                </c:pt>
                <c:pt idx="2698">
                  <c:v>2728</c:v>
                </c:pt>
                <c:pt idx="2699">
                  <c:v>2729</c:v>
                </c:pt>
                <c:pt idx="2700">
                  <c:v>2730</c:v>
                </c:pt>
                <c:pt idx="2701">
                  <c:v>2731</c:v>
                </c:pt>
                <c:pt idx="2702">
                  <c:v>2732</c:v>
                </c:pt>
                <c:pt idx="2703">
                  <c:v>2733</c:v>
                </c:pt>
                <c:pt idx="2704">
                  <c:v>2734</c:v>
                </c:pt>
                <c:pt idx="2705">
                  <c:v>2735</c:v>
                </c:pt>
                <c:pt idx="2706">
                  <c:v>2736</c:v>
                </c:pt>
                <c:pt idx="2707">
                  <c:v>2737</c:v>
                </c:pt>
                <c:pt idx="2708">
                  <c:v>2738</c:v>
                </c:pt>
                <c:pt idx="2709">
                  <c:v>2739</c:v>
                </c:pt>
                <c:pt idx="2710">
                  <c:v>2740</c:v>
                </c:pt>
                <c:pt idx="2711">
                  <c:v>2741</c:v>
                </c:pt>
                <c:pt idx="2712">
                  <c:v>2742</c:v>
                </c:pt>
                <c:pt idx="2713">
                  <c:v>2743</c:v>
                </c:pt>
                <c:pt idx="2714">
                  <c:v>2744</c:v>
                </c:pt>
                <c:pt idx="2715">
                  <c:v>2745</c:v>
                </c:pt>
                <c:pt idx="2716">
                  <c:v>2746</c:v>
                </c:pt>
                <c:pt idx="2717">
                  <c:v>2747</c:v>
                </c:pt>
                <c:pt idx="2718">
                  <c:v>2748</c:v>
                </c:pt>
                <c:pt idx="2719">
                  <c:v>2749</c:v>
                </c:pt>
                <c:pt idx="2720">
                  <c:v>2750</c:v>
                </c:pt>
                <c:pt idx="2721">
                  <c:v>2751</c:v>
                </c:pt>
                <c:pt idx="2722">
                  <c:v>2752</c:v>
                </c:pt>
                <c:pt idx="2723">
                  <c:v>2753</c:v>
                </c:pt>
                <c:pt idx="2724">
                  <c:v>2754</c:v>
                </c:pt>
                <c:pt idx="2725">
                  <c:v>2755</c:v>
                </c:pt>
                <c:pt idx="2726">
                  <c:v>2756</c:v>
                </c:pt>
                <c:pt idx="2727">
                  <c:v>2757</c:v>
                </c:pt>
                <c:pt idx="2728">
                  <c:v>2758</c:v>
                </c:pt>
                <c:pt idx="2729">
                  <c:v>2759</c:v>
                </c:pt>
                <c:pt idx="2730">
                  <c:v>2760</c:v>
                </c:pt>
                <c:pt idx="2731">
                  <c:v>2761</c:v>
                </c:pt>
                <c:pt idx="2732">
                  <c:v>2762</c:v>
                </c:pt>
                <c:pt idx="2733">
                  <c:v>2763</c:v>
                </c:pt>
                <c:pt idx="2734">
                  <c:v>2764</c:v>
                </c:pt>
                <c:pt idx="2735">
                  <c:v>2765</c:v>
                </c:pt>
                <c:pt idx="2736">
                  <c:v>2766</c:v>
                </c:pt>
                <c:pt idx="2737">
                  <c:v>2767</c:v>
                </c:pt>
                <c:pt idx="2738">
                  <c:v>2768</c:v>
                </c:pt>
                <c:pt idx="2739">
                  <c:v>2769</c:v>
                </c:pt>
                <c:pt idx="2740">
                  <c:v>2770</c:v>
                </c:pt>
                <c:pt idx="2741">
                  <c:v>2771</c:v>
                </c:pt>
                <c:pt idx="2742">
                  <c:v>2772</c:v>
                </c:pt>
                <c:pt idx="2743">
                  <c:v>2773</c:v>
                </c:pt>
                <c:pt idx="2744">
                  <c:v>2774</c:v>
                </c:pt>
                <c:pt idx="2745">
                  <c:v>2775</c:v>
                </c:pt>
                <c:pt idx="2746">
                  <c:v>2776</c:v>
                </c:pt>
                <c:pt idx="2747">
                  <c:v>2777</c:v>
                </c:pt>
                <c:pt idx="2748">
                  <c:v>2778</c:v>
                </c:pt>
                <c:pt idx="2749">
                  <c:v>2779</c:v>
                </c:pt>
                <c:pt idx="2750">
                  <c:v>2780</c:v>
                </c:pt>
                <c:pt idx="2751">
                  <c:v>2781</c:v>
                </c:pt>
                <c:pt idx="2752">
                  <c:v>2782</c:v>
                </c:pt>
                <c:pt idx="2753">
                  <c:v>2783</c:v>
                </c:pt>
                <c:pt idx="2754">
                  <c:v>2784</c:v>
                </c:pt>
                <c:pt idx="2755">
                  <c:v>2785</c:v>
                </c:pt>
                <c:pt idx="2756">
                  <c:v>2786</c:v>
                </c:pt>
                <c:pt idx="2757">
                  <c:v>2787</c:v>
                </c:pt>
                <c:pt idx="2758">
                  <c:v>2788</c:v>
                </c:pt>
                <c:pt idx="2759">
                  <c:v>2789</c:v>
                </c:pt>
                <c:pt idx="2760">
                  <c:v>2790</c:v>
                </c:pt>
                <c:pt idx="2761">
                  <c:v>2791</c:v>
                </c:pt>
                <c:pt idx="2762">
                  <c:v>2792</c:v>
                </c:pt>
                <c:pt idx="2763">
                  <c:v>2793</c:v>
                </c:pt>
                <c:pt idx="2764">
                  <c:v>2794</c:v>
                </c:pt>
                <c:pt idx="2765">
                  <c:v>2795</c:v>
                </c:pt>
                <c:pt idx="2766">
                  <c:v>2796</c:v>
                </c:pt>
                <c:pt idx="2767">
                  <c:v>2797</c:v>
                </c:pt>
                <c:pt idx="2768">
                  <c:v>2798</c:v>
                </c:pt>
                <c:pt idx="2769">
                  <c:v>2799</c:v>
                </c:pt>
                <c:pt idx="2770">
                  <c:v>2800</c:v>
                </c:pt>
                <c:pt idx="2771">
                  <c:v>2801</c:v>
                </c:pt>
                <c:pt idx="2772">
                  <c:v>2802</c:v>
                </c:pt>
                <c:pt idx="2773">
                  <c:v>2803</c:v>
                </c:pt>
                <c:pt idx="2774">
                  <c:v>2804</c:v>
                </c:pt>
                <c:pt idx="2775">
                  <c:v>2805</c:v>
                </c:pt>
                <c:pt idx="2776">
                  <c:v>2806</c:v>
                </c:pt>
                <c:pt idx="2777">
                  <c:v>2807</c:v>
                </c:pt>
                <c:pt idx="2778">
                  <c:v>2808</c:v>
                </c:pt>
                <c:pt idx="2779">
                  <c:v>2809</c:v>
                </c:pt>
                <c:pt idx="2780">
                  <c:v>2810</c:v>
                </c:pt>
                <c:pt idx="2781">
                  <c:v>2811</c:v>
                </c:pt>
                <c:pt idx="2782">
                  <c:v>2812</c:v>
                </c:pt>
                <c:pt idx="2783">
                  <c:v>2813</c:v>
                </c:pt>
                <c:pt idx="2784">
                  <c:v>2814</c:v>
                </c:pt>
                <c:pt idx="2785">
                  <c:v>2815</c:v>
                </c:pt>
                <c:pt idx="2786">
                  <c:v>2816</c:v>
                </c:pt>
                <c:pt idx="2787">
                  <c:v>2817</c:v>
                </c:pt>
                <c:pt idx="2788">
                  <c:v>2818</c:v>
                </c:pt>
                <c:pt idx="2789">
                  <c:v>2819</c:v>
                </c:pt>
                <c:pt idx="2790">
                  <c:v>2820</c:v>
                </c:pt>
                <c:pt idx="2791">
                  <c:v>2821</c:v>
                </c:pt>
                <c:pt idx="2792">
                  <c:v>2822</c:v>
                </c:pt>
                <c:pt idx="2793">
                  <c:v>2823</c:v>
                </c:pt>
                <c:pt idx="2794">
                  <c:v>2824</c:v>
                </c:pt>
                <c:pt idx="2795">
                  <c:v>2825</c:v>
                </c:pt>
                <c:pt idx="2796">
                  <c:v>2826</c:v>
                </c:pt>
                <c:pt idx="2797">
                  <c:v>2827</c:v>
                </c:pt>
                <c:pt idx="2798">
                  <c:v>2828</c:v>
                </c:pt>
                <c:pt idx="2799">
                  <c:v>2829</c:v>
                </c:pt>
                <c:pt idx="2800">
                  <c:v>2830</c:v>
                </c:pt>
                <c:pt idx="2801">
                  <c:v>2831</c:v>
                </c:pt>
                <c:pt idx="2802">
                  <c:v>2832</c:v>
                </c:pt>
                <c:pt idx="2803">
                  <c:v>2833</c:v>
                </c:pt>
                <c:pt idx="2804">
                  <c:v>2834</c:v>
                </c:pt>
                <c:pt idx="2805">
                  <c:v>2835</c:v>
                </c:pt>
                <c:pt idx="2806">
                  <c:v>2836</c:v>
                </c:pt>
                <c:pt idx="2807">
                  <c:v>2837</c:v>
                </c:pt>
                <c:pt idx="2808">
                  <c:v>2838</c:v>
                </c:pt>
                <c:pt idx="2809">
                  <c:v>2839</c:v>
                </c:pt>
                <c:pt idx="2810">
                  <c:v>2840</c:v>
                </c:pt>
                <c:pt idx="2811">
                  <c:v>2841</c:v>
                </c:pt>
                <c:pt idx="2812">
                  <c:v>2842</c:v>
                </c:pt>
                <c:pt idx="2813">
                  <c:v>2843</c:v>
                </c:pt>
                <c:pt idx="2814">
                  <c:v>2844</c:v>
                </c:pt>
                <c:pt idx="2815">
                  <c:v>2845</c:v>
                </c:pt>
                <c:pt idx="2816">
                  <c:v>2846</c:v>
                </c:pt>
                <c:pt idx="2817">
                  <c:v>2847</c:v>
                </c:pt>
                <c:pt idx="2818">
                  <c:v>2848</c:v>
                </c:pt>
                <c:pt idx="2819">
                  <c:v>2849</c:v>
                </c:pt>
                <c:pt idx="2820">
                  <c:v>2850</c:v>
                </c:pt>
                <c:pt idx="2821">
                  <c:v>2851</c:v>
                </c:pt>
                <c:pt idx="2822">
                  <c:v>2852</c:v>
                </c:pt>
                <c:pt idx="2823">
                  <c:v>2853</c:v>
                </c:pt>
                <c:pt idx="2824">
                  <c:v>2854</c:v>
                </c:pt>
                <c:pt idx="2825">
                  <c:v>2855</c:v>
                </c:pt>
                <c:pt idx="2826">
                  <c:v>2856</c:v>
                </c:pt>
                <c:pt idx="2827">
                  <c:v>2857</c:v>
                </c:pt>
                <c:pt idx="2828">
                  <c:v>2858</c:v>
                </c:pt>
                <c:pt idx="2829">
                  <c:v>2859</c:v>
                </c:pt>
                <c:pt idx="2830">
                  <c:v>2860</c:v>
                </c:pt>
                <c:pt idx="2831">
                  <c:v>2861</c:v>
                </c:pt>
                <c:pt idx="2832">
                  <c:v>2862</c:v>
                </c:pt>
                <c:pt idx="2833">
                  <c:v>2863</c:v>
                </c:pt>
                <c:pt idx="2834">
                  <c:v>2864</c:v>
                </c:pt>
                <c:pt idx="2835">
                  <c:v>2865</c:v>
                </c:pt>
                <c:pt idx="2836">
                  <c:v>2866</c:v>
                </c:pt>
                <c:pt idx="2837">
                  <c:v>2867</c:v>
                </c:pt>
                <c:pt idx="2838">
                  <c:v>2868</c:v>
                </c:pt>
                <c:pt idx="2839">
                  <c:v>2869</c:v>
                </c:pt>
                <c:pt idx="2840">
                  <c:v>2870</c:v>
                </c:pt>
                <c:pt idx="2841">
                  <c:v>2871</c:v>
                </c:pt>
                <c:pt idx="2842">
                  <c:v>2872</c:v>
                </c:pt>
                <c:pt idx="2843">
                  <c:v>2873</c:v>
                </c:pt>
                <c:pt idx="2844">
                  <c:v>2874</c:v>
                </c:pt>
                <c:pt idx="2845">
                  <c:v>2875</c:v>
                </c:pt>
                <c:pt idx="2846">
                  <c:v>2876</c:v>
                </c:pt>
                <c:pt idx="2847">
                  <c:v>2877</c:v>
                </c:pt>
                <c:pt idx="2848">
                  <c:v>2878</c:v>
                </c:pt>
                <c:pt idx="2849">
                  <c:v>2879</c:v>
                </c:pt>
                <c:pt idx="2850">
                  <c:v>2880</c:v>
                </c:pt>
                <c:pt idx="2851">
                  <c:v>2881</c:v>
                </c:pt>
                <c:pt idx="2852">
                  <c:v>2882</c:v>
                </c:pt>
                <c:pt idx="2853">
                  <c:v>2883</c:v>
                </c:pt>
                <c:pt idx="2854">
                  <c:v>2884</c:v>
                </c:pt>
                <c:pt idx="2855">
                  <c:v>2885</c:v>
                </c:pt>
                <c:pt idx="2856">
                  <c:v>2886</c:v>
                </c:pt>
                <c:pt idx="2857">
                  <c:v>2887</c:v>
                </c:pt>
                <c:pt idx="2858">
                  <c:v>2888</c:v>
                </c:pt>
                <c:pt idx="2859">
                  <c:v>2889</c:v>
                </c:pt>
                <c:pt idx="2860">
                  <c:v>2890</c:v>
                </c:pt>
                <c:pt idx="2861">
                  <c:v>2891</c:v>
                </c:pt>
                <c:pt idx="2862">
                  <c:v>2892</c:v>
                </c:pt>
                <c:pt idx="2863">
                  <c:v>2893</c:v>
                </c:pt>
                <c:pt idx="2864">
                  <c:v>2894</c:v>
                </c:pt>
                <c:pt idx="2865">
                  <c:v>2895</c:v>
                </c:pt>
                <c:pt idx="2866">
                  <c:v>2896</c:v>
                </c:pt>
                <c:pt idx="2867">
                  <c:v>2897</c:v>
                </c:pt>
                <c:pt idx="2868">
                  <c:v>2898</c:v>
                </c:pt>
                <c:pt idx="2869">
                  <c:v>2899</c:v>
                </c:pt>
                <c:pt idx="2870">
                  <c:v>2900</c:v>
                </c:pt>
                <c:pt idx="2871">
                  <c:v>2901</c:v>
                </c:pt>
                <c:pt idx="2872">
                  <c:v>2902</c:v>
                </c:pt>
                <c:pt idx="2873">
                  <c:v>2903</c:v>
                </c:pt>
                <c:pt idx="2874">
                  <c:v>2904</c:v>
                </c:pt>
                <c:pt idx="2875">
                  <c:v>2905</c:v>
                </c:pt>
                <c:pt idx="2876">
                  <c:v>2906</c:v>
                </c:pt>
                <c:pt idx="2877">
                  <c:v>2907</c:v>
                </c:pt>
                <c:pt idx="2878">
                  <c:v>2908</c:v>
                </c:pt>
                <c:pt idx="2879">
                  <c:v>2909</c:v>
                </c:pt>
                <c:pt idx="2880">
                  <c:v>2910</c:v>
                </c:pt>
                <c:pt idx="2881">
                  <c:v>2911</c:v>
                </c:pt>
                <c:pt idx="2882">
                  <c:v>2912</c:v>
                </c:pt>
                <c:pt idx="2883">
                  <c:v>2913</c:v>
                </c:pt>
                <c:pt idx="2884">
                  <c:v>2914</c:v>
                </c:pt>
                <c:pt idx="2885">
                  <c:v>2915</c:v>
                </c:pt>
                <c:pt idx="2886">
                  <c:v>2916</c:v>
                </c:pt>
                <c:pt idx="2887">
                  <c:v>2917</c:v>
                </c:pt>
                <c:pt idx="2888">
                  <c:v>2918</c:v>
                </c:pt>
                <c:pt idx="2889">
                  <c:v>2919</c:v>
                </c:pt>
                <c:pt idx="2890">
                  <c:v>2920</c:v>
                </c:pt>
                <c:pt idx="2891">
                  <c:v>2921</c:v>
                </c:pt>
                <c:pt idx="2892">
                  <c:v>2922</c:v>
                </c:pt>
                <c:pt idx="2893">
                  <c:v>2923</c:v>
                </c:pt>
                <c:pt idx="2894">
                  <c:v>2924</c:v>
                </c:pt>
                <c:pt idx="2895">
                  <c:v>2925</c:v>
                </c:pt>
                <c:pt idx="2896">
                  <c:v>2926</c:v>
                </c:pt>
                <c:pt idx="2897">
                  <c:v>2927</c:v>
                </c:pt>
                <c:pt idx="2898">
                  <c:v>2928</c:v>
                </c:pt>
                <c:pt idx="2899">
                  <c:v>2929</c:v>
                </c:pt>
                <c:pt idx="2900">
                  <c:v>2930</c:v>
                </c:pt>
                <c:pt idx="2901">
                  <c:v>2931</c:v>
                </c:pt>
                <c:pt idx="2902">
                  <c:v>2932</c:v>
                </c:pt>
                <c:pt idx="2903">
                  <c:v>2933</c:v>
                </c:pt>
                <c:pt idx="2904">
                  <c:v>2934</c:v>
                </c:pt>
                <c:pt idx="2905">
                  <c:v>2935</c:v>
                </c:pt>
                <c:pt idx="2906">
                  <c:v>2936</c:v>
                </c:pt>
                <c:pt idx="2907">
                  <c:v>2937</c:v>
                </c:pt>
                <c:pt idx="2908">
                  <c:v>2938</c:v>
                </c:pt>
                <c:pt idx="2909">
                  <c:v>2939</c:v>
                </c:pt>
                <c:pt idx="2910">
                  <c:v>2940</c:v>
                </c:pt>
                <c:pt idx="2911">
                  <c:v>2941</c:v>
                </c:pt>
                <c:pt idx="2912">
                  <c:v>2942</c:v>
                </c:pt>
                <c:pt idx="2913">
                  <c:v>2943</c:v>
                </c:pt>
                <c:pt idx="2914">
                  <c:v>2944</c:v>
                </c:pt>
                <c:pt idx="2915">
                  <c:v>2945</c:v>
                </c:pt>
                <c:pt idx="2916">
                  <c:v>2946</c:v>
                </c:pt>
                <c:pt idx="2917">
                  <c:v>2947</c:v>
                </c:pt>
                <c:pt idx="2918">
                  <c:v>2948</c:v>
                </c:pt>
                <c:pt idx="2919">
                  <c:v>2949</c:v>
                </c:pt>
                <c:pt idx="2920">
                  <c:v>2950</c:v>
                </c:pt>
                <c:pt idx="2921">
                  <c:v>2951</c:v>
                </c:pt>
                <c:pt idx="2922">
                  <c:v>2952</c:v>
                </c:pt>
                <c:pt idx="2923">
                  <c:v>2953</c:v>
                </c:pt>
                <c:pt idx="2924">
                  <c:v>2954</c:v>
                </c:pt>
                <c:pt idx="2925">
                  <c:v>2955</c:v>
                </c:pt>
                <c:pt idx="2926">
                  <c:v>2956</c:v>
                </c:pt>
                <c:pt idx="2927">
                  <c:v>2957</c:v>
                </c:pt>
                <c:pt idx="2928">
                  <c:v>2958</c:v>
                </c:pt>
                <c:pt idx="2929">
                  <c:v>2959</c:v>
                </c:pt>
                <c:pt idx="2930">
                  <c:v>2960</c:v>
                </c:pt>
                <c:pt idx="2931">
                  <c:v>2961</c:v>
                </c:pt>
                <c:pt idx="2932">
                  <c:v>2962</c:v>
                </c:pt>
                <c:pt idx="2933">
                  <c:v>2963</c:v>
                </c:pt>
                <c:pt idx="2934">
                  <c:v>2964</c:v>
                </c:pt>
                <c:pt idx="2935">
                  <c:v>2965</c:v>
                </c:pt>
                <c:pt idx="2936">
                  <c:v>2966</c:v>
                </c:pt>
                <c:pt idx="2937">
                  <c:v>2967</c:v>
                </c:pt>
                <c:pt idx="2938">
                  <c:v>2968</c:v>
                </c:pt>
                <c:pt idx="2939">
                  <c:v>2969</c:v>
                </c:pt>
                <c:pt idx="2940">
                  <c:v>2970</c:v>
                </c:pt>
                <c:pt idx="2941">
                  <c:v>2971</c:v>
                </c:pt>
                <c:pt idx="2942">
                  <c:v>2972</c:v>
                </c:pt>
                <c:pt idx="2943">
                  <c:v>2973</c:v>
                </c:pt>
                <c:pt idx="2944">
                  <c:v>2974</c:v>
                </c:pt>
                <c:pt idx="2945">
                  <c:v>2975</c:v>
                </c:pt>
                <c:pt idx="2946">
                  <c:v>2976</c:v>
                </c:pt>
                <c:pt idx="2947">
                  <c:v>2977</c:v>
                </c:pt>
                <c:pt idx="2948">
                  <c:v>2978</c:v>
                </c:pt>
                <c:pt idx="2949">
                  <c:v>2979</c:v>
                </c:pt>
                <c:pt idx="2950">
                  <c:v>2980</c:v>
                </c:pt>
                <c:pt idx="2951">
                  <c:v>2981</c:v>
                </c:pt>
                <c:pt idx="2952">
                  <c:v>2982</c:v>
                </c:pt>
                <c:pt idx="2953">
                  <c:v>2983</c:v>
                </c:pt>
                <c:pt idx="2954">
                  <c:v>2984</c:v>
                </c:pt>
                <c:pt idx="2955">
                  <c:v>2985</c:v>
                </c:pt>
                <c:pt idx="2956">
                  <c:v>2986</c:v>
                </c:pt>
                <c:pt idx="2957">
                  <c:v>2987</c:v>
                </c:pt>
                <c:pt idx="2958">
                  <c:v>2988</c:v>
                </c:pt>
                <c:pt idx="2959">
                  <c:v>2989</c:v>
                </c:pt>
                <c:pt idx="2960">
                  <c:v>2990</c:v>
                </c:pt>
                <c:pt idx="2961">
                  <c:v>2991</c:v>
                </c:pt>
                <c:pt idx="2962">
                  <c:v>2992</c:v>
                </c:pt>
                <c:pt idx="2963">
                  <c:v>2993</c:v>
                </c:pt>
                <c:pt idx="2964">
                  <c:v>2994</c:v>
                </c:pt>
                <c:pt idx="2965">
                  <c:v>2995</c:v>
                </c:pt>
                <c:pt idx="2966">
                  <c:v>2996</c:v>
                </c:pt>
                <c:pt idx="2967">
                  <c:v>2997</c:v>
                </c:pt>
                <c:pt idx="2968">
                  <c:v>2998</c:v>
                </c:pt>
                <c:pt idx="2969">
                  <c:v>2999</c:v>
                </c:pt>
                <c:pt idx="2970">
                  <c:v>3000</c:v>
                </c:pt>
                <c:pt idx="2971">
                  <c:v>3001</c:v>
                </c:pt>
                <c:pt idx="2972">
                  <c:v>3002</c:v>
                </c:pt>
                <c:pt idx="2973">
                  <c:v>3003</c:v>
                </c:pt>
                <c:pt idx="2974">
                  <c:v>3004</c:v>
                </c:pt>
                <c:pt idx="2975">
                  <c:v>3005</c:v>
                </c:pt>
                <c:pt idx="2976">
                  <c:v>3006</c:v>
                </c:pt>
                <c:pt idx="2977">
                  <c:v>3007</c:v>
                </c:pt>
                <c:pt idx="2978">
                  <c:v>3008</c:v>
                </c:pt>
                <c:pt idx="2979">
                  <c:v>3009</c:v>
                </c:pt>
                <c:pt idx="2980">
                  <c:v>3010</c:v>
                </c:pt>
                <c:pt idx="2981">
                  <c:v>3011</c:v>
                </c:pt>
                <c:pt idx="2982">
                  <c:v>3012</c:v>
                </c:pt>
                <c:pt idx="2983">
                  <c:v>3013</c:v>
                </c:pt>
                <c:pt idx="2984">
                  <c:v>3014</c:v>
                </c:pt>
                <c:pt idx="2985">
                  <c:v>3015</c:v>
                </c:pt>
                <c:pt idx="2986">
                  <c:v>3016</c:v>
                </c:pt>
                <c:pt idx="2987">
                  <c:v>3017</c:v>
                </c:pt>
                <c:pt idx="2988">
                  <c:v>3018</c:v>
                </c:pt>
                <c:pt idx="2989">
                  <c:v>3019</c:v>
                </c:pt>
                <c:pt idx="2990">
                  <c:v>3020</c:v>
                </c:pt>
                <c:pt idx="2991">
                  <c:v>3021</c:v>
                </c:pt>
                <c:pt idx="2992">
                  <c:v>3022</c:v>
                </c:pt>
                <c:pt idx="2993">
                  <c:v>3023</c:v>
                </c:pt>
                <c:pt idx="2994">
                  <c:v>3024</c:v>
                </c:pt>
                <c:pt idx="2995">
                  <c:v>3025</c:v>
                </c:pt>
                <c:pt idx="2996">
                  <c:v>3026</c:v>
                </c:pt>
                <c:pt idx="2997">
                  <c:v>3027</c:v>
                </c:pt>
                <c:pt idx="2998">
                  <c:v>3028</c:v>
                </c:pt>
                <c:pt idx="2999">
                  <c:v>3029</c:v>
                </c:pt>
                <c:pt idx="3000">
                  <c:v>3030</c:v>
                </c:pt>
                <c:pt idx="3001">
                  <c:v>3031</c:v>
                </c:pt>
                <c:pt idx="3002">
                  <c:v>3032</c:v>
                </c:pt>
                <c:pt idx="3003">
                  <c:v>3033</c:v>
                </c:pt>
                <c:pt idx="3004">
                  <c:v>3034</c:v>
                </c:pt>
                <c:pt idx="3005">
                  <c:v>3035</c:v>
                </c:pt>
                <c:pt idx="3006">
                  <c:v>3036</c:v>
                </c:pt>
                <c:pt idx="3007">
                  <c:v>3037</c:v>
                </c:pt>
                <c:pt idx="3008">
                  <c:v>3038</c:v>
                </c:pt>
                <c:pt idx="3009">
                  <c:v>3039</c:v>
                </c:pt>
                <c:pt idx="3010">
                  <c:v>3040</c:v>
                </c:pt>
                <c:pt idx="3011">
                  <c:v>3041</c:v>
                </c:pt>
                <c:pt idx="3012">
                  <c:v>3042</c:v>
                </c:pt>
                <c:pt idx="3013">
                  <c:v>3043</c:v>
                </c:pt>
                <c:pt idx="3014">
                  <c:v>3044</c:v>
                </c:pt>
                <c:pt idx="3015">
                  <c:v>3045</c:v>
                </c:pt>
                <c:pt idx="3016">
                  <c:v>3046</c:v>
                </c:pt>
                <c:pt idx="3017">
                  <c:v>3047</c:v>
                </c:pt>
                <c:pt idx="3018">
                  <c:v>3048</c:v>
                </c:pt>
                <c:pt idx="3019">
                  <c:v>3049</c:v>
                </c:pt>
                <c:pt idx="3020">
                  <c:v>3050</c:v>
                </c:pt>
                <c:pt idx="3021">
                  <c:v>3051</c:v>
                </c:pt>
                <c:pt idx="3022">
                  <c:v>3052</c:v>
                </c:pt>
                <c:pt idx="3023">
                  <c:v>3053</c:v>
                </c:pt>
                <c:pt idx="3024">
                  <c:v>3054</c:v>
                </c:pt>
                <c:pt idx="3025">
                  <c:v>3055</c:v>
                </c:pt>
                <c:pt idx="3026">
                  <c:v>3056</c:v>
                </c:pt>
                <c:pt idx="3027">
                  <c:v>3057</c:v>
                </c:pt>
                <c:pt idx="3028">
                  <c:v>3058</c:v>
                </c:pt>
                <c:pt idx="3029">
                  <c:v>3059</c:v>
                </c:pt>
                <c:pt idx="3030">
                  <c:v>3060</c:v>
                </c:pt>
                <c:pt idx="3031">
                  <c:v>3061</c:v>
                </c:pt>
                <c:pt idx="3032">
                  <c:v>3062</c:v>
                </c:pt>
                <c:pt idx="3033">
                  <c:v>3063</c:v>
                </c:pt>
                <c:pt idx="3034">
                  <c:v>3064</c:v>
                </c:pt>
                <c:pt idx="3035">
                  <c:v>3065</c:v>
                </c:pt>
                <c:pt idx="3036">
                  <c:v>3066</c:v>
                </c:pt>
                <c:pt idx="3037">
                  <c:v>3067</c:v>
                </c:pt>
                <c:pt idx="3038">
                  <c:v>3068</c:v>
                </c:pt>
                <c:pt idx="3039">
                  <c:v>3069</c:v>
                </c:pt>
                <c:pt idx="3040">
                  <c:v>3070</c:v>
                </c:pt>
                <c:pt idx="3041">
                  <c:v>3071</c:v>
                </c:pt>
                <c:pt idx="3042">
                  <c:v>3072</c:v>
                </c:pt>
                <c:pt idx="3043">
                  <c:v>3073</c:v>
                </c:pt>
                <c:pt idx="3044">
                  <c:v>3074</c:v>
                </c:pt>
                <c:pt idx="3045">
                  <c:v>3075</c:v>
                </c:pt>
                <c:pt idx="3046">
                  <c:v>3076</c:v>
                </c:pt>
                <c:pt idx="3047">
                  <c:v>3077</c:v>
                </c:pt>
                <c:pt idx="3048">
                  <c:v>3078</c:v>
                </c:pt>
                <c:pt idx="3049">
                  <c:v>3079</c:v>
                </c:pt>
                <c:pt idx="3050">
                  <c:v>3080</c:v>
                </c:pt>
                <c:pt idx="3051">
                  <c:v>3081</c:v>
                </c:pt>
                <c:pt idx="3052">
                  <c:v>3082</c:v>
                </c:pt>
                <c:pt idx="3053">
                  <c:v>3083</c:v>
                </c:pt>
                <c:pt idx="3054">
                  <c:v>3084</c:v>
                </c:pt>
                <c:pt idx="3055">
                  <c:v>3085</c:v>
                </c:pt>
                <c:pt idx="3056">
                  <c:v>3086</c:v>
                </c:pt>
                <c:pt idx="3057">
                  <c:v>3087</c:v>
                </c:pt>
                <c:pt idx="3058">
                  <c:v>3088</c:v>
                </c:pt>
                <c:pt idx="3059">
                  <c:v>3089</c:v>
                </c:pt>
                <c:pt idx="3060">
                  <c:v>3090</c:v>
                </c:pt>
                <c:pt idx="3061">
                  <c:v>3091</c:v>
                </c:pt>
                <c:pt idx="3062">
                  <c:v>3092</c:v>
                </c:pt>
                <c:pt idx="3063">
                  <c:v>3093</c:v>
                </c:pt>
                <c:pt idx="3064">
                  <c:v>3094</c:v>
                </c:pt>
                <c:pt idx="3065">
                  <c:v>3095</c:v>
                </c:pt>
                <c:pt idx="3066">
                  <c:v>3096</c:v>
                </c:pt>
                <c:pt idx="3067">
                  <c:v>3097</c:v>
                </c:pt>
                <c:pt idx="3068">
                  <c:v>3098</c:v>
                </c:pt>
                <c:pt idx="3069">
                  <c:v>3099</c:v>
                </c:pt>
                <c:pt idx="3070">
                  <c:v>3100</c:v>
                </c:pt>
                <c:pt idx="3071">
                  <c:v>3101</c:v>
                </c:pt>
                <c:pt idx="3072">
                  <c:v>3102</c:v>
                </c:pt>
                <c:pt idx="3073">
                  <c:v>3103</c:v>
                </c:pt>
                <c:pt idx="3074">
                  <c:v>3104</c:v>
                </c:pt>
                <c:pt idx="3075">
                  <c:v>3105</c:v>
                </c:pt>
                <c:pt idx="3076">
                  <c:v>3106</c:v>
                </c:pt>
                <c:pt idx="3077">
                  <c:v>3107</c:v>
                </c:pt>
                <c:pt idx="3078">
                  <c:v>3108</c:v>
                </c:pt>
                <c:pt idx="3079">
                  <c:v>3109</c:v>
                </c:pt>
                <c:pt idx="3080">
                  <c:v>3110</c:v>
                </c:pt>
                <c:pt idx="3081">
                  <c:v>3111</c:v>
                </c:pt>
                <c:pt idx="3082">
                  <c:v>3112</c:v>
                </c:pt>
                <c:pt idx="3083">
                  <c:v>3113</c:v>
                </c:pt>
                <c:pt idx="3084">
                  <c:v>3114</c:v>
                </c:pt>
                <c:pt idx="3085">
                  <c:v>3115</c:v>
                </c:pt>
                <c:pt idx="3086">
                  <c:v>3116</c:v>
                </c:pt>
                <c:pt idx="3087">
                  <c:v>3117</c:v>
                </c:pt>
                <c:pt idx="3088">
                  <c:v>3118</c:v>
                </c:pt>
                <c:pt idx="3089">
                  <c:v>3119</c:v>
                </c:pt>
                <c:pt idx="3090">
                  <c:v>3120</c:v>
                </c:pt>
                <c:pt idx="3091">
                  <c:v>3121</c:v>
                </c:pt>
                <c:pt idx="3092">
                  <c:v>3122</c:v>
                </c:pt>
                <c:pt idx="3093">
                  <c:v>3123</c:v>
                </c:pt>
                <c:pt idx="3094">
                  <c:v>3124</c:v>
                </c:pt>
                <c:pt idx="3095">
                  <c:v>3125</c:v>
                </c:pt>
                <c:pt idx="3096">
                  <c:v>3126</c:v>
                </c:pt>
                <c:pt idx="3097">
                  <c:v>3127</c:v>
                </c:pt>
                <c:pt idx="3098">
                  <c:v>3128</c:v>
                </c:pt>
                <c:pt idx="3099">
                  <c:v>3129</c:v>
                </c:pt>
                <c:pt idx="3100">
                  <c:v>3130</c:v>
                </c:pt>
                <c:pt idx="3101">
                  <c:v>3131</c:v>
                </c:pt>
                <c:pt idx="3102">
                  <c:v>3132</c:v>
                </c:pt>
                <c:pt idx="3103">
                  <c:v>3133</c:v>
                </c:pt>
                <c:pt idx="3104">
                  <c:v>3134</c:v>
                </c:pt>
                <c:pt idx="3105">
                  <c:v>3135</c:v>
                </c:pt>
                <c:pt idx="3106">
                  <c:v>3136</c:v>
                </c:pt>
                <c:pt idx="3107">
                  <c:v>3137</c:v>
                </c:pt>
                <c:pt idx="3108">
                  <c:v>3138</c:v>
                </c:pt>
                <c:pt idx="3109">
                  <c:v>3139</c:v>
                </c:pt>
                <c:pt idx="3110">
                  <c:v>3140</c:v>
                </c:pt>
                <c:pt idx="3111">
                  <c:v>3141</c:v>
                </c:pt>
                <c:pt idx="3112">
                  <c:v>3142</c:v>
                </c:pt>
                <c:pt idx="3113">
                  <c:v>3143</c:v>
                </c:pt>
                <c:pt idx="3114">
                  <c:v>3144</c:v>
                </c:pt>
                <c:pt idx="3115">
                  <c:v>3145</c:v>
                </c:pt>
                <c:pt idx="3116">
                  <c:v>3146</c:v>
                </c:pt>
                <c:pt idx="3117">
                  <c:v>3147</c:v>
                </c:pt>
                <c:pt idx="3118">
                  <c:v>3148</c:v>
                </c:pt>
                <c:pt idx="3119">
                  <c:v>3149</c:v>
                </c:pt>
                <c:pt idx="3120">
                  <c:v>3150</c:v>
                </c:pt>
                <c:pt idx="3121">
                  <c:v>3151</c:v>
                </c:pt>
                <c:pt idx="3122">
                  <c:v>3152</c:v>
                </c:pt>
                <c:pt idx="3123">
                  <c:v>3153</c:v>
                </c:pt>
                <c:pt idx="3124">
                  <c:v>3154</c:v>
                </c:pt>
                <c:pt idx="3125">
                  <c:v>3155</c:v>
                </c:pt>
                <c:pt idx="3126">
                  <c:v>3156</c:v>
                </c:pt>
                <c:pt idx="3127">
                  <c:v>3157</c:v>
                </c:pt>
                <c:pt idx="3128">
                  <c:v>3158</c:v>
                </c:pt>
                <c:pt idx="3129">
                  <c:v>3159</c:v>
                </c:pt>
                <c:pt idx="3130">
                  <c:v>3160</c:v>
                </c:pt>
                <c:pt idx="3131">
                  <c:v>3161</c:v>
                </c:pt>
                <c:pt idx="3132">
                  <c:v>3162</c:v>
                </c:pt>
                <c:pt idx="3133">
                  <c:v>3163</c:v>
                </c:pt>
                <c:pt idx="3134">
                  <c:v>3164</c:v>
                </c:pt>
                <c:pt idx="3135">
                  <c:v>3165</c:v>
                </c:pt>
                <c:pt idx="3136">
                  <c:v>3166</c:v>
                </c:pt>
                <c:pt idx="3137">
                  <c:v>3167</c:v>
                </c:pt>
                <c:pt idx="3138">
                  <c:v>3168</c:v>
                </c:pt>
                <c:pt idx="3139">
                  <c:v>3169</c:v>
                </c:pt>
                <c:pt idx="3140">
                  <c:v>3170</c:v>
                </c:pt>
                <c:pt idx="3141">
                  <c:v>3171</c:v>
                </c:pt>
                <c:pt idx="3142">
                  <c:v>3172</c:v>
                </c:pt>
                <c:pt idx="3143">
                  <c:v>3173</c:v>
                </c:pt>
                <c:pt idx="3144">
                  <c:v>3174</c:v>
                </c:pt>
                <c:pt idx="3145">
                  <c:v>3175</c:v>
                </c:pt>
                <c:pt idx="3146">
                  <c:v>3176</c:v>
                </c:pt>
                <c:pt idx="3147">
                  <c:v>3177</c:v>
                </c:pt>
                <c:pt idx="3148">
                  <c:v>3178</c:v>
                </c:pt>
                <c:pt idx="3149">
                  <c:v>3179</c:v>
                </c:pt>
                <c:pt idx="3150">
                  <c:v>3180</c:v>
                </c:pt>
                <c:pt idx="3151">
                  <c:v>3181</c:v>
                </c:pt>
                <c:pt idx="3152">
                  <c:v>3182</c:v>
                </c:pt>
                <c:pt idx="3153">
                  <c:v>3183</c:v>
                </c:pt>
                <c:pt idx="3154">
                  <c:v>3184</c:v>
                </c:pt>
                <c:pt idx="3155">
                  <c:v>3185</c:v>
                </c:pt>
                <c:pt idx="3156">
                  <c:v>3186</c:v>
                </c:pt>
                <c:pt idx="3157">
                  <c:v>3187</c:v>
                </c:pt>
                <c:pt idx="3158">
                  <c:v>3188</c:v>
                </c:pt>
                <c:pt idx="3159">
                  <c:v>3189</c:v>
                </c:pt>
                <c:pt idx="3160">
                  <c:v>3190</c:v>
                </c:pt>
                <c:pt idx="3161">
                  <c:v>3191</c:v>
                </c:pt>
                <c:pt idx="3162">
                  <c:v>3192</c:v>
                </c:pt>
                <c:pt idx="3163">
                  <c:v>3193</c:v>
                </c:pt>
                <c:pt idx="3164">
                  <c:v>3194</c:v>
                </c:pt>
                <c:pt idx="3165">
                  <c:v>3195</c:v>
                </c:pt>
                <c:pt idx="3166">
                  <c:v>3196</c:v>
                </c:pt>
                <c:pt idx="3167">
                  <c:v>3197</c:v>
                </c:pt>
                <c:pt idx="3168">
                  <c:v>3198</c:v>
                </c:pt>
                <c:pt idx="3169">
                  <c:v>3199</c:v>
                </c:pt>
                <c:pt idx="3170">
                  <c:v>3200</c:v>
                </c:pt>
                <c:pt idx="3171">
                  <c:v>3201</c:v>
                </c:pt>
                <c:pt idx="3172">
                  <c:v>3202</c:v>
                </c:pt>
                <c:pt idx="3173">
                  <c:v>3203</c:v>
                </c:pt>
                <c:pt idx="3174">
                  <c:v>3204</c:v>
                </c:pt>
                <c:pt idx="3175">
                  <c:v>3205</c:v>
                </c:pt>
                <c:pt idx="3176">
                  <c:v>3206</c:v>
                </c:pt>
                <c:pt idx="3177">
                  <c:v>3207</c:v>
                </c:pt>
                <c:pt idx="3178">
                  <c:v>3208</c:v>
                </c:pt>
                <c:pt idx="3179">
                  <c:v>3209</c:v>
                </c:pt>
                <c:pt idx="3180">
                  <c:v>3210</c:v>
                </c:pt>
                <c:pt idx="3181">
                  <c:v>3211</c:v>
                </c:pt>
                <c:pt idx="3182">
                  <c:v>3212</c:v>
                </c:pt>
                <c:pt idx="3183">
                  <c:v>3213</c:v>
                </c:pt>
                <c:pt idx="3184">
                  <c:v>3214</c:v>
                </c:pt>
                <c:pt idx="3185">
                  <c:v>3215</c:v>
                </c:pt>
                <c:pt idx="3186">
                  <c:v>3216</c:v>
                </c:pt>
                <c:pt idx="3187">
                  <c:v>3217</c:v>
                </c:pt>
                <c:pt idx="3188">
                  <c:v>3218</c:v>
                </c:pt>
                <c:pt idx="3189">
                  <c:v>3219</c:v>
                </c:pt>
                <c:pt idx="3190">
                  <c:v>3220</c:v>
                </c:pt>
                <c:pt idx="3191">
                  <c:v>3221</c:v>
                </c:pt>
                <c:pt idx="3192">
                  <c:v>3222</c:v>
                </c:pt>
                <c:pt idx="3193">
                  <c:v>3223</c:v>
                </c:pt>
                <c:pt idx="3194">
                  <c:v>3224</c:v>
                </c:pt>
                <c:pt idx="3195">
                  <c:v>3225</c:v>
                </c:pt>
                <c:pt idx="3196">
                  <c:v>3226</c:v>
                </c:pt>
                <c:pt idx="3197">
                  <c:v>3227</c:v>
                </c:pt>
                <c:pt idx="3198">
                  <c:v>3228</c:v>
                </c:pt>
                <c:pt idx="3199">
                  <c:v>3229</c:v>
                </c:pt>
                <c:pt idx="3200">
                  <c:v>3230</c:v>
                </c:pt>
                <c:pt idx="3201">
                  <c:v>3231</c:v>
                </c:pt>
                <c:pt idx="3202">
                  <c:v>3232</c:v>
                </c:pt>
                <c:pt idx="3203">
                  <c:v>3233</c:v>
                </c:pt>
                <c:pt idx="3204">
                  <c:v>3234</c:v>
                </c:pt>
                <c:pt idx="3205">
                  <c:v>3235</c:v>
                </c:pt>
                <c:pt idx="3206">
                  <c:v>3236</c:v>
                </c:pt>
                <c:pt idx="3207">
                  <c:v>3237</c:v>
                </c:pt>
                <c:pt idx="3208">
                  <c:v>3238</c:v>
                </c:pt>
                <c:pt idx="3209">
                  <c:v>3239</c:v>
                </c:pt>
                <c:pt idx="3210">
                  <c:v>3240</c:v>
                </c:pt>
                <c:pt idx="3211">
                  <c:v>3241</c:v>
                </c:pt>
                <c:pt idx="3212">
                  <c:v>3242</c:v>
                </c:pt>
                <c:pt idx="3213">
                  <c:v>3243</c:v>
                </c:pt>
                <c:pt idx="3214">
                  <c:v>3244</c:v>
                </c:pt>
                <c:pt idx="3215">
                  <c:v>3245</c:v>
                </c:pt>
                <c:pt idx="3216">
                  <c:v>3246</c:v>
                </c:pt>
                <c:pt idx="3217">
                  <c:v>3247</c:v>
                </c:pt>
                <c:pt idx="3218">
                  <c:v>3248</c:v>
                </c:pt>
                <c:pt idx="3219">
                  <c:v>3249</c:v>
                </c:pt>
                <c:pt idx="3220">
                  <c:v>3250</c:v>
                </c:pt>
                <c:pt idx="3221">
                  <c:v>3251</c:v>
                </c:pt>
                <c:pt idx="3222">
                  <c:v>3252</c:v>
                </c:pt>
                <c:pt idx="3223">
                  <c:v>3253</c:v>
                </c:pt>
                <c:pt idx="3224">
                  <c:v>3254</c:v>
                </c:pt>
                <c:pt idx="3225">
                  <c:v>3255</c:v>
                </c:pt>
                <c:pt idx="3226">
                  <c:v>3256</c:v>
                </c:pt>
                <c:pt idx="3227">
                  <c:v>3257</c:v>
                </c:pt>
                <c:pt idx="3228">
                  <c:v>3258</c:v>
                </c:pt>
                <c:pt idx="3229">
                  <c:v>3259</c:v>
                </c:pt>
                <c:pt idx="3230">
                  <c:v>3260</c:v>
                </c:pt>
                <c:pt idx="3231">
                  <c:v>3261</c:v>
                </c:pt>
                <c:pt idx="3232">
                  <c:v>3262</c:v>
                </c:pt>
                <c:pt idx="3233">
                  <c:v>3263</c:v>
                </c:pt>
                <c:pt idx="3234">
                  <c:v>3264</c:v>
                </c:pt>
                <c:pt idx="3235">
                  <c:v>3265</c:v>
                </c:pt>
                <c:pt idx="3236">
                  <c:v>3266</c:v>
                </c:pt>
                <c:pt idx="3237">
                  <c:v>3267</c:v>
                </c:pt>
                <c:pt idx="3238">
                  <c:v>3268</c:v>
                </c:pt>
                <c:pt idx="3239">
                  <c:v>3269</c:v>
                </c:pt>
                <c:pt idx="3240">
                  <c:v>3270</c:v>
                </c:pt>
                <c:pt idx="3241">
                  <c:v>3271</c:v>
                </c:pt>
                <c:pt idx="3242">
                  <c:v>3272</c:v>
                </c:pt>
                <c:pt idx="3243">
                  <c:v>3273</c:v>
                </c:pt>
                <c:pt idx="3244">
                  <c:v>3274</c:v>
                </c:pt>
                <c:pt idx="3245">
                  <c:v>3275</c:v>
                </c:pt>
                <c:pt idx="3246">
                  <c:v>3276</c:v>
                </c:pt>
                <c:pt idx="3247">
                  <c:v>3277</c:v>
                </c:pt>
                <c:pt idx="3248">
                  <c:v>3278</c:v>
                </c:pt>
                <c:pt idx="3249">
                  <c:v>3279</c:v>
                </c:pt>
                <c:pt idx="3250">
                  <c:v>3280</c:v>
                </c:pt>
                <c:pt idx="3251">
                  <c:v>3281</c:v>
                </c:pt>
                <c:pt idx="3252">
                  <c:v>3282</c:v>
                </c:pt>
                <c:pt idx="3253">
                  <c:v>3283</c:v>
                </c:pt>
                <c:pt idx="3254">
                  <c:v>3284</c:v>
                </c:pt>
                <c:pt idx="3255">
                  <c:v>3285</c:v>
                </c:pt>
                <c:pt idx="3256">
                  <c:v>3286</c:v>
                </c:pt>
                <c:pt idx="3257">
                  <c:v>3287</c:v>
                </c:pt>
                <c:pt idx="3258">
                  <c:v>3288</c:v>
                </c:pt>
                <c:pt idx="3259">
                  <c:v>3289</c:v>
                </c:pt>
                <c:pt idx="3260">
                  <c:v>3290</c:v>
                </c:pt>
                <c:pt idx="3261">
                  <c:v>3291</c:v>
                </c:pt>
                <c:pt idx="3262">
                  <c:v>3292</c:v>
                </c:pt>
                <c:pt idx="3263">
                  <c:v>3293</c:v>
                </c:pt>
                <c:pt idx="3264">
                  <c:v>3294</c:v>
                </c:pt>
                <c:pt idx="3265">
                  <c:v>3295</c:v>
                </c:pt>
                <c:pt idx="3266">
                  <c:v>3296</c:v>
                </c:pt>
                <c:pt idx="3267">
                  <c:v>3297</c:v>
                </c:pt>
                <c:pt idx="3268">
                  <c:v>3298</c:v>
                </c:pt>
                <c:pt idx="3269">
                  <c:v>3299</c:v>
                </c:pt>
                <c:pt idx="3270">
                  <c:v>3300</c:v>
                </c:pt>
                <c:pt idx="3271">
                  <c:v>3301</c:v>
                </c:pt>
                <c:pt idx="3272">
                  <c:v>3302</c:v>
                </c:pt>
                <c:pt idx="3273">
                  <c:v>3303</c:v>
                </c:pt>
                <c:pt idx="3274">
                  <c:v>3304</c:v>
                </c:pt>
                <c:pt idx="3275">
                  <c:v>3305</c:v>
                </c:pt>
                <c:pt idx="3276">
                  <c:v>3306</c:v>
                </c:pt>
                <c:pt idx="3277">
                  <c:v>3307</c:v>
                </c:pt>
                <c:pt idx="3278">
                  <c:v>3308</c:v>
                </c:pt>
                <c:pt idx="3279">
                  <c:v>3309</c:v>
                </c:pt>
                <c:pt idx="3280">
                  <c:v>3310</c:v>
                </c:pt>
                <c:pt idx="3281">
                  <c:v>3311</c:v>
                </c:pt>
                <c:pt idx="3282">
                  <c:v>3312</c:v>
                </c:pt>
                <c:pt idx="3283">
                  <c:v>3313</c:v>
                </c:pt>
                <c:pt idx="3284">
                  <c:v>3314</c:v>
                </c:pt>
                <c:pt idx="3285">
                  <c:v>3315</c:v>
                </c:pt>
                <c:pt idx="3286">
                  <c:v>3316</c:v>
                </c:pt>
                <c:pt idx="3287">
                  <c:v>3317</c:v>
                </c:pt>
                <c:pt idx="3288">
                  <c:v>3318</c:v>
                </c:pt>
                <c:pt idx="3289">
                  <c:v>3319</c:v>
                </c:pt>
                <c:pt idx="3290">
                  <c:v>3320</c:v>
                </c:pt>
                <c:pt idx="3291">
                  <c:v>3321</c:v>
                </c:pt>
                <c:pt idx="3292">
                  <c:v>3322</c:v>
                </c:pt>
                <c:pt idx="3293">
                  <c:v>3323</c:v>
                </c:pt>
                <c:pt idx="3294">
                  <c:v>3324</c:v>
                </c:pt>
                <c:pt idx="3295">
                  <c:v>3325</c:v>
                </c:pt>
                <c:pt idx="3296">
                  <c:v>3326</c:v>
                </c:pt>
                <c:pt idx="3297">
                  <c:v>3327</c:v>
                </c:pt>
                <c:pt idx="3298">
                  <c:v>3328</c:v>
                </c:pt>
                <c:pt idx="3299">
                  <c:v>3329</c:v>
                </c:pt>
                <c:pt idx="3300">
                  <c:v>3330</c:v>
                </c:pt>
                <c:pt idx="3301">
                  <c:v>3331</c:v>
                </c:pt>
                <c:pt idx="3302">
                  <c:v>3332</c:v>
                </c:pt>
                <c:pt idx="3303">
                  <c:v>3333</c:v>
                </c:pt>
                <c:pt idx="3304">
                  <c:v>3334</c:v>
                </c:pt>
                <c:pt idx="3305">
                  <c:v>3335</c:v>
                </c:pt>
                <c:pt idx="3306">
                  <c:v>3336</c:v>
                </c:pt>
                <c:pt idx="3307">
                  <c:v>3337</c:v>
                </c:pt>
                <c:pt idx="3308">
                  <c:v>3338</c:v>
                </c:pt>
                <c:pt idx="3309">
                  <c:v>3339</c:v>
                </c:pt>
                <c:pt idx="3310">
                  <c:v>3340</c:v>
                </c:pt>
                <c:pt idx="3311">
                  <c:v>3341</c:v>
                </c:pt>
                <c:pt idx="3312">
                  <c:v>3342</c:v>
                </c:pt>
                <c:pt idx="3313">
                  <c:v>3343</c:v>
                </c:pt>
                <c:pt idx="3314">
                  <c:v>3344</c:v>
                </c:pt>
                <c:pt idx="3315">
                  <c:v>3345</c:v>
                </c:pt>
                <c:pt idx="3316">
                  <c:v>3346</c:v>
                </c:pt>
                <c:pt idx="3317">
                  <c:v>3347</c:v>
                </c:pt>
                <c:pt idx="3318">
                  <c:v>3348</c:v>
                </c:pt>
                <c:pt idx="3319">
                  <c:v>3349</c:v>
                </c:pt>
                <c:pt idx="3320">
                  <c:v>3350</c:v>
                </c:pt>
                <c:pt idx="3321">
                  <c:v>3351</c:v>
                </c:pt>
                <c:pt idx="3322">
                  <c:v>3352</c:v>
                </c:pt>
                <c:pt idx="3323">
                  <c:v>3353</c:v>
                </c:pt>
                <c:pt idx="3324">
                  <c:v>3354</c:v>
                </c:pt>
                <c:pt idx="3325">
                  <c:v>3355</c:v>
                </c:pt>
                <c:pt idx="3326">
                  <c:v>3356</c:v>
                </c:pt>
                <c:pt idx="3327">
                  <c:v>3357</c:v>
                </c:pt>
                <c:pt idx="3328">
                  <c:v>3358</c:v>
                </c:pt>
                <c:pt idx="3329">
                  <c:v>3359</c:v>
                </c:pt>
                <c:pt idx="3330">
                  <c:v>3360</c:v>
                </c:pt>
                <c:pt idx="3331">
                  <c:v>3361</c:v>
                </c:pt>
                <c:pt idx="3332">
                  <c:v>3362</c:v>
                </c:pt>
                <c:pt idx="3333">
                  <c:v>3363</c:v>
                </c:pt>
                <c:pt idx="3334">
                  <c:v>3364</c:v>
                </c:pt>
                <c:pt idx="3335">
                  <c:v>3365</c:v>
                </c:pt>
                <c:pt idx="3336">
                  <c:v>3366</c:v>
                </c:pt>
                <c:pt idx="3337">
                  <c:v>3367</c:v>
                </c:pt>
                <c:pt idx="3338">
                  <c:v>3368</c:v>
                </c:pt>
                <c:pt idx="3339">
                  <c:v>3369</c:v>
                </c:pt>
                <c:pt idx="3340">
                  <c:v>3370</c:v>
                </c:pt>
                <c:pt idx="3341">
                  <c:v>3371</c:v>
                </c:pt>
                <c:pt idx="3342">
                  <c:v>3372</c:v>
                </c:pt>
                <c:pt idx="3343">
                  <c:v>3373</c:v>
                </c:pt>
                <c:pt idx="3344">
                  <c:v>3374</c:v>
                </c:pt>
                <c:pt idx="3345">
                  <c:v>3375</c:v>
                </c:pt>
                <c:pt idx="3346">
                  <c:v>3376</c:v>
                </c:pt>
                <c:pt idx="3347">
                  <c:v>3377</c:v>
                </c:pt>
                <c:pt idx="3348">
                  <c:v>3378</c:v>
                </c:pt>
                <c:pt idx="3349">
                  <c:v>3379</c:v>
                </c:pt>
                <c:pt idx="3350">
                  <c:v>3380</c:v>
                </c:pt>
                <c:pt idx="3351">
                  <c:v>3381</c:v>
                </c:pt>
                <c:pt idx="3352">
                  <c:v>3382</c:v>
                </c:pt>
                <c:pt idx="3353">
                  <c:v>3383</c:v>
                </c:pt>
                <c:pt idx="3354">
                  <c:v>3384</c:v>
                </c:pt>
                <c:pt idx="3355">
                  <c:v>3385</c:v>
                </c:pt>
                <c:pt idx="3356">
                  <c:v>3386</c:v>
                </c:pt>
                <c:pt idx="3357">
                  <c:v>3387</c:v>
                </c:pt>
                <c:pt idx="3358">
                  <c:v>3388</c:v>
                </c:pt>
                <c:pt idx="3359">
                  <c:v>3389</c:v>
                </c:pt>
                <c:pt idx="3360">
                  <c:v>3390</c:v>
                </c:pt>
                <c:pt idx="3361">
                  <c:v>3391</c:v>
                </c:pt>
                <c:pt idx="3362">
                  <c:v>3392</c:v>
                </c:pt>
                <c:pt idx="3363">
                  <c:v>3393</c:v>
                </c:pt>
                <c:pt idx="3364">
                  <c:v>3394</c:v>
                </c:pt>
                <c:pt idx="3365">
                  <c:v>3395</c:v>
                </c:pt>
                <c:pt idx="3366">
                  <c:v>3396</c:v>
                </c:pt>
                <c:pt idx="3367">
                  <c:v>3397</c:v>
                </c:pt>
                <c:pt idx="3368">
                  <c:v>3398</c:v>
                </c:pt>
                <c:pt idx="3369">
                  <c:v>3399</c:v>
                </c:pt>
                <c:pt idx="3370">
                  <c:v>3400</c:v>
                </c:pt>
                <c:pt idx="3371">
                  <c:v>3401</c:v>
                </c:pt>
                <c:pt idx="3372">
                  <c:v>3402</c:v>
                </c:pt>
                <c:pt idx="3373">
                  <c:v>3403</c:v>
                </c:pt>
                <c:pt idx="3374">
                  <c:v>3404</c:v>
                </c:pt>
                <c:pt idx="3375">
                  <c:v>3405</c:v>
                </c:pt>
                <c:pt idx="3376">
                  <c:v>3406</c:v>
                </c:pt>
                <c:pt idx="3377">
                  <c:v>3407</c:v>
                </c:pt>
                <c:pt idx="3378">
                  <c:v>3408</c:v>
                </c:pt>
                <c:pt idx="3379">
                  <c:v>3409</c:v>
                </c:pt>
                <c:pt idx="3380">
                  <c:v>3410</c:v>
                </c:pt>
                <c:pt idx="3381">
                  <c:v>3411</c:v>
                </c:pt>
                <c:pt idx="3382">
                  <c:v>3412</c:v>
                </c:pt>
                <c:pt idx="3383">
                  <c:v>3413</c:v>
                </c:pt>
                <c:pt idx="3384">
                  <c:v>3414</c:v>
                </c:pt>
                <c:pt idx="3385">
                  <c:v>3415</c:v>
                </c:pt>
                <c:pt idx="3386">
                  <c:v>3416</c:v>
                </c:pt>
                <c:pt idx="3387">
                  <c:v>3417</c:v>
                </c:pt>
                <c:pt idx="3388">
                  <c:v>3418</c:v>
                </c:pt>
                <c:pt idx="3389">
                  <c:v>3419</c:v>
                </c:pt>
                <c:pt idx="3390">
                  <c:v>3420</c:v>
                </c:pt>
                <c:pt idx="3391">
                  <c:v>3421</c:v>
                </c:pt>
                <c:pt idx="3392">
                  <c:v>3422</c:v>
                </c:pt>
                <c:pt idx="3393">
                  <c:v>3423</c:v>
                </c:pt>
                <c:pt idx="3394">
                  <c:v>3424</c:v>
                </c:pt>
                <c:pt idx="3395">
                  <c:v>3425</c:v>
                </c:pt>
                <c:pt idx="3396">
                  <c:v>3426</c:v>
                </c:pt>
                <c:pt idx="3397">
                  <c:v>3427</c:v>
                </c:pt>
                <c:pt idx="3398">
                  <c:v>3428</c:v>
                </c:pt>
                <c:pt idx="3399">
                  <c:v>3429</c:v>
                </c:pt>
                <c:pt idx="3400">
                  <c:v>3430</c:v>
                </c:pt>
                <c:pt idx="3401">
                  <c:v>3431</c:v>
                </c:pt>
                <c:pt idx="3402">
                  <c:v>3432</c:v>
                </c:pt>
                <c:pt idx="3403">
                  <c:v>3433</c:v>
                </c:pt>
                <c:pt idx="3404">
                  <c:v>3434</c:v>
                </c:pt>
                <c:pt idx="3405">
                  <c:v>3435</c:v>
                </c:pt>
                <c:pt idx="3406">
                  <c:v>3436</c:v>
                </c:pt>
                <c:pt idx="3407">
                  <c:v>3437</c:v>
                </c:pt>
                <c:pt idx="3408">
                  <c:v>3438</c:v>
                </c:pt>
                <c:pt idx="3409">
                  <c:v>3439</c:v>
                </c:pt>
                <c:pt idx="3410">
                  <c:v>3440</c:v>
                </c:pt>
                <c:pt idx="3411">
                  <c:v>3441</c:v>
                </c:pt>
                <c:pt idx="3412">
                  <c:v>3442</c:v>
                </c:pt>
                <c:pt idx="3413">
                  <c:v>3443</c:v>
                </c:pt>
                <c:pt idx="3414">
                  <c:v>3444</c:v>
                </c:pt>
                <c:pt idx="3415">
                  <c:v>3445</c:v>
                </c:pt>
                <c:pt idx="3416">
                  <c:v>3446</c:v>
                </c:pt>
                <c:pt idx="3417">
                  <c:v>3447</c:v>
                </c:pt>
                <c:pt idx="3418">
                  <c:v>3448</c:v>
                </c:pt>
                <c:pt idx="3419">
                  <c:v>3449</c:v>
                </c:pt>
                <c:pt idx="3420">
                  <c:v>3450</c:v>
                </c:pt>
                <c:pt idx="3421">
                  <c:v>3451</c:v>
                </c:pt>
                <c:pt idx="3422">
                  <c:v>3452</c:v>
                </c:pt>
                <c:pt idx="3423">
                  <c:v>3453</c:v>
                </c:pt>
                <c:pt idx="3424">
                  <c:v>3454</c:v>
                </c:pt>
                <c:pt idx="3425">
                  <c:v>3455</c:v>
                </c:pt>
                <c:pt idx="3426">
                  <c:v>3456</c:v>
                </c:pt>
                <c:pt idx="3427">
                  <c:v>3457</c:v>
                </c:pt>
                <c:pt idx="3428">
                  <c:v>3458</c:v>
                </c:pt>
                <c:pt idx="3429">
                  <c:v>3459</c:v>
                </c:pt>
                <c:pt idx="3430">
                  <c:v>3460</c:v>
                </c:pt>
                <c:pt idx="3431">
                  <c:v>3461</c:v>
                </c:pt>
                <c:pt idx="3432">
                  <c:v>3462</c:v>
                </c:pt>
                <c:pt idx="3433">
                  <c:v>3463</c:v>
                </c:pt>
                <c:pt idx="3434">
                  <c:v>3464</c:v>
                </c:pt>
                <c:pt idx="3435">
                  <c:v>3465</c:v>
                </c:pt>
                <c:pt idx="3436">
                  <c:v>3466</c:v>
                </c:pt>
                <c:pt idx="3437">
                  <c:v>3467</c:v>
                </c:pt>
                <c:pt idx="3438">
                  <c:v>3468</c:v>
                </c:pt>
                <c:pt idx="3439">
                  <c:v>3469</c:v>
                </c:pt>
                <c:pt idx="3440">
                  <c:v>3470</c:v>
                </c:pt>
                <c:pt idx="3441">
                  <c:v>3471</c:v>
                </c:pt>
                <c:pt idx="3442">
                  <c:v>3472</c:v>
                </c:pt>
                <c:pt idx="3443">
                  <c:v>3473</c:v>
                </c:pt>
                <c:pt idx="3444">
                  <c:v>3474</c:v>
                </c:pt>
                <c:pt idx="3445">
                  <c:v>3475</c:v>
                </c:pt>
                <c:pt idx="3446">
                  <c:v>3476</c:v>
                </c:pt>
                <c:pt idx="3447">
                  <c:v>3477</c:v>
                </c:pt>
                <c:pt idx="3448">
                  <c:v>3478</c:v>
                </c:pt>
                <c:pt idx="3449">
                  <c:v>3479</c:v>
                </c:pt>
                <c:pt idx="3450">
                  <c:v>3480</c:v>
                </c:pt>
                <c:pt idx="3451">
                  <c:v>3481</c:v>
                </c:pt>
                <c:pt idx="3452">
                  <c:v>3482</c:v>
                </c:pt>
                <c:pt idx="3453">
                  <c:v>3483</c:v>
                </c:pt>
                <c:pt idx="3454">
                  <c:v>3484</c:v>
                </c:pt>
                <c:pt idx="3455">
                  <c:v>3485</c:v>
                </c:pt>
                <c:pt idx="3456">
                  <c:v>3486</c:v>
                </c:pt>
                <c:pt idx="3457">
                  <c:v>3487</c:v>
                </c:pt>
                <c:pt idx="3458">
                  <c:v>3488</c:v>
                </c:pt>
                <c:pt idx="3459">
                  <c:v>3489</c:v>
                </c:pt>
                <c:pt idx="3460">
                  <c:v>3490</c:v>
                </c:pt>
                <c:pt idx="3461">
                  <c:v>3491</c:v>
                </c:pt>
                <c:pt idx="3462">
                  <c:v>3492</c:v>
                </c:pt>
                <c:pt idx="3463">
                  <c:v>3493</c:v>
                </c:pt>
                <c:pt idx="3464">
                  <c:v>3494</c:v>
                </c:pt>
                <c:pt idx="3465">
                  <c:v>3495</c:v>
                </c:pt>
                <c:pt idx="3466">
                  <c:v>3496</c:v>
                </c:pt>
                <c:pt idx="3467">
                  <c:v>3497</c:v>
                </c:pt>
                <c:pt idx="3468">
                  <c:v>3498</c:v>
                </c:pt>
                <c:pt idx="3469">
                  <c:v>3499</c:v>
                </c:pt>
                <c:pt idx="3470">
                  <c:v>3500</c:v>
                </c:pt>
                <c:pt idx="3471">
                  <c:v>3501</c:v>
                </c:pt>
                <c:pt idx="3472">
                  <c:v>3502</c:v>
                </c:pt>
                <c:pt idx="3473">
                  <c:v>3503</c:v>
                </c:pt>
                <c:pt idx="3474">
                  <c:v>3504</c:v>
                </c:pt>
                <c:pt idx="3475">
                  <c:v>3505</c:v>
                </c:pt>
                <c:pt idx="3476">
                  <c:v>3506</c:v>
                </c:pt>
                <c:pt idx="3477">
                  <c:v>3507</c:v>
                </c:pt>
                <c:pt idx="3478">
                  <c:v>3508</c:v>
                </c:pt>
                <c:pt idx="3479">
                  <c:v>3509</c:v>
                </c:pt>
                <c:pt idx="3480">
                  <c:v>3510</c:v>
                </c:pt>
                <c:pt idx="3481">
                  <c:v>3511</c:v>
                </c:pt>
                <c:pt idx="3482">
                  <c:v>3512</c:v>
                </c:pt>
                <c:pt idx="3483">
                  <c:v>3513</c:v>
                </c:pt>
                <c:pt idx="3484">
                  <c:v>3514</c:v>
                </c:pt>
                <c:pt idx="3485">
                  <c:v>3515</c:v>
                </c:pt>
                <c:pt idx="3486">
                  <c:v>3516</c:v>
                </c:pt>
                <c:pt idx="3487">
                  <c:v>3517</c:v>
                </c:pt>
                <c:pt idx="3488">
                  <c:v>3518</c:v>
                </c:pt>
                <c:pt idx="3489">
                  <c:v>3519</c:v>
                </c:pt>
                <c:pt idx="3490">
                  <c:v>3520</c:v>
                </c:pt>
                <c:pt idx="3491">
                  <c:v>3521</c:v>
                </c:pt>
                <c:pt idx="3492">
                  <c:v>3522</c:v>
                </c:pt>
                <c:pt idx="3493">
                  <c:v>3523</c:v>
                </c:pt>
                <c:pt idx="3494">
                  <c:v>3524</c:v>
                </c:pt>
                <c:pt idx="3495">
                  <c:v>3525</c:v>
                </c:pt>
                <c:pt idx="3496">
                  <c:v>3526</c:v>
                </c:pt>
                <c:pt idx="3497">
                  <c:v>3527</c:v>
                </c:pt>
                <c:pt idx="3498">
                  <c:v>3528</c:v>
                </c:pt>
                <c:pt idx="3499">
                  <c:v>3529</c:v>
                </c:pt>
                <c:pt idx="3500">
                  <c:v>3530</c:v>
                </c:pt>
                <c:pt idx="3501">
                  <c:v>3531</c:v>
                </c:pt>
                <c:pt idx="3502">
                  <c:v>3532</c:v>
                </c:pt>
                <c:pt idx="3503">
                  <c:v>3533</c:v>
                </c:pt>
                <c:pt idx="3504">
                  <c:v>3534</c:v>
                </c:pt>
                <c:pt idx="3505">
                  <c:v>3535</c:v>
                </c:pt>
                <c:pt idx="3506">
                  <c:v>3536</c:v>
                </c:pt>
                <c:pt idx="3507">
                  <c:v>3537</c:v>
                </c:pt>
                <c:pt idx="3508">
                  <c:v>3538</c:v>
                </c:pt>
                <c:pt idx="3509">
                  <c:v>3539</c:v>
                </c:pt>
                <c:pt idx="3510">
                  <c:v>3540</c:v>
                </c:pt>
                <c:pt idx="3511">
                  <c:v>3541</c:v>
                </c:pt>
                <c:pt idx="3512">
                  <c:v>3542</c:v>
                </c:pt>
                <c:pt idx="3513">
                  <c:v>3543</c:v>
                </c:pt>
                <c:pt idx="3514">
                  <c:v>3544</c:v>
                </c:pt>
                <c:pt idx="3515">
                  <c:v>3545</c:v>
                </c:pt>
                <c:pt idx="3516">
                  <c:v>3546</c:v>
                </c:pt>
                <c:pt idx="3517">
                  <c:v>3547</c:v>
                </c:pt>
                <c:pt idx="3518">
                  <c:v>3548</c:v>
                </c:pt>
                <c:pt idx="3519">
                  <c:v>3549</c:v>
                </c:pt>
                <c:pt idx="3520">
                  <c:v>3550</c:v>
                </c:pt>
                <c:pt idx="3521">
                  <c:v>3551</c:v>
                </c:pt>
                <c:pt idx="3522">
                  <c:v>3552</c:v>
                </c:pt>
                <c:pt idx="3523">
                  <c:v>3553</c:v>
                </c:pt>
                <c:pt idx="3524">
                  <c:v>3554</c:v>
                </c:pt>
                <c:pt idx="3525">
                  <c:v>3555</c:v>
                </c:pt>
                <c:pt idx="3526">
                  <c:v>3556</c:v>
                </c:pt>
                <c:pt idx="3527">
                  <c:v>3557</c:v>
                </c:pt>
                <c:pt idx="3528">
                  <c:v>3558</c:v>
                </c:pt>
                <c:pt idx="3529">
                  <c:v>3559</c:v>
                </c:pt>
                <c:pt idx="3530">
                  <c:v>3560</c:v>
                </c:pt>
                <c:pt idx="3531">
                  <c:v>3561</c:v>
                </c:pt>
                <c:pt idx="3532">
                  <c:v>3562</c:v>
                </c:pt>
                <c:pt idx="3533">
                  <c:v>3563</c:v>
                </c:pt>
                <c:pt idx="3534">
                  <c:v>3564</c:v>
                </c:pt>
                <c:pt idx="3535">
                  <c:v>3565</c:v>
                </c:pt>
                <c:pt idx="3536">
                  <c:v>3566</c:v>
                </c:pt>
                <c:pt idx="3537">
                  <c:v>3567</c:v>
                </c:pt>
                <c:pt idx="3538">
                  <c:v>3568</c:v>
                </c:pt>
                <c:pt idx="3539">
                  <c:v>3569</c:v>
                </c:pt>
                <c:pt idx="3540">
                  <c:v>3570</c:v>
                </c:pt>
                <c:pt idx="3541">
                  <c:v>3571</c:v>
                </c:pt>
                <c:pt idx="3542">
                  <c:v>3572</c:v>
                </c:pt>
                <c:pt idx="3543">
                  <c:v>3573</c:v>
                </c:pt>
                <c:pt idx="3544">
                  <c:v>3574</c:v>
                </c:pt>
                <c:pt idx="3545">
                  <c:v>3575</c:v>
                </c:pt>
                <c:pt idx="3546">
                  <c:v>3576</c:v>
                </c:pt>
                <c:pt idx="3547">
                  <c:v>3577</c:v>
                </c:pt>
                <c:pt idx="3548">
                  <c:v>3578</c:v>
                </c:pt>
                <c:pt idx="3549">
                  <c:v>3579</c:v>
                </c:pt>
                <c:pt idx="3550">
                  <c:v>3580</c:v>
                </c:pt>
                <c:pt idx="3551">
                  <c:v>3581</c:v>
                </c:pt>
                <c:pt idx="3552">
                  <c:v>3582</c:v>
                </c:pt>
                <c:pt idx="3553">
                  <c:v>3583</c:v>
                </c:pt>
                <c:pt idx="3554">
                  <c:v>3584</c:v>
                </c:pt>
                <c:pt idx="3555">
                  <c:v>3585</c:v>
                </c:pt>
                <c:pt idx="3556">
                  <c:v>3586</c:v>
                </c:pt>
                <c:pt idx="3557">
                  <c:v>3587</c:v>
                </c:pt>
                <c:pt idx="3558">
                  <c:v>3588</c:v>
                </c:pt>
                <c:pt idx="3559">
                  <c:v>3589</c:v>
                </c:pt>
                <c:pt idx="3560">
                  <c:v>3590</c:v>
                </c:pt>
                <c:pt idx="3561">
                  <c:v>3591</c:v>
                </c:pt>
                <c:pt idx="3562">
                  <c:v>3592</c:v>
                </c:pt>
                <c:pt idx="3563">
                  <c:v>3593</c:v>
                </c:pt>
                <c:pt idx="3564">
                  <c:v>3594</c:v>
                </c:pt>
                <c:pt idx="3565">
                  <c:v>3595</c:v>
                </c:pt>
                <c:pt idx="3566">
                  <c:v>3596</c:v>
                </c:pt>
                <c:pt idx="3567">
                  <c:v>3597</c:v>
                </c:pt>
                <c:pt idx="3568">
                  <c:v>3598</c:v>
                </c:pt>
                <c:pt idx="3569">
                  <c:v>3599</c:v>
                </c:pt>
                <c:pt idx="3570">
                  <c:v>3600</c:v>
                </c:pt>
                <c:pt idx="3571">
                  <c:v>3601</c:v>
                </c:pt>
                <c:pt idx="3572">
                  <c:v>3602</c:v>
                </c:pt>
                <c:pt idx="3573">
                  <c:v>3603</c:v>
                </c:pt>
                <c:pt idx="3574">
                  <c:v>3604</c:v>
                </c:pt>
                <c:pt idx="3575">
                  <c:v>3605</c:v>
                </c:pt>
                <c:pt idx="3576">
                  <c:v>3606</c:v>
                </c:pt>
                <c:pt idx="3577">
                  <c:v>3607</c:v>
                </c:pt>
                <c:pt idx="3578">
                  <c:v>3608</c:v>
                </c:pt>
                <c:pt idx="3579">
                  <c:v>3609</c:v>
                </c:pt>
                <c:pt idx="3580">
                  <c:v>3610</c:v>
                </c:pt>
                <c:pt idx="3581">
                  <c:v>3611</c:v>
                </c:pt>
                <c:pt idx="3582">
                  <c:v>3612</c:v>
                </c:pt>
                <c:pt idx="3583">
                  <c:v>3613</c:v>
                </c:pt>
                <c:pt idx="3584">
                  <c:v>3614</c:v>
                </c:pt>
                <c:pt idx="3585">
                  <c:v>3615</c:v>
                </c:pt>
                <c:pt idx="3586">
                  <c:v>3616</c:v>
                </c:pt>
                <c:pt idx="3587">
                  <c:v>3617</c:v>
                </c:pt>
                <c:pt idx="3588">
                  <c:v>3618</c:v>
                </c:pt>
                <c:pt idx="3589">
                  <c:v>3619</c:v>
                </c:pt>
                <c:pt idx="3590">
                  <c:v>3620</c:v>
                </c:pt>
                <c:pt idx="3591">
                  <c:v>3621</c:v>
                </c:pt>
                <c:pt idx="3592">
                  <c:v>3622</c:v>
                </c:pt>
                <c:pt idx="3593">
                  <c:v>3623</c:v>
                </c:pt>
                <c:pt idx="3594">
                  <c:v>3624</c:v>
                </c:pt>
                <c:pt idx="3595">
                  <c:v>3625</c:v>
                </c:pt>
                <c:pt idx="3596">
                  <c:v>3626</c:v>
                </c:pt>
                <c:pt idx="3597">
                  <c:v>3627</c:v>
                </c:pt>
                <c:pt idx="3598">
                  <c:v>3628</c:v>
                </c:pt>
                <c:pt idx="3599">
                  <c:v>3629</c:v>
                </c:pt>
                <c:pt idx="3600">
                  <c:v>3630</c:v>
                </c:pt>
                <c:pt idx="3601">
                  <c:v>3631</c:v>
                </c:pt>
                <c:pt idx="3602">
                  <c:v>3632</c:v>
                </c:pt>
                <c:pt idx="3603">
                  <c:v>3633</c:v>
                </c:pt>
                <c:pt idx="3604">
                  <c:v>3634</c:v>
                </c:pt>
                <c:pt idx="3605">
                  <c:v>3635</c:v>
                </c:pt>
                <c:pt idx="3606">
                  <c:v>3636</c:v>
                </c:pt>
                <c:pt idx="3607">
                  <c:v>3637</c:v>
                </c:pt>
                <c:pt idx="3608">
                  <c:v>3638</c:v>
                </c:pt>
                <c:pt idx="3609">
                  <c:v>3639</c:v>
                </c:pt>
                <c:pt idx="3610">
                  <c:v>3640</c:v>
                </c:pt>
                <c:pt idx="3611">
                  <c:v>3641</c:v>
                </c:pt>
                <c:pt idx="3612">
                  <c:v>3642</c:v>
                </c:pt>
                <c:pt idx="3613">
                  <c:v>3643</c:v>
                </c:pt>
                <c:pt idx="3614">
                  <c:v>3644</c:v>
                </c:pt>
                <c:pt idx="3615">
                  <c:v>3645</c:v>
                </c:pt>
                <c:pt idx="3616">
                  <c:v>3646</c:v>
                </c:pt>
                <c:pt idx="3617">
                  <c:v>3647</c:v>
                </c:pt>
                <c:pt idx="3618">
                  <c:v>3648</c:v>
                </c:pt>
                <c:pt idx="3619">
                  <c:v>3649</c:v>
                </c:pt>
                <c:pt idx="3620">
                  <c:v>3650</c:v>
                </c:pt>
                <c:pt idx="3621">
                  <c:v>3651</c:v>
                </c:pt>
                <c:pt idx="3622">
                  <c:v>3652</c:v>
                </c:pt>
                <c:pt idx="3623">
                  <c:v>3653</c:v>
                </c:pt>
                <c:pt idx="3624">
                  <c:v>3654</c:v>
                </c:pt>
                <c:pt idx="3625">
                  <c:v>3655</c:v>
                </c:pt>
                <c:pt idx="3626">
                  <c:v>3656</c:v>
                </c:pt>
                <c:pt idx="3627">
                  <c:v>3657</c:v>
                </c:pt>
                <c:pt idx="3628">
                  <c:v>3658</c:v>
                </c:pt>
                <c:pt idx="3629">
                  <c:v>3659</c:v>
                </c:pt>
                <c:pt idx="3630">
                  <c:v>3660</c:v>
                </c:pt>
                <c:pt idx="3631">
                  <c:v>3661</c:v>
                </c:pt>
                <c:pt idx="3632">
                  <c:v>3662</c:v>
                </c:pt>
                <c:pt idx="3633">
                  <c:v>3663</c:v>
                </c:pt>
                <c:pt idx="3634">
                  <c:v>3664</c:v>
                </c:pt>
                <c:pt idx="3635">
                  <c:v>3665</c:v>
                </c:pt>
                <c:pt idx="3636">
                  <c:v>3666</c:v>
                </c:pt>
                <c:pt idx="3637">
                  <c:v>3667</c:v>
                </c:pt>
                <c:pt idx="3638">
                  <c:v>3668</c:v>
                </c:pt>
                <c:pt idx="3639">
                  <c:v>3669</c:v>
                </c:pt>
                <c:pt idx="3640">
                  <c:v>3670</c:v>
                </c:pt>
                <c:pt idx="3641">
                  <c:v>3671</c:v>
                </c:pt>
                <c:pt idx="3642">
                  <c:v>3672</c:v>
                </c:pt>
                <c:pt idx="3643">
                  <c:v>3673</c:v>
                </c:pt>
                <c:pt idx="3644">
                  <c:v>3674</c:v>
                </c:pt>
                <c:pt idx="3645">
                  <c:v>3675</c:v>
                </c:pt>
                <c:pt idx="3646">
                  <c:v>3676</c:v>
                </c:pt>
                <c:pt idx="3647">
                  <c:v>3677</c:v>
                </c:pt>
                <c:pt idx="3648">
                  <c:v>3678</c:v>
                </c:pt>
                <c:pt idx="3649">
                  <c:v>3679</c:v>
                </c:pt>
                <c:pt idx="3650">
                  <c:v>3680</c:v>
                </c:pt>
                <c:pt idx="3651">
                  <c:v>3681</c:v>
                </c:pt>
                <c:pt idx="3652">
                  <c:v>3682</c:v>
                </c:pt>
                <c:pt idx="3653">
                  <c:v>3683</c:v>
                </c:pt>
                <c:pt idx="3654">
                  <c:v>3684</c:v>
                </c:pt>
                <c:pt idx="3655">
                  <c:v>3685</c:v>
                </c:pt>
                <c:pt idx="3656">
                  <c:v>3686</c:v>
                </c:pt>
                <c:pt idx="3657">
                  <c:v>3687</c:v>
                </c:pt>
                <c:pt idx="3658">
                  <c:v>3688</c:v>
                </c:pt>
                <c:pt idx="3659">
                  <c:v>3689</c:v>
                </c:pt>
                <c:pt idx="3660">
                  <c:v>3690</c:v>
                </c:pt>
                <c:pt idx="3661">
                  <c:v>3691</c:v>
                </c:pt>
                <c:pt idx="3662">
                  <c:v>3692</c:v>
                </c:pt>
                <c:pt idx="3663">
                  <c:v>3693</c:v>
                </c:pt>
                <c:pt idx="3664">
                  <c:v>3694</c:v>
                </c:pt>
                <c:pt idx="3665">
                  <c:v>3695</c:v>
                </c:pt>
                <c:pt idx="3666">
                  <c:v>3696</c:v>
                </c:pt>
                <c:pt idx="3667">
                  <c:v>3697</c:v>
                </c:pt>
                <c:pt idx="3668">
                  <c:v>3698</c:v>
                </c:pt>
                <c:pt idx="3669">
                  <c:v>3699</c:v>
                </c:pt>
                <c:pt idx="3670">
                  <c:v>3700</c:v>
                </c:pt>
                <c:pt idx="3671">
                  <c:v>3701</c:v>
                </c:pt>
                <c:pt idx="3672">
                  <c:v>3702</c:v>
                </c:pt>
                <c:pt idx="3673">
                  <c:v>3703</c:v>
                </c:pt>
                <c:pt idx="3674">
                  <c:v>3704</c:v>
                </c:pt>
                <c:pt idx="3675">
                  <c:v>3705</c:v>
                </c:pt>
                <c:pt idx="3676">
                  <c:v>3706</c:v>
                </c:pt>
                <c:pt idx="3677">
                  <c:v>3707</c:v>
                </c:pt>
                <c:pt idx="3678">
                  <c:v>3708</c:v>
                </c:pt>
                <c:pt idx="3679">
                  <c:v>3709</c:v>
                </c:pt>
                <c:pt idx="3680">
                  <c:v>3710</c:v>
                </c:pt>
                <c:pt idx="3681">
                  <c:v>3711</c:v>
                </c:pt>
                <c:pt idx="3682">
                  <c:v>3712</c:v>
                </c:pt>
                <c:pt idx="3683">
                  <c:v>3713</c:v>
                </c:pt>
                <c:pt idx="3684">
                  <c:v>3714</c:v>
                </c:pt>
                <c:pt idx="3685">
                  <c:v>3715</c:v>
                </c:pt>
                <c:pt idx="3686">
                  <c:v>3716</c:v>
                </c:pt>
                <c:pt idx="3687">
                  <c:v>3717</c:v>
                </c:pt>
                <c:pt idx="3688">
                  <c:v>3718</c:v>
                </c:pt>
                <c:pt idx="3689">
                  <c:v>3719</c:v>
                </c:pt>
                <c:pt idx="3690">
                  <c:v>3720</c:v>
                </c:pt>
                <c:pt idx="3691">
                  <c:v>3721</c:v>
                </c:pt>
                <c:pt idx="3692">
                  <c:v>3722</c:v>
                </c:pt>
                <c:pt idx="3693">
                  <c:v>3723</c:v>
                </c:pt>
                <c:pt idx="3694">
                  <c:v>3724</c:v>
                </c:pt>
                <c:pt idx="3695">
                  <c:v>3725</c:v>
                </c:pt>
                <c:pt idx="3696">
                  <c:v>3726</c:v>
                </c:pt>
                <c:pt idx="3697">
                  <c:v>3727</c:v>
                </c:pt>
                <c:pt idx="3698">
                  <c:v>3728</c:v>
                </c:pt>
                <c:pt idx="3699">
                  <c:v>3729</c:v>
                </c:pt>
                <c:pt idx="3700">
                  <c:v>3730</c:v>
                </c:pt>
                <c:pt idx="3701">
                  <c:v>3731</c:v>
                </c:pt>
                <c:pt idx="3702">
                  <c:v>3732</c:v>
                </c:pt>
                <c:pt idx="3703">
                  <c:v>3733</c:v>
                </c:pt>
                <c:pt idx="3704">
                  <c:v>3734</c:v>
                </c:pt>
                <c:pt idx="3705">
                  <c:v>3735</c:v>
                </c:pt>
                <c:pt idx="3706">
                  <c:v>3736</c:v>
                </c:pt>
                <c:pt idx="3707">
                  <c:v>3737</c:v>
                </c:pt>
                <c:pt idx="3708">
                  <c:v>3738</c:v>
                </c:pt>
                <c:pt idx="3709">
                  <c:v>3739</c:v>
                </c:pt>
                <c:pt idx="3710">
                  <c:v>3740</c:v>
                </c:pt>
                <c:pt idx="3711">
                  <c:v>3741</c:v>
                </c:pt>
                <c:pt idx="3712">
                  <c:v>3742</c:v>
                </c:pt>
                <c:pt idx="3713">
                  <c:v>3743</c:v>
                </c:pt>
                <c:pt idx="3714">
                  <c:v>3744</c:v>
                </c:pt>
                <c:pt idx="3715">
                  <c:v>3745</c:v>
                </c:pt>
                <c:pt idx="3716">
                  <c:v>3746</c:v>
                </c:pt>
                <c:pt idx="3717">
                  <c:v>3747</c:v>
                </c:pt>
                <c:pt idx="3718">
                  <c:v>3748</c:v>
                </c:pt>
                <c:pt idx="3719">
                  <c:v>3749</c:v>
                </c:pt>
                <c:pt idx="3720">
                  <c:v>3750</c:v>
                </c:pt>
                <c:pt idx="3721">
                  <c:v>3751</c:v>
                </c:pt>
                <c:pt idx="3722">
                  <c:v>3752</c:v>
                </c:pt>
                <c:pt idx="3723">
                  <c:v>3753</c:v>
                </c:pt>
                <c:pt idx="3724">
                  <c:v>3754</c:v>
                </c:pt>
                <c:pt idx="3725">
                  <c:v>3755</c:v>
                </c:pt>
                <c:pt idx="3726">
                  <c:v>3756</c:v>
                </c:pt>
                <c:pt idx="3727">
                  <c:v>3757</c:v>
                </c:pt>
                <c:pt idx="3728">
                  <c:v>3758</c:v>
                </c:pt>
                <c:pt idx="3729">
                  <c:v>3759</c:v>
                </c:pt>
                <c:pt idx="3730">
                  <c:v>3760</c:v>
                </c:pt>
                <c:pt idx="3731">
                  <c:v>3761</c:v>
                </c:pt>
                <c:pt idx="3732">
                  <c:v>3762</c:v>
                </c:pt>
                <c:pt idx="3733">
                  <c:v>3763</c:v>
                </c:pt>
                <c:pt idx="3734">
                  <c:v>3764</c:v>
                </c:pt>
                <c:pt idx="3735">
                  <c:v>3765</c:v>
                </c:pt>
                <c:pt idx="3736">
                  <c:v>3766</c:v>
                </c:pt>
                <c:pt idx="3737">
                  <c:v>3767</c:v>
                </c:pt>
                <c:pt idx="3738">
                  <c:v>3768</c:v>
                </c:pt>
                <c:pt idx="3739">
                  <c:v>3769</c:v>
                </c:pt>
                <c:pt idx="3740">
                  <c:v>3770</c:v>
                </c:pt>
                <c:pt idx="3741">
                  <c:v>3771</c:v>
                </c:pt>
                <c:pt idx="3742">
                  <c:v>3772</c:v>
                </c:pt>
                <c:pt idx="3743">
                  <c:v>3773</c:v>
                </c:pt>
                <c:pt idx="3744">
                  <c:v>3774</c:v>
                </c:pt>
                <c:pt idx="3745">
                  <c:v>3775</c:v>
                </c:pt>
                <c:pt idx="3746">
                  <c:v>3776</c:v>
                </c:pt>
                <c:pt idx="3747">
                  <c:v>3777</c:v>
                </c:pt>
                <c:pt idx="3748">
                  <c:v>3778</c:v>
                </c:pt>
                <c:pt idx="3749">
                  <c:v>3779</c:v>
                </c:pt>
                <c:pt idx="3750">
                  <c:v>3780</c:v>
                </c:pt>
                <c:pt idx="3751">
                  <c:v>3781</c:v>
                </c:pt>
                <c:pt idx="3752">
                  <c:v>3782</c:v>
                </c:pt>
                <c:pt idx="3753">
                  <c:v>3783</c:v>
                </c:pt>
                <c:pt idx="3754">
                  <c:v>3784</c:v>
                </c:pt>
                <c:pt idx="3755">
                  <c:v>3785</c:v>
                </c:pt>
                <c:pt idx="3756">
                  <c:v>3786</c:v>
                </c:pt>
                <c:pt idx="3757">
                  <c:v>3787</c:v>
                </c:pt>
                <c:pt idx="3758">
                  <c:v>3788</c:v>
                </c:pt>
                <c:pt idx="3759">
                  <c:v>3789</c:v>
                </c:pt>
                <c:pt idx="3760">
                  <c:v>3790</c:v>
                </c:pt>
                <c:pt idx="3761">
                  <c:v>3791</c:v>
                </c:pt>
                <c:pt idx="3762">
                  <c:v>3792</c:v>
                </c:pt>
                <c:pt idx="3763">
                  <c:v>3793</c:v>
                </c:pt>
                <c:pt idx="3764">
                  <c:v>3794</c:v>
                </c:pt>
                <c:pt idx="3765">
                  <c:v>3795</c:v>
                </c:pt>
                <c:pt idx="3766">
                  <c:v>3796</c:v>
                </c:pt>
                <c:pt idx="3767">
                  <c:v>3797</c:v>
                </c:pt>
                <c:pt idx="3768">
                  <c:v>3798</c:v>
                </c:pt>
                <c:pt idx="3769">
                  <c:v>3799</c:v>
                </c:pt>
                <c:pt idx="3770">
                  <c:v>3800</c:v>
                </c:pt>
                <c:pt idx="3771">
                  <c:v>3801</c:v>
                </c:pt>
                <c:pt idx="3772">
                  <c:v>3802</c:v>
                </c:pt>
                <c:pt idx="3773">
                  <c:v>3803</c:v>
                </c:pt>
                <c:pt idx="3774">
                  <c:v>3804</c:v>
                </c:pt>
                <c:pt idx="3775">
                  <c:v>3805</c:v>
                </c:pt>
                <c:pt idx="3776">
                  <c:v>3806</c:v>
                </c:pt>
                <c:pt idx="3777">
                  <c:v>3807</c:v>
                </c:pt>
                <c:pt idx="3778">
                  <c:v>3808</c:v>
                </c:pt>
                <c:pt idx="3779">
                  <c:v>3809</c:v>
                </c:pt>
                <c:pt idx="3780">
                  <c:v>3810</c:v>
                </c:pt>
                <c:pt idx="3781">
                  <c:v>3811</c:v>
                </c:pt>
                <c:pt idx="3782">
                  <c:v>3812</c:v>
                </c:pt>
                <c:pt idx="3783">
                  <c:v>3813</c:v>
                </c:pt>
                <c:pt idx="3784">
                  <c:v>3814</c:v>
                </c:pt>
                <c:pt idx="3785">
                  <c:v>3815</c:v>
                </c:pt>
                <c:pt idx="3786">
                  <c:v>3816</c:v>
                </c:pt>
                <c:pt idx="3787">
                  <c:v>3817</c:v>
                </c:pt>
                <c:pt idx="3788">
                  <c:v>3818</c:v>
                </c:pt>
                <c:pt idx="3789">
                  <c:v>3819</c:v>
                </c:pt>
                <c:pt idx="3790">
                  <c:v>3820</c:v>
                </c:pt>
                <c:pt idx="3791">
                  <c:v>3821</c:v>
                </c:pt>
                <c:pt idx="3792">
                  <c:v>3822</c:v>
                </c:pt>
                <c:pt idx="3793">
                  <c:v>3823</c:v>
                </c:pt>
                <c:pt idx="3794">
                  <c:v>3824</c:v>
                </c:pt>
                <c:pt idx="3795">
                  <c:v>3825</c:v>
                </c:pt>
                <c:pt idx="3796">
                  <c:v>3826</c:v>
                </c:pt>
                <c:pt idx="3797">
                  <c:v>3827</c:v>
                </c:pt>
                <c:pt idx="3798">
                  <c:v>3828</c:v>
                </c:pt>
                <c:pt idx="3799">
                  <c:v>3829</c:v>
                </c:pt>
                <c:pt idx="3800">
                  <c:v>3830</c:v>
                </c:pt>
                <c:pt idx="3801">
                  <c:v>3831</c:v>
                </c:pt>
                <c:pt idx="3802">
                  <c:v>3832</c:v>
                </c:pt>
                <c:pt idx="3803">
                  <c:v>3833</c:v>
                </c:pt>
                <c:pt idx="3804">
                  <c:v>3834</c:v>
                </c:pt>
                <c:pt idx="3805">
                  <c:v>3835</c:v>
                </c:pt>
                <c:pt idx="3806">
                  <c:v>3836</c:v>
                </c:pt>
                <c:pt idx="3807">
                  <c:v>3837</c:v>
                </c:pt>
                <c:pt idx="3808">
                  <c:v>3838</c:v>
                </c:pt>
                <c:pt idx="3809">
                  <c:v>3839</c:v>
                </c:pt>
                <c:pt idx="3810">
                  <c:v>3840</c:v>
                </c:pt>
                <c:pt idx="3811">
                  <c:v>3841</c:v>
                </c:pt>
                <c:pt idx="3812">
                  <c:v>3842</c:v>
                </c:pt>
                <c:pt idx="3813">
                  <c:v>3843</c:v>
                </c:pt>
                <c:pt idx="3814">
                  <c:v>3844</c:v>
                </c:pt>
                <c:pt idx="3815">
                  <c:v>3845</c:v>
                </c:pt>
                <c:pt idx="3816">
                  <c:v>3846</c:v>
                </c:pt>
                <c:pt idx="3817">
                  <c:v>3847</c:v>
                </c:pt>
                <c:pt idx="3818">
                  <c:v>3848</c:v>
                </c:pt>
                <c:pt idx="3819">
                  <c:v>3849</c:v>
                </c:pt>
                <c:pt idx="3820">
                  <c:v>3850</c:v>
                </c:pt>
                <c:pt idx="3821">
                  <c:v>3851</c:v>
                </c:pt>
                <c:pt idx="3822">
                  <c:v>3852</c:v>
                </c:pt>
                <c:pt idx="3823">
                  <c:v>3853</c:v>
                </c:pt>
                <c:pt idx="3824">
                  <c:v>3854</c:v>
                </c:pt>
                <c:pt idx="3825">
                  <c:v>3855</c:v>
                </c:pt>
                <c:pt idx="3826">
                  <c:v>3856</c:v>
                </c:pt>
                <c:pt idx="3827">
                  <c:v>3857</c:v>
                </c:pt>
                <c:pt idx="3828">
                  <c:v>3858</c:v>
                </c:pt>
                <c:pt idx="3829">
                  <c:v>3859</c:v>
                </c:pt>
                <c:pt idx="3830">
                  <c:v>3860</c:v>
                </c:pt>
                <c:pt idx="3831">
                  <c:v>3861</c:v>
                </c:pt>
                <c:pt idx="3832">
                  <c:v>3862</c:v>
                </c:pt>
                <c:pt idx="3833">
                  <c:v>3863</c:v>
                </c:pt>
                <c:pt idx="3834">
                  <c:v>3864</c:v>
                </c:pt>
                <c:pt idx="3835">
                  <c:v>3865</c:v>
                </c:pt>
                <c:pt idx="3836">
                  <c:v>3866</c:v>
                </c:pt>
                <c:pt idx="3837">
                  <c:v>3867</c:v>
                </c:pt>
                <c:pt idx="3838">
                  <c:v>3868</c:v>
                </c:pt>
                <c:pt idx="3839">
                  <c:v>3869</c:v>
                </c:pt>
                <c:pt idx="3840">
                  <c:v>3870</c:v>
                </c:pt>
                <c:pt idx="3841">
                  <c:v>3871</c:v>
                </c:pt>
                <c:pt idx="3842">
                  <c:v>3872</c:v>
                </c:pt>
                <c:pt idx="3843">
                  <c:v>3873</c:v>
                </c:pt>
                <c:pt idx="3844">
                  <c:v>3874</c:v>
                </c:pt>
                <c:pt idx="3845">
                  <c:v>3875</c:v>
                </c:pt>
                <c:pt idx="3846">
                  <c:v>3876</c:v>
                </c:pt>
                <c:pt idx="3847">
                  <c:v>3877</c:v>
                </c:pt>
                <c:pt idx="3848">
                  <c:v>3878</c:v>
                </c:pt>
                <c:pt idx="3849">
                  <c:v>3879</c:v>
                </c:pt>
                <c:pt idx="3850">
                  <c:v>3880</c:v>
                </c:pt>
                <c:pt idx="3851">
                  <c:v>3881</c:v>
                </c:pt>
                <c:pt idx="3852">
                  <c:v>3882</c:v>
                </c:pt>
                <c:pt idx="3853">
                  <c:v>3883</c:v>
                </c:pt>
                <c:pt idx="3854">
                  <c:v>3884</c:v>
                </c:pt>
                <c:pt idx="3855">
                  <c:v>3885</c:v>
                </c:pt>
                <c:pt idx="3856">
                  <c:v>3886</c:v>
                </c:pt>
                <c:pt idx="3857">
                  <c:v>3887</c:v>
                </c:pt>
                <c:pt idx="3858">
                  <c:v>3888</c:v>
                </c:pt>
                <c:pt idx="3859">
                  <c:v>3889</c:v>
                </c:pt>
                <c:pt idx="3860">
                  <c:v>3890</c:v>
                </c:pt>
                <c:pt idx="3861">
                  <c:v>3891</c:v>
                </c:pt>
                <c:pt idx="3862">
                  <c:v>3892</c:v>
                </c:pt>
                <c:pt idx="3863">
                  <c:v>3893</c:v>
                </c:pt>
                <c:pt idx="3864">
                  <c:v>3894</c:v>
                </c:pt>
                <c:pt idx="3865">
                  <c:v>3895</c:v>
                </c:pt>
                <c:pt idx="3866">
                  <c:v>3896</c:v>
                </c:pt>
                <c:pt idx="3867">
                  <c:v>3897</c:v>
                </c:pt>
                <c:pt idx="3868">
                  <c:v>3898</c:v>
                </c:pt>
                <c:pt idx="3869">
                  <c:v>3899</c:v>
                </c:pt>
                <c:pt idx="3870">
                  <c:v>3900</c:v>
                </c:pt>
                <c:pt idx="3871">
                  <c:v>3901</c:v>
                </c:pt>
                <c:pt idx="3872">
                  <c:v>3902</c:v>
                </c:pt>
                <c:pt idx="3873">
                  <c:v>3903</c:v>
                </c:pt>
                <c:pt idx="3874">
                  <c:v>3904</c:v>
                </c:pt>
                <c:pt idx="3875">
                  <c:v>3905</c:v>
                </c:pt>
                <c:pt idx="3876">
                  <c:v>3906</c:v>
                </c:pt>
                <c:pt idx="3877">
                  <c:v>3907</c:v>
                </c:pt>
                <c:pt idx="3878">
                  <c:v>3908</c:v>
                </c:pt>
                <c:pt idx="3879">
                  <c:v>3909</c:v>
                </c:pt>
                <c:pt idx="3880">
                  <c:v>3910</c:v>
                </c:pt>
                <c:pt idx="3881">
                  <c:v>3911</c:v>
                </c:pt>
                <c:pt idx="3882">
                  <c:v>3912</c:v>
                </c:pt>
                <c:pt idx="3883">
                  <c:v>3913</c:v>
                </c:pt>
                <c:pt idx="3884">
                  <c:v>3914</c:v>
                </c:pt>
                <c:pt idx="3885">
                  <c:v>3915</c:v>
                </c:pt>
                <c:pt idx="3886">
                  <c:v>3916</c:v>
                </c:pt>
                <c:pt idx="3887">
                  <c:v>3917</c:v>
                </c:pt>
                <c:pt idx="3888">
                  <c:v>3918</c:v>
                </c:pt>
                <c:pt idx="3889">
                  <c:v>3919</c:v>
                </c:pt>
                <c:pt idx="3890">
                  <c:v>3920</c:v>
                </c:pt>
                <c:pt idx="3891">
                  <c:v>3921</c:v>
                </c:pt>
                <c:pt idx="3892">
                  <c:v>3922</c:v>
                </c:pt>
                <c:pt idx="3893">
                  <c:v>3923</c:v>
                </c:pt>
                <c:pt idx="3894">
                  <c:v>3924</c:v>
                </c:pt>
                <c:pt idx="3895">
                  <c:v>3925</c:v>
                </c:pt>
                <c:pt idx="3896">
                  <c:v>3926</c:v>
                </c:pt>
                <c:pt idx="3897">
                  <c:v>3927</c:v>
                </c:pt>
                <c:pt idx="3898">
                  <c:v>3928</c:v>
                </c:pt>
                <c:pt idx="3899">
                  <c:v>3929</c:v>
                </c:pt>
                <c:pt idx="3900">
                  <c:v>3930</c:v>
                </c:pt>
                <c:pt idx="3901">
                  <c:v>3931</c:v>
                </c:pt>
                <c:pt idx="3902">
                  <c:v>3932</c:v>
                </c:pt>
                <c:pt idx="3903">
                  <c:v>3933</c:v>
                </c:pt>
                <c:pt idx="3904">
                  <c:v>3934</c:v>
                </c:pt>
                <c:pt idx="3905">
                  <c:v>3935</c:v>
                </c:pt>
                <c:pt idx="3906">
                  <c:v>3936</c:v>
                </c:pt>
                <c:pt idx="3907">
                  <c:v>3937</c:v>
                </c:pt>
                <c:pt idx="3908">
                  <c:v>3938</c:v>
                </c:pt>
                <c:pt idx="3909">
                  <c:v>3939</c:v>
                </c:pt>
                <c:pt idx="3910">
                  <c:v>3940</c:v>
                </c:pt>
                <c:pt idx="3911">
                  <c:v>3941</c:v>
                </c:pt>
                <c:pt idx="3912">
                  <c:v>3942</c:v>
                </c:pt>
                <c:pt idx="3913">
                  <c:v>3943</c:v>
                </c:pt>
                <c:pt idx="3914">
                  <c:v>3944</c:v>
                </c:pt>
                <c:pt idx="3915">
                  <c:v>3945</c:v>
                </c:pt>
                <c:pt idx="3916">
                  <c:v>3946</c:v>
                </c:pt>
                <c:pt idx="3917">
                  <c:v>3947</c:v>
                </c:pt>
                <c:pt idx="3918">
                  <c:v>3948</c:v>
                </c:pt>
                <c:pt idx="3919">
                  <c:v>3949</c:v>
                </c:pt>
                <c:pt idx="3920">
                  <c:v>3950</c:v>
                </c:pt>
                <c:pt idx="3921">
                  <c:v>3951</c:v>
                </c:pt>
                <c:pt idx="3922">
                  <c:v>3952</c:v>
                </c:pt>
                <c:pt idx="3923">
                  <c:v>3953</c:v>
                </c:pt>
                <c:pt idx="3924">
                  <c:v>3954</c:v>
                </c:pt>
                <c:pt idx="3925">
                  <c:v>3955</c:v>
                </c:pt>
                <c:pt idx="3926">
                  <c:v>3956</c:v>
                </c:pt>
                <c:pt idx="3927">
                  <c:v>3957</c:v>
                </c:pt>
                <c:pt idx="3928">
                  <c:v>3958</c:v>
                </c:pt>
                <c:pt idx="3929">
                  <c:v>3959</c:v>
                </c:pt>
                <c:pt idx="3930">
                  <c:v>3960</c:v>
                </c:pt>
                <c:pt idx="3931">
                  <c:v>3961</c:v>
                </c:pt>
                <c:pt idx="3932">
                  <c:v>3962</c:v>
                </c:pt>
                <c:pt idx="3933">
                  <c:v>3963</c:v>
                </c:pt>
                <c:pt idx="3934">
                  <c:v>3964</c:v>
                </c:pt>
                <c:pt idx="3935">
                  <c:v>3965</c:v>
                </c:pt>
                <c:pt idx="3936">
                  <c:v>3966</c:v>
                </c:pt>
                <c:pt idx="3937">
                  <c:v>3967</c:v>
                </c:pt>
                <c:pt idx="3938">
                  <c:v>3968</c:v>
                </c:pt>
                <c:pt idx="3939">
                  <c:v>3969</c:v>
                </c:pt>
                <c:pt idx="3940">
                  <c:v>3970</c:v>
                </c:pt>
                <c:pt idx="3941">
                  <c:v>3971</c:v>
                </c:pt>
                <c:pt idx="3942">
                  <c:v>3972</c:v>
                </c:pt>
                <c:pt idx="3943">
                  <c:v>3973</c:v>
                </c:pt>
                <c:pt idx="3944">
                  <c:v>3974</c:v>
                </c:pt>
                <c:pt idx="3945">
                  <c:v>3975</c:v>
                </c:pt>
                <c:pt idx="3946">
                  <c:v>3976</c:v>
                </c:pt>
                <c:pt idx="3947">
                  <c:v>3977</c:v>
                </c:pt>
                <c:pt idx="3948">
                  <c:v>3978</c:v>
                </c:pt>
                <c:pt idx="3949">
                  <c:v>3979</c:v>
                </c:pt>
                <c:pt idx="3950">
                  <c:v>3980</c:v>
                </c:pt>
                <c:pt idx="3951">
                  <c:v>3981</c:v>
                </c:pt>
                <c:pt idx="3952">
                  <c:v>3982</c:v>
                </c:pt>
                <c:pt idx="3953">
                  <c:v>3983</c:v>
                </c:pt>
                <c:pt idx="3954">
                  <c:v>3984</c:v>
                </c:pt>
                <c:pt idx="3955">
                  <c:v>3985</c:v>
                </c:pt>
                <c:pt idx="3956">
                  <c:v>3986</c:v>
                </c:pt>
                <c:pt idx="3957">
                  <c:v>3987</c:v>
                </c:pt>
                <c:pt idx="3958">
                  <c:v>3988</c:v>
                </c:pt>
                <c:pt idx="3959">
                  <c:v>3989</c:v>
                </c:pt>
                <c:pt idx="3960">
                  <c:v>3990</c:v>
                </c:pt>
                <c:pt idx="3961">
                  <c:v>3991</c:v>
                </c:pt>
                <c:pt idx="3962">
                  <c:v>3992</c:v>
                </c:pt>
                <c:pt idx="3963">
                  <c:v>3993</c:v>
                </c:pt>
                <c:pt idx="3964">
                  <c:v>3994</c:v>
                </c:pt>
                <c:pt idx="3965">
                  <c:v>3995</c:v>
                </c:pt>
                <c:pt idx="3966">
                  <c:v>3996</c:v>
                </c:pt>
                <c:pt idx="3967">
                  <c:v>3997</c:v>
                </c:pt>
                <c:pt idx="3968">
                  <c:v>3998</c:v>
                </c:pt>
                <c:pt idx="3969">
                  <c:v>3999</c:v>
                </c:pt>
                <c:pt idx="3970">
                  <c:v>4000</c:v>
                </c:pt>
                <c:pt idx="3971">
                  <c:v>4001</c:v>
                </c:pt>
                <c:pt idx="3972">
                  <c:v>4002</c:v>
                </c:pt>
                <c:pt idx="3973">
                  <c:v>4003</c:v>
                </c:pt>
                <c:pt idx="3974">
                  <c:v>4004</c:v>
                </c:pt>
                <c:pt idx="3975">
                  <c:v>4005</c:v>
                </c:pt>
                <c:pt idx="3976">
                  <c:v>4006</c:v>
                </c:pt>
                <c:pt idx="3977">
                  <c:v>4007</c:v>
                </c:pt>
                <c:pt idx="3978">
                  <c:v>4008</c:v>
                </c:pt>
                <c:pt idx="3979">
                  <c:v>4009</c:v>
                </c:pt>
                <c:pt idx="3980">
                  <c:v>4010</c:v>
                </c:pt>
                <c:pt idx="3981">
                  <c:v>4011</c:v>
                </c:pt>
                <c:pt idx="3982">
                  <c:v>4012</c:v>
                </c:pt>
                <c:pt idx="3983">
                  <c:v>4013</c:v>
                </c:pt>
                <c:pt idx="3984">
                  <c:v>4014</c:v>
                </c:pt>
                <c:pt idx="3985">
                  <c:v>4015</c:v>
                </c:pt>
                <c:pt idx="3986">
                  <c:v>4016</c:v>
                </c:pt>
                <c:pt idx="3987">
                  <c:v>4017</c:v>
                </c:pt>
                <c:pt idx="3988">
                  <c:v>4018</c:v>
                </c:pt>
                <c:pt idx="3989">
                  <c:v>4019</c:v>
                </c:pt>
                <c:pt idx="3990">
                  <c:v>4020</c:v>
                </c:pt>
                <c:pt idx="3991">
                  <c:v>4021</c:v>
                </c:pt>
                <c:pt idx="3992">
                  <c:v>4022</c:v>
                </c:pt>
                <c:pt idx="3993">
                  <c:v>4023</c:v>
                </c:pt>
                <c:pt idx="3994">
                  <c:v>4024</c:v>
                </c:pt>
                <c:pt idx="3995">
                  <c:v>4025</c:v>
                </c:pt>
                <c:pt idx="3996">
                  <c:v>4026</c:v>
                </c:pt>
                <c:pt idx="3997">
                  <c:v>4027</c:v>
                </c:pt>
                <c:pt idx="3998">
                  <c:v>4028</c:v>
                </c:pt>
                <c:pt idx="3999">
                  <c:v>4029</c:v>
                </c:pt>
                <c:pt idx="4000">
                  <c:v>4030</c:v>
                </c:pt>
                <c:pt idx="4001">
                  <c:v>4031</c:v>
                </c:pt>
                <c:pt idx="4002">
                  <c:v>4032</c:v>
                </c:pt>
                <c:pt idx="4003">
                  <c:v>4033</c:v>
                </c:pt>
                <c:pt idx="4004">
                  <c:v>4034</c:v>
                </c:pt>
                <c:pt idx="4005">
                  <c:v>4035</c:v>
                </c:pt>
                <c:pt idx="4006">
                  <c:v>4036</c:v>
                </c:pt>
                <c:pt idx="4007">
                  <c:v>4037</c:v>
                </c:pt>
                <c:pt idx="4008">
                  <c:v>4038</c:v>
                </c:pt>
                <c:pt idx="4009">
                  <c:v>4039</c:v>
                </c:pt>
                <c:pt idx="4010">
                  <c:v>4040</c:v>
                </c:pt>
                <c:pt idx="4011">
                  <c:v>4041</c:v>
                </c:pt>
                <c:pt idx="4012">
                  <c:v>4042</c:v>
                </c:pt>
                <c:pt idx="4013">
                  <c:v>4043</c:v>
                </c:pt>
                <c:pt idx="4014">
                  <c:v>4044</c:v>
                </c:pt>
                <c:pt idx="4015">
                  <c:v>4045</c:v>
                </c:pt>
                <c:pt idx="4016">
                  <c:v>4046</c:v>
                </c:pt>
                <c:pt idx="4017">
                  <c:v>4047</c:v>
                </c:pt>
                <c:pt idx="4018">
                  <c:v>4048</c:v>
                </c:pt>
                <c:pt idx="4019">
                  <c:v>4049</c:v>
                </c:pt>
                <c:pt idx="4020">
                  <c:v>4050</c:v>
                </c:pt>
              </c:numCache>
            </c:numRef>
          </c:xVal>
          <c:yVal>
            <c:numRef>
              <c:f>Sheet1!$B$3:$B$4023</c:f>
              <c:numCache>
                <c:formatCode>General</c:formatCode>
                <c:ptCount val="4021"/>
                <c:pt idx="0">
                  <c:v>-2.2021250000037185E-3</c:v>
                </c:pt>
                <c:pt idx="1">
                  <c:v>-2.2400625000074115E-3</c:v>
                </c:pt>
                <c:pt idx="2">
                  <c:v>-1.946000000003778E-3</c:v>
                </c:pt>
                <c:pt idx="3">
                  <c:v>-2.0519375000027651E-3</c:v>
                </c:pt>
                <c:pt idx="4">
                  <c:v>-1.9538749999981064E-3</c:v>
                </c:pt>
                <c:pt idx="5">
                  <c:v>-1.8998124999924924E-3</c:v>
                </c:pt>
                <c:pt idx="6">
                  <c:v>-2.201750000008218E-3</c:v>
                </c:pt>
                <c:pt idx="7">
                  <c:v>-2.1276874999998086E-3</c:v>
                </c:pt>
                <c:pt idx="8">
                  <c:v>-2.069625000000741E-3</c:v>
                </c:pt>
                <c:pt idx="9">
                  <c:v>-1.9915624999988779E-3</c:v>
                </c:pt>
                <c:pt idx="10">
                  <c:v>-2.0615000000034911E-3</c:v>
                </c:pt>
                <c:pt idx="11">
                  <c:v>-2.0714374999997176E-3</c:v>
                </c:pt>
                <c:pt idx="12">
                  <c:v>-2.0013750000025254E-3</c:v>
                </c:pt>
                <c:pt idx="13">
                  <c:v>-1.7153125000035627E-3</c:v>
                </c:pt>
                <c:pt idx="14">
                  <c:v>-1.9452499999950135E-3</c:v>
                </c:pt>
                <c:pt idx="15">
                  <c:v>-2.1831874999911349E-3</c:v>
                </c:pt>
                <c:pt idx="16">
                  <c:v>-2.1451249999948629E-3</c:v>
                </c:pt>
                <c:pt idx="17">
                  <c:v>-2.2790625000013165E-3</c:v>
                </c:pt>
                <c:pt idx="18">
                  <c:v>-1.9449999999920919E-3</c:v>
                </c:pt>
                <c:pt idx="19">
                  <c:v>-1.90693749999582E-3</c:v>
                </c:pt>
                <c:pt idx="20">
                  <c:v>-1.8488749999967522E-3</c:v>
                </c:pt>
                <c:pt idx="21">
                  <c:v>-1.8868125000004454E-3</c:v>
                </c:pt>
                <c:pt idx="22">
                  <c:v>-2.020750000006899E-3</c:v>
                </c:pt>
                <c:pt idx="23">
                  <c:v>-2.1466875000086816E-3</c:v>
                </c:pt>
                <c:pt idx="24">
                  <c:v>-2.0886249999918505E-3</c:v>
                </c:pt>
                <c:pt idx="25">
                  <c:v>-2.0985625000058405E-3</c:v>
                </c:pt>
                <c:pt idx="26">
                  <c:v>-2.0965000000039424E-3</c:v>
                </c:pt>
                <c:pt idx="27">
                  <c:v>-1.8784375000002738E-3</c:v>
                </c:pt>
                <c:pt idx="28">
                  <c:v>-2.0123750000067275E-3</c:v>
                </c:pt>
                <c:pt idx="29">
                  <c:v>-1.8303124999974332E-3</c:v>
                </c:pt>
                <c:pt idx="30">
                  <c:v>-1.9162499999936244E-3</c:v>
                </c:pt>
                <c:pt idx="31">
                  <c:v>-1.9661874999954421E-3</c:v>
                </c:pt>
                <c:pt idx="32">
                  <c:v>-1.944125000008512E-3</c:v>
                </c:pt>
                <c:pt idx="33">
                  <c:v>-1.9460625000000673E-3</c:v>
                </c:pt>
                <c:pt idx="34">
                  <c:v>-1.9280000000065911E-3</c:v>
                </c:pt>
                <c:pt idx="35">
                  <c:v>-1.9459375000074886E-3</c:v>
                </c:pt>
                <c:pt idx="36">
                  <c:v>-1.8038750000037849E-3</c:v>
                </c:pt>
                <c:pt idx="37">
                  <c:v>-1.6098124999963659E-3</c:v>
                </c:pt>
                <c:pt idx="38">
                  <c:v>-1.8517500000037046E-3</c:v>
                </c:pt>
                <c:pt idx="39">
                  <c:v>-1.9656875000073626E-3</c:v>
                </c:pt>
                <c:pt idx="40">
                  <c:v>-1.8596249999980328E-3</c:v>
                </c:pt>
                <c:pt idx="41">
                  <c:v>-1.7455625000017962E-3</c:v>
                </c:pt>
                <c:pt idx="42">
                  <c:v>-1.6195000000074347E-3</c:v>
                </c:pt>
                <c:pt idx="43">
                  <c:v>-1.6694374999914885E-3</c:v>
                </c:pt>
                <c:pt idx="44">
                  <c:v>-1.6033750000055138E-3</c:v>
                </c:pt>
                <c:pt idx="45">
                  <c:v>-1.7173124999914078E-3</c:v>
                </c:pt>
                <c:pt idx="46">
                  <c:v>-1.9472500000006221E-3</c:v>
                </c:pt>
                <c:pt idx="47">
                  <c:v>-2.021187499998689E-3</c:v>
                </c:pt>
                <c:pt idx="48">
                  <c:v>-1.8591249999921899E-3</c:v>
                </c:pt>
                <c:pt idx="49">
                  <c:v>-1.9730624999958479E-3</c:v>
                </c:pt>
                <c:pt idx="50">
                  <c:v>-1.8230000000052371E-3</c:v>
                </c:pt>
                <c:pt idx="51">
                  <c:v>-1.8489374999930419E-3</c:v>
                </c:pt>
                <c:pt idx="52">
                  <c:v>-1.6708749999949648E-3</c:v>
                </c:pt>
                <c:pt idx="53">
                  <c:v>-1.5848125000061941E-3</c:v>
                </c:pt>
                <c:pt idx="54">
                  <c:v>-1.8987500000022806E-3</c:v>
                </c:pt>
                <c:pt idx="55">
                  <c:v>-2.0486875000003124E-3</c:v>
                </c:pt>
                <c:pt idx="56">
                  <c:v>-1.7266250000069758E-3</c:v>
                </c:pt>
                <c:pt idx="57">
                  <c:v>-1.9645625000030975E-3</c:v>
                </c:pt>
                <c:pt idx="58">
                  <c:v>-1.7944999999919276E-3</c:v>
                </c:pt>
                <c:pt idx="59">
                  <c:v>-1.6604374999928948E-3</c:v>
                </c:pt>
                <c:pt idx="60">
                  <c:v>-1.774374999996553E-3</c:v>
                </c:pt>
                <c:pt idx="61">
                  <c:v>-1.6803125000031116E-3</c:v>
                </c:pt>
                <c:pt idx="62">
                  <c:v>-1.8422499999992681E-3</c:v>
                </c:pt>
                <c:pt idx="63">
                  <c:v>-1.7721875000020757E-3</c:v>
                </c:pt>
                <c:pt idx="64">
                  <c:v>-1.7061249999983372E-3</c:v>
                </c:pt>
                <c:pt idx="65">
                  <c:v>-1.764062500004826E-3</c:v>
                </c:pt>
                <c:pt idx="66">
                  <c:v>-1.4700000000011926E-3</c:v>
                </c:pt>
                <c:pt idx="67">
                  <c:v>-1.4479374999964989E-3</c:v>
                </c:pt>
                <c:pt idx="68">
                  <c:v>-1.3938750000086486E-3</c:v>
                </c:pt>
                <c:pt idx="69">
                  <c:v>-1.583812499994508E-3</c:v>
                </c:pt>
                <c:pt idx="70">
                  <c:v>-1.821750000008393E-3</c:v>
                </c:pt>
                <c:pt idx="71">
                  <c:v>-1.7556875000046546E-3</c:v>
                </c:pt>
                <c:pt idx="72">
                  <c:v>-1.6416250000084176E-3</c:v>
                </c:pt>
                <c:pt idx="73">
                  <c:v>-1.755562499994312E-3</c:v>
                </c:pt>
                <c:pt idx="74">
                  <c:v>-1.6294999999999504E-3</c:v>
                </c:pt>
                <c:pt idx="75">
                  <c:v>-1.5434374999934162E-3</c:v>
                </c:pt>
                <c:pt idx="76">
                  <c:v>-1.3333749999944189E-3</c:v>
                </c:pt>
                <c:pt idx="77">
                  <c:v>-1.5753125000017576E-3</c:v>
                </c:pt>
                <c:pt idx="78">
                  <c:v>-1.697249999992323E-3</c:v>
                </c:pt>
                <c:pt idx="79">
                  <c:v>-1.6991875000016419E-3</c:v>
                </c:pt>
                <c:pt idx="80">
                  <c:v>-1.5451249999998138E-3</c:v>
                </c:pt>
                <c:pt idx="81">
                  <c:v>-1.6390625000006762E-3</c:v>
                </c:pt>
                <c:pt idx="82">
                  <c:v>-1.3049999999914519E-3</c:v>
                </c:pt>
                <c:pt idx="83">
                  <c:v>-1.3429374999951449E-3</c:v>
                </c:pt>
                <c:pt idx="84">
                  <c:v>-1.144874999994272E-3</c:v>
                </c:pt>
                <c:pt idx="85">
                  <c:v>-1.2108125000054315E-3</c:v>
                </c:pt>
                <c:pt idx="86">
                  <c:v>-1.3247499999913259E-3</c:v>
                </c:pt>
                <c:pt idx="87">
                  <c:v>-1.2506875000006801E-3</c:v>
                </c:pt>
                <c:pt idx="88">
                  <c:v>-1.2006250000062835E-3</c:v>
                </c:pt>
                <c:pt idx="89">
                  <c:v>-1.2385624999922129E-3</c:v>
                </c:pt>
                <c:pt idx="90">
                  <c:v>-1.3084999999968261E-3</c:v>
                </c:pt>
                <c:pt idx="91">
                  <c:v>-1.1624374999996689E-3</c:v>
                </c:pt>
                <c:pt idx="92">
                  <c:v>-1.1843749999940201E-3</c:v>
                </c:pt>
                <c:pt idx="93">
                  <c:v>-1.3623124999995184E-3</c:v>
                </c:pt>
                <c:pt idx="94">
                  <c:v>-1.2882500000088726E-3</c:v>
                </c:pt>
                <c:pt idx="95">
                  <c:v>-1.3141874999966774E-3</c:v>
                </c:pt>
                <c:pt idx="96">
                  <c:v>-1.1841250000088621E-3</c:v>
                </c:pt>
                <c:pt idx="97">
                  <c:v>-1.1940625000050886E-3</c:v>
                </c:pt>
                <c:pt idx="98">
                  <c:v>-1.9080000000037953E-3</c:v>
                </c:pt>
                <c:pt idx="99">
                  <c:v>-1.8899374999925556E-3</c:v>
                </c:pt>
                <c:pt idx="100">
                  <c:v>-1.763874999998194E-3</c:v>
                </c:pt>
                <c:pt idx="101">
                  <c:v>-1.8578124999990564E-3</c:v>
                </c:pt>
                <c:pt idx="102">
                  <c:v>-1.9357500000083405E-3</c:v>
                </c:pt>
                <c:pt idx="103">
                  <c:v>-1.9936874999970655E-3</c:v>
                </c:pt>
                <c:pt idx="104">
                  <c:v>-1.8516249999933621E-3</c:v>
                </c:pt>
                <c:pt idx="105">
                  <c:v>-1.8695624999942595E-3</c:v>
                </c:pt>
                <c:pt idx="106">
                  <c:v>-1.935500000005419E-3</c:v>
                </c:pt>
                <c:pt idx="107">
                  <c:v>-1.9454375000016455E-3</c:v>
                </c:pt>
                <c:pt idx="108">
                  <c:v>-1.7833749999951463E-3</c:v>
                </c:pt>
                <c:pt idx="109">
                  <c:v>-1.8213124999988395E-3</c:v>
                </c:pt>
                <c:pt idx="110">
                  <c:v>-2.0592499999949609E-3</c:v>
                </c:pt>
                <c:pt idx="111">
                  <c:v>-1.9451874999987242E-3</c:v>
                </c:pt>
                <c:pt idx="112">
                  <c:v>-1.7911249999968961E-3</c:v>
                </c:pt>
                <c:pt idx="113">
                  <c:v>-1.8970624999958829E-3</c:v>
                </c:pt>
                <c:pt idx="114">
                  <c:v>-1.8389999999968154E-3</c:v>
                </c:pt>
                <c:pt idx="115">
                  <c:v>-1.6409374999959425E-3</c:v>
                </c:pt>
                <c:pt idx="116">
                  <c:v>-1.6788749999996355E-3</c:v>
                </c:pt>
                <c:pt idx="117">
                  <c:v>-1.6608125000061593E-3</c:v>
                </c:pt>
                <c:pt idx="118">
                  <c:v>-1.7147500000014302E-3</c:v>
                </c:pt>
                <c:pt idx="119">
                  <c:v>-1.840687500003213E-3</c:v>
                </c:pt>
                <c:pt idx="120">
                  <c:v>-1.8106249999938484E-3</c:v>
                </c:pt>
                <c:pt idx="121">
                  <c:v>-1.8885625000031325E-3</c:v>
                </c:pt>
                <c:pt idx="122">
                  <c:v>-1.686500000008806E-3</c:v>
                </c:pt>
                <c:pt idx="123">
                  <c:v>-1.6884375000003613E-3</c:v>
                </c:pt>
                <c:pt idx="124">
                  <c:v>-1.6023749999938275E-3</c:v>
                </c:pt>
                <c:pt idx="125">
                  <c:v>-1.5643124999975555E-3</c:v>
                </c:pt>
                <c:pt idx="126">
                  <c:v>-1.8502500000039392E-3</c:v>
                </c:pt>
                <c:pt idx="127">
                  <c:v>-1.9561875000029261E-3</c:v>
                </c:pt>
                <c:pt idx="128">
                  <c:v>-1.802125000001098E-3</c:v>
                </c:pt>
                <c:pt idx="129">
                  <c:v>-1.7720624999917332E-3</c:v>
                </c:pt>
                <c:pt idx="130">
                  <c:v>-1.7060000000057585E-3</c:v>
                </c:pt>
                <c:pt idx="131">
                  <c:v>-1.6799375000076109E-3</c:v>
                </c:pt>
                <c:pt idx="132">
                  <c:v>-1.601875000005748E-3</c:v>
                </c:pt>
                <c:pt idx="133">
                  <c:v>-1.6958125000066104E-3</c:v>
                </c:pt>
                <c:pt idx="134">
                  <c:v>-1.7457500000084281E-3</c:v>
                </c:pt>
                <c:pt idx="135">
                  <c:v>-1.7156874999990634E-3</c:v>
                </c:pt>
                <c:pt idx="136">
                  <c:v>-1.6896250000009161E-3</c:v>
                </c:pt>
                <c:pt idx="137">
                  <c:v>-1.7155625000064847E-3</c:v>
                </c:pt>
                <c:pt idx="138">
                  <c:v>-1.573500000002781E-3</c:v>
                </c:pt>
                <c:pt idx="139">
                  <c:v>-1.6514374999943016E-3</c:v>
                </c:pt>
                <c:pt idx="140">
                  <c:v>-1.6293750000073715E-3</c:v>
                </c:pt>
                <c:pt idx="141">
                  <c:v>-1.6393125000035982E-3</c:v>
                </c:pt>
                <c:pt idx="142">
                  <c:v>-1.8492499999922529E-3</c:v>
                </c:pt>
                <c:pt idx="143">
                  <c:v>-1.879187499991275E-3</c:v>
                </c:pt>
                <c:pt idx="144">
                  <c:v>-1.6891249999950733E-3</c:v>
                </c:pt>
                <c:pt idx="145">
                  <c:v>-1.659062500003472E-3</c:v>
                </c:pt>
                <c:pt idx="146">
                  <c:v>-1.4009999999942124E-3</c:v>
                </c:pt>
                <c:pt idx="147">
                  <c:v>-1.4509374999960301E-3</c:v>
                </c:pt>
                <c:pt idx="148">
                  <c:v>-1.4688749999969275E-3</c:v>
                </c:pt>
                <c:pt idx="149">
                  <c:v>-1.4668124999950294E-3</c:v>
                </c:pt>
                <c:pt idx="150">
                  <c:v>-1.7847500000023333E-3</c:v>
                </c:pt>
                <c:pt idx="151">
                  <c:v>-1.7546874999929685E-3</c:v>
                </c:pt>
                <c:pt idx="152">
                  <c:v>-1.5646249999967667E-3</c:v>
                </c:pt>
                <c:pt idx="153">
                  <c:v>-1.8305625000003545E-3</c:v>
                </c:pt>
                <c:pt idx="154">
                  <c:v>-1.392500000001462E-3</c:v>
                </c:pt>
                <c:pt idx="155">
                  <c:v>-1.4504375000079506E-3</c:v>
                </c:pt>
                <c:pt idx="156">
                  <c:v>-1.3523750000032919E-3</c:v>
                </c:pt>
                <c:pt idx="157">
                  <c:v>-1.3543124999948475E-3</c:v>
                </c:pt>
                <c:pt idx="158">
                  <c:v>-1.7082499999965248E-3</c:v>
                </c:pt>
                <c:pt idx="159">
                  <c:v>-1.8021874999973873E-3</c:v>
                </c:pt>
                <c:pt idx="160">
                  <c:v>-1.7161250000086172E-3</c:v>
                </c:pt>
                <c:pt idx="161">
                  <c:v>-1.6700625000076741E-3</c:v>
                </c:pt>
                <c:pt idx="162">
                  <c:v>-1.516000000005846E-3</c:v>
                </c:pt>
                <c:pt idx="163">
                  <c:v>-1.6419375000076286E-3</c:v>
                </c:pt>
                <c:pt idx="164">
                  <c:v>-1.3718750000002444E-3</c:v>
                </c:pt>
                <c:pt idx="165">
                  <c:v>-1.4018124999992665E-3</c:v>
                </c:pt>
                <c:pt idx="166">
                  <c:v>-1.6317500000084806E-3</c:v>
                </c:pt>
                <c:pt idx="167">
                  <c:v>-1.4216874999917195E-3</c:v>
                </c:pt>
                <c:pt idx="168">
                  <c:v>-1.4676250000000834E-3</c:v>
                </c:pt>
                <c:pt idx="169">
                  <c:v>-1.469562499991639E-3</c:v>
                </c:pt>
                <c:pt idx="170">
                  <c:v>-1.2674999999973124E-3</c:v>
                </c:pt>
                <c:pt idx="171">
                  <c:v>-1.2894374999916636E-3</c:v>
                </c:pt>
                <c:pt idx="172">
                  <c:v>-1.1353750000075991E-3</c:v>
                </c:pt>
                <c:pt idx="173">
                  <c:v>-1.12531250000103E-3</c:v>
                </c:pt>
                <c:pt idx="174">
                  <c:v>-1.5272499999952061E-3</c:v>
                </c:pt>
                <c:pt idx="175">
                  <c:v>-1.5811875000082407E-3</c:v>
                </c:pt>
                <c:pt idx="176">
                  <c:v>-1.55512499999233E-3</c:v>
                </c:pt>
                <c:pt idx="177">
                  <c:v>-1.6010625000006939E-3</c:v>
                </c:pt>
                <c:pt idx="178">
                  <c:v>-1.3829999999970255E-3</c:v>
                </c:pt>
                <c:pt idx="179">
                  <c:v>-1.3529375000054245E-3</c:v>
                </c:pt>
                <c:pt idx="180">
                  <c:v>-1.2188750000063919E-3</c:v>
                </c:pt>
                <c:pt idx="181">
                  <c:v>-1.2888124999932415E-3</c:v>
                </c:pt>
                <c:pt idx="182">
                  <c:v>-1.3427500000062764E-3</c:v>
                </c:pt>
                <c:pt idx="183">
                  <c:v>-1.496687499997762E-3</c:v>
                </c:pt>
                <c:pt idx="184">
                  <c:v>-1.3146250000062309E-3</c:v>
                </c:pt>
                <c:pt idx="185">
                  <c:v>-1.2885625000080836E-3</c:v>
                </c:pt>
                <c:pt idx="186">
                  <c:v>-1.106499999998789E-3</c:v>
                </c:pt>
                <c:pt idx="187">
                  <c:v>-1.1044374999968909E-3</c:v>
                </c:pt>
                <c:pt idx="188">
                  <c:v>-1.0663750000006189E-3</c:v>
                </c:pt>
                <c:pt idx="189">
                  <c:v>-1.1043125000043119E-3</c:v>
                </c:pt>
                <c:pt idx="190">
                  <c:v>-1.3342499999957624E-3</c:v>
                </c:pt>
                <c:pt idx="191">
                  <c:v>-1.3081874999976151E-3</c:v>
                </c:pt>
                <c:pt idx="192">
                  <c:v>-1.1141250000079594E-3</c:v>
                </c:pt>
                <c:pt idx="193">
                  <c:v>-1.0880624999920485E-3</c:v>
                </c:pt>
                <c:pt idx="194">
                  <c:v>-8.2199999999588169E-4</c:v>
                </c:pt>
                <c:pt idx="195">
                  <c:v>-9.2393750000141484E-4</c:v>
                </c:pt>
                <c:pt idx="196">
                  <c:v>-7.4187499999212037E-4</c:v>
                </c:pt>
                <c:pt idx="197">
                  <c:v>-8.2781250000607542E-4</c:v>
                </c:pt>
                <c:pt idx="198">
                  <c:v>-1.0977500000031171E-3</c:v>
                </c:pt>
                <c:pt idx="199">
                  <c:v>-1.0476875000087205E-3</c:v>
                </c:pt>
                <c:pt idx="200">
                  <c:v>-1.0016250000077775E-3</c:v>
                </c:pt>
                <c:pt idx="201">
                  <c:v>-1.0795624999992981E-3</c:v>
                </c:pt>
                <c:pt idx="202">
                  <c:v>-1.0774999999974E-3</c:v>
                </c:pt>
                <c:pt idx="203">
                  <c:v>-1.0594375000039236E-3</c:v>
                </c:pt>
                <c:pt idx="204">
                  <c:v>-9.5337499999459386E-4</c:v>
                </c:pt>
                <c:pt idx="205">
                  <c:v>-8.9531249999552642E-4</c:v>
                </c:pt>
                <c:pt idx="206">
                  <c:v>-1.0412500000001046E-3</c:v>
                </c:pt>
                <c:pt idx="207">
                  <c:v>-1.2191875000056029E-3</c:v>
                </c:pt>
                <c:pt idx="208">
                  <c:v>-1.0691249999972285E-3</c:v>
                </c:pt>
                <c:pt idx="209">
                  <c:v>-1.0030624999934901E-3</c:v>
                </c:pt>
                <c:pt idx="210">
                  <c:v>-7.53000000006665E-4</c:v>
                </c:pt>
                <c:pt idx="211">
                  <c:v>-8.0293750000848263E-4</c:v>
                </c:pt>
                <c:pt idx="212">
                  <c:v>-6.4887500000665455E-4</c:v>
                </c:pt>
                <c:pt idx="213">
                  <c:v>-7.1481250000005048E-4</c:v>
                </c:pt>
                <c:pt idx="214">
                  <c:v>-8.4075000000183298E-4</c:v>
                </c:pt>
                <c:pt idx="215">
                  <c:v>-9.4268750000736645E-4</c:v>
                </c:pt>
                <c:pt idx="216">
                  <c:v>-8.4062499999149043E-4</c:v>
                </c:pt>
                <c:pt idx="217">
                  <c:v>-7.7056249999429838E-4</c:v>
                </c:pt>
                <c:pt idx="218">
                  <c:v>-7.6449999999894647E-4</c:v>
                </c:pt>
                <c:pt idx="219">
                  <c:v>-6.8643749999708348E-4</c:v>
                </c:pt>
                <c:pt idx="220">
                  <c:v>-5.7237500000084651E-4</c:v>
                </c:pt>
                <c:pt idx="221">
                  <c:v>-6.0231249999986858E-4</c:v>
                </c:pt>
                <c:pt idx="222">
                  <c:v>-8.4825000000066087E-4</c:v>
                </c:pt>
                <c:pt idx="223">
                  <c:v>-8.7818749999968304E-4</c:v>
                </c:pt>
                <c:pt idx="224">
                  <c:v>-7.4412500000065052E-4</c:v>
                </c:pt>
                <c:pt idx="225">
                  <c:v>-8.3006249999684212E-4</c:v>
                </c:pt>
                <c:pt idx="226">
                  <c:v>-1.9759999999990896E-3</c:v>
                </c:pt>
                <c:pt idx="227">
                  <c:v>-1.9459375000074886E-3</c:v>
                </c:pt>
                <c:pt idx="228">
                  <c:v>-1.9158749999981239E-3</c:v>
                </c:pt>
                <c:pt idx="229">
                  <c:v>-1.877812500001852E-3</c:v>
                </c:pt>
                <c:pt idx="230">
                  <c:v>-2.0117500000083055E-3</c:v>
                </c:pt>
                <c:pt idx="231">
                  <c:v>-2.2776874999941299E-3</c:v>
                </c:pt>
                <c:pt idx="232">
                  <c:v>-2.0516250000035541E-3</c:v>
                </c:pt>
                <c:pt idx="233">
                  <c:v>-2.193562499996915E-3</c:v>
                </c:pt>
                <c:pt idx="234">
                  <c:v>-2.1274999999931765E-3</c:v>
                </c:pt>
                <c:pt idx="235">
                  <c:v>-2.1854374999996651E-3</c:v>
                </c:pt>
                <c:pt idx="236">
                  <c:v>-2.099374999993131E-3</c:v>
                </c:pt>
                <c:pt idx="237">
                  <c:v>-2.0773125000062009E-3</c:v>
                </c:pt>
                <c:pt idx="238">
                  <c:v>-2.2232499999930155E-3</c:v>
                </c:pt>
                <c:pt idx="239">
                  <c:v>-2.1451874999911524E-3</c:v>
                </c:pt>
                <c:pt idx="240">
                  <c:v>-2.0991250000079731E-3</c:v>
                </c:pt>
                <c:pt idx="241">
                  <c:v>-2.1850625000041646E-3</c:v>
                </c:pt>
                <c:pt idx="242">
                  <c:v>-2.00299999999487E-3</c:v>
                </c:pt>
                <c:pt idx="243">
                  <c:v>-2.0609375000013586E-3</c:v>
                </c:pt>
                <c:pt idx="244">
                  <c:v>-1.8228749999948946E-3</c:v>
                </c:pt>
                <c:pt idx="245">
                  <c:v>-1.9568125000013481E-3</c:v>
                </c:pt>
                <c:pt idx="246">
                  <c:v>-1.9187500000050759E-3</c:v>
                </c:pt>
                <c:pt idx="247">
                  <c:v>-2.1166874999956065E-3</c:v>
                </c:pt>
                <c:pt idx="248">
                  <c:v>-1.9626249999937784E-3</c:v>
                </c:pt>
                <c:pt idx="249">
                  <c:v>-2.0205625000002669E-3</c:v>
                </c:pt>
                <c:pt idx="250">
                  <c:v>-2.0224999999918225E-3</c:v>
                </c:pt>
                <c:pt idx="251">
                  <c:v>-2.0964375000076529E-3</c:v>
                </c:pt>
                <c:pt idx="252">
                  <c:v>-1.974375000006745E-3</c:v>
                </c:pt>
                <c:pt idx="253">
                  <c:v>-1.9283125000058021E-3</c:v>
                </c:pt>
                <c:pt idx="254">
                  <c:v>-2.1942499999916265E-3</c:v>
                </c:pt>
                <c:pt idx="255">
                  <c:v>-2.1281875000056516E-3</c:v>
                </c:pt>
                <c:pt idx="256">
                  <c:v>-1.954125000001028E-3</c:v>
                </c:pt>
                <c:pt idx="257">
                  <c:v>-1.9560624999925835E-3</c:v>
                </c:pt>
                <c:pt idx="258">
                  <c:v>-1.7940000000038481E-3</c:v>
                </c:pt>
                <c:pt idx="259">
                  <c:v>-1.6319374999973491E-3</c:v>
                </c:pt>
                <c:pt idx="260">
                  <c:v>-1.6498749999982465E-3</c:v>
                </c:pt>
                <c:pt idx="261">
                  <c:v>-1.6958125000066104E-3</c:v>
                </c:pt>
                <c:pt idx="262">
                  <c:v>-1.7817500000028019E-3</c:v>
                </c:pt>
                <c:pt idx="263">
                  <c:v>-1.9916874999914569E-3</c:v>
                </c:pt>
                <c:pt idx="264">
                  <c:v>-1.8016249999952547E-3</c:v>
                </c:pt>
                <c:pt idx="265">
                  <c:v>-1.9435625000063794E-3</c:v>
                </c:pt>
                <c:pt idx="266">
                  <c:v>-1.7734999999952095E-3</c:v>
                </c:pt>
                <c:pt idx="267">
                  <c:v>-1.839437500006369E-3</c:v>
                </c:pt>
                <c:pt idx="268">
                  <c:v>-1.6773749999998702E-3</c:v>
                </c:pt>
                <c:pt idx="269">
                  <c:v>-1.6673124999933009E-3</c:v>
                </c:pt>
                <c:pt idx="270">
                  <c:v>-2.0132500000080711E-3</c:v>
                </c:pt>
                <c:pt idx="271">
                  <c:v>-1.9151875000034126E-3</c:v>
                </c:pt>
                <c:pt idx="272">
                  <c:v>-1.7251250000072105E-3</c:v>
                </c:pt>
                <c:pt idx="273">
                  <c:v>-1.7910625000006064E-3</c:v>
                </c:pt>
                <c:pt idx="274">
                  <c:v>-1.7530000000043344E-3</c:v>
                </c:pt>
                <c:pt idx="275">
                  <c:v>-1.7349374999930944E-3</c:v>
                </c:pt>
                <c:pt idx="276">
                  <c:v>-1.4688749999969275E-3</c:v>
                </c:pt>
                <c:pt idx="277">
                  <c:v>-1.478812499993154E-3</c:v>
                </c:pt>
                <c:pt idx="278">
                  <c:v>-1.5727499999940164E-3</c:v>
                </c:pt>
                <c:pt idx="279">
                  <c:v>-1.5746875000033354E-3</c:v>
                </c:pt>
                <c:pt idx="280">
                  <c:v>-1.5366250000070634E-3</c:v>
                </c:pt>
                <c:pt idx="281">
                  <c:v>-1.6105625000051305E-3</c:v>
                </c:pt>
                <c:pt idx="282">
                  <c:v>-1.4484999999986314E-3</c:v>
                </c:pt>
                <c:pt idx="283">
                  <c:v>-1.4584374999948579E-3</c:v>
                </c:pt>
                <c:pt idx="284">
                  <c:v>-1.2283749999930649E-3</c:v>
                </c:pt>
                <c:pt idx="285">
                  <c:v>-1.4103124999920169E-3</c:v>
                </c:pt>
                <c:pt idx="286">
                  <c:v>-1.5442499999984707E-3</c:v>
                </c:pt>
                <c:pt idx="287">
                  <c:v>-1.5621874999993679E-3</c:v>
                </c:pt>
                <c:pt idx="288">
                  <c:v>-1.6321250000039809E-3</c:v>
                </c:pt>
                <c:pt idx="289">
                  <c:v>-1.6420625000002076E-3</c:v>
                </c:pt>
                <c:pt idx="290">
                  <c:v>-1.6120000000086068E-3</c:v>
                </c:pt>
                <c:pt idx="291">
                  <c:v>-1.6299374999917404E-3</c:v>
                </c:pt>
                <c:pt idx="292">
                  <c:v>-1.535874999998299E-3</c:v>
                </c:pt>
                <c:pt idx="293">
                  <c:v>-1.3818124999964709E-3</c:v>
                </c:pt>
                <c:pt idx="294">
                  <c:v>-1.6517499999935126E-3</c:v>
                </c:pt>
                <c:pt idx="295">
                  <c:v>-1.7656874999971703E-3</c:v>
                </c:pt>
                <c:pt idx="296">
                  <c:v>-1.5436250000000484E-3</c:v>
                </c:pt>
                <c:pt idx="297">
                  <c:v>-1.6495624999990355E-3</c:v>
                </c:pt>
                <c:pt idx="298">
                  <c:v>-1.431499999995367E-3</c:v>
                </c:pt>
                <c:pt idx="299">
                  <c:v>-1.4494374999962645E-3</c:v>
                </c:pt>
                <c:pt idx="300">
                  <c:v>-1.3553750000028231E-3</c:v>
                </c:pt>
                <c:pt idx="301">
                  <c:v>-1.3653124999990496E-3</c:v>
                </c:pt>
                <c:pt idx="302">
                  <c:v>-1.6512500000054331E-3</c:v>
                </c:pt>
                <c:pt idx="303">
                  <c:v>-1.7251875000035002E-3</c:v>
                </c:pt>
                <c:pt idx="304">
                  <c:v>-1.5911250000044674E-3</c:v>
                </c:pt>
                <c:pt idx="305">
                  <c:v>-1.6290625000081604E-3</c:v>
                </c:pt>
                <c:pt idx="306">
                  <c:v>-1.4670000000016614E-3</c:v>
                </c:pt>
                <c:pt idx="307">
                  <c:v>-1.448937500008185E-3</c:v>
                </c:pt>
                <c:pt idx="308">
                  <c:v>-1.4228749999922741E-3</c:v>
                </c:pt>
                <c:pt idx="309">
                  <c:v>-1.4968125000081045E-3</c:v>
                </c:pt>
                <c:pt idx="310">
                  <c:v>-1.734750000004226E-3</c:v>
                </c:pt>
                <c:pt idx="311">
                  <c:v>-1.7246874999976569E-3</c:v>
                </c:pt>
                <c:pt idx="312">
                  <c:v>-1.450624999996819E-3</c:v>
                </c:pt>
                <c:pt idx="313">
                  <c:v>-1.648562500005113E-3</c:v>
                </c:pt>
                <c:pt idx="314">
                  <c:v>-1.4385000000061154E-3</c:v>
                </c:pt>
                <c:pt idx="315">
                  <c:v>-1.6604374999928948E-3</c:v>
                </c:pt>
                <c:pt idx="316">
                  <c:v>-1.3823749999986035E-3</c:v>
                </c:pt>
                <c:pt idx="317">
                  <c:v>-1.2283124999967754E-3</c:v>
                </c:pt>
                <c:pt idx="318">
                  <c:v>-1.498249999993817E-3</c:v>
                </c:pt>
                <c:pt idx="319">
                  <c:v>-1.4001875000069219E-3</c:v>
                </c:pt>
                <c:pt idx="320">
                  <c:v>-1.3141250000003879E-3</c:v>
                </c:pt>
                <c:pt idx="321">
                  <c:v>-1.5080624999974646E-3</c:v>
                </c:pt>
                <c:pt idx="322">
                  <c:v>-1.382000000003103E-3</c:v>
                </c:pt>
                <c:pt idx="323">
                  <c:v>-1.287937499991898E-3</c:v>
                </c:pt>
                <c:pt idx="324">
                  <c:v>-1.1938749999984566E-3</c:v>
                </c:pt>
                <c:pt idx="325">
                  <c:v>-1.1838124999918875E-3</c:v>
                </c:pt>
                <c:pt idx="326">
                  <c:v>-1.333750000007683E-3</c:v>
                </c:pt>
                <c:pt idx="327">
                  <c:v>-1.43968750000667E-3</c:v>
                </c:pt>
                <c:pt idx="328">
                  <c:v>-1.345624999995465E-3</c:v>
                </c:pt>
                <c:pt idx="329">
                  <c:v>-1.459562499999123E-3</c:v>
                </c:pt>
                <c:pt idx="330">
                  <c:v>-1.3455000000028861E-3</c:v>
                </c:pt>
                <c:pt idx="331">
                  <c:v>-1.3274374999916461E-3</c:v>
                </c:pt>
                <c:pt idx="332">
                  <c:v>-1.1733750000075815E-3</c:v>
                </c:pt>
                <c:pt idx="333">
                  <c:v>-1.3073124999962715E-3</c:v>
                </c:pt>
                <c:pt idx="334">
                  <c:v>-1.325249999997169E-3</c:v>
                </c:pt>
                <c:pt idx="335">
                  <c:v>-1.3351874999933955E-3</c:v>
                </c:pt>
                <c:pt idx="336">
                  <c:v>-1.2691250000074206E-3</c:v>
                </c:pt>
                <c:pt idx="337">
                  <c:v>-1.3350625000008165E-3</c:v>
                </c:pt>
                <c:pt idx="338">
                  <c:v>-1.0690000000046496E-3</c:v>
                </c:pt>
                <c:pt idx="339">
                  <c:v>-1.0029375000009111E-3</c:v>
                </c:pt>
                <c:pt idx="340">
                  <c:v>-9.4487500000184344E-4</c:v>
                </c:pt>
                <c:pt idx="341">
                  <c:v>-9.1481249999247904E-4</c:v>
                </c:pt>
                <c:pt idx="342">
                  <c:v>-1.096749999991431E-3</c:v>
                </c:pt>
                <c:pt idx="343">
                  <c:v>-1.0986875000007501E-3</c:v>
                </c:pt>
                <c:pt idx="344">
                  <c:v>-8.4862499999616148E-4</c:v>
                </c:pt>
                <c:pt idx="345">
                  <c:v>-1.0985625000081711E-3</c:v>
                </c:pt>
                <c:pt idx="346">
                  <c:v>-9.6449999999137503E-4</c:v>
                </c:pt>
                <c:pt idx="347">
                  <c:v>-9.3443749999977399E-4</c:v>
                </c:pt>
                <c:pt idx="348">
                  <c:v>-9.0437500000817295E-4</c:v>
                </c:pt>
                <c:pt idx="349">
                  <c:v>-8.5831250000723003E-4</c:v>
                </c:pt>
                <c:pt idx="350">
                  <c:v>-1.0482499999930894E-3</c:v>
                </c:pt>
                <c:pt idx="351">
                  <c:v>-1.0381875000042839E-3</c:v>
                </c:pt>
                <c:pt idx="352">
                  <c:v>-8.8812499999590955E-4</c:v>
                </c:pt>
                <c:pt idx="353">
                  <c:v>-9.7406249999210104E-4</c:v>
                </c:pt>
                <c:pt idx="354">
                  <c:v>-1.7560000000038656E-3</c:v>
                </c:pt>
                <c:pt idx="355">
                  <c:v>-1.801937499994466E-3</c:v>
                </c:pt>
                <c:pt idx="356">
                  <c:v>-1.755874999993523E-3</c:v>
                </c:pt>
                <c:pt idx="357">
                  <c:v>-1.8898124999999766E-3</c:v>
                </c:pt>
                <c:pt idx="358">
                  <c:v>-2.0117500000083055E-3</c:v>
                </c:pt>
                <c:pt idx="359">
                  <c:v>-1.9656875000073626E-3</c:v>
                </c:pt>
                <c:pt idx="360">
                  <c:v>-1.9436250000026691E-3</c:v>
                </c:pt>
                <c:pt idx="361">
                  <c:v>-1.973562500001691E-3</c:v>
                </c:pt>
                <c:pt idx="362">
                  <c:v>-1.7755000000008181E-3</c:v>
                </c:pt>
                <c:pt idx="363">
                  <c:v>-1.7454374999914537E-3</c:v>
                </c:pt>
                <c:pt idx="364">
                  <c:v>-1.7433750000073189E-3</c:v>
                </c:pt>
                <c:pt idx="365">
                  <c:v>-1.7253124999960789E-3</c:v>
                </c:pt>
                <c:pt idx="366">
                  <c:v>-1.8792500000053283E-3</c:v>
                </c:pt>
                <c:pt idx="367">
                  <c:v>-1.8611874999940878E-3</c:v>
                </c:pt>
                <c:pt idx="368">
                  <c:v>-1.8031249999950205E-3</c:v>
                </c:pt>
                <c:pt idx="369">
                  <c:v>-1.7730625000034195E-3</c:v>
                </c:pt>
                <c:pt idx="370">
                  <c:v>-1.7629999999968502E-3</c:v>
                </c:pt>
                <c:pt idx="371">
                  <c:v>-1.6889375000062046E-3</c:v>
                </c:pt>
                <c:pt idx="372">
                  <c:v>-1.5828749999968752E-3</c:v>
                </c:pt>
                <c:pt idx="373">
                  <c:v>-1.6488125000080343E-3</c:v>
                </c:pt>
                <c:pt idx="374">
                  <c:v>-1.7827499999967245E-3</c:v>
                </c:pt>
                <c:pt idx="375">
                  <c:v>-1.6886875000032833E-3</c:v>
                </c:pt>
                <c:pt idx="376">
                  <c:v>-1.4706249999996146E-3</c:v>
                </c:pt>
                <c:pt idx="377">
                  <c:v>-1.6325624999957709E-3</c:v>
                </c:pt>
                <c:pt idx="378">
                  <c:v>-1.526500000004205E-3</c:v>
                </c:pt>
                <c:pt idx="379">
                  <c:v>-1.516437499997636E-3</c:v>
                </c:pt>
                <c:pt idx="380">
                  <c:v>-1.3063749999986385E-3</c:v>
                </c:pt>
                <c:pt idx="381">
                  <c:v>-1.3723124999920344E-3</c:v>
                </c:pt>
                <c:pt idx="382">
                  <c:v>-1.6862500000058844E-3</c:v>
                </c:pt>
                <c:pt idx="383">
                  <c:v>-1.5841875000077721E-3</c:v>
                </c:pt>
                <c:pt idx="384">
                  <c:v>-1.506125000005909E-3</c:v>
                </c:pt>
                <c:pt idx="385">
                  <c:v>-1.612062500004896E-3</c:v>
                </c:pt>
                <c:pt idx="386">
                  <c:v>-1.4220000000086941E-3</c:v>
                </c:pt>
                <c:pt idx="387">
                  <c:v>-1.3719374999965339E-3</c:v>
                </c:pt>
                <c:pt idx="388">
                  <c:v>-1.257875000000297E-3</c:v>
                </c:pt>
                <c:pt idx="389">
                  <c:v>-1.4038125000048751E-3</c:v>
                </c:pt>
                <c:pt idx="390">
                  <c:v>-1.6097500000000766E-3</c:v>
                </c:pt>
                <c:pt idx="391">
                  <c:v>-1.6956874999962679E-3</c:v>
                </c:pt>
                <c:pt idx="392">
                  <c:v>-1.5936249999981558E-3</c:v>
                </c:pt>
                <c:pt idx="393">
                  <c:v>-1.6195625000037239E-3</c:v>
                </c:pt>
                <c:pt idx="394">
                  <c:v>-1.421500000002851E-3</c:v>
                </c:pt>
                <c:pt idx="395">
                  <c:v>-1.2794374999991476E-3</c:v>
                </c:pt>
                <c:pt idx="396">
                  <c:v>-1.2573749999944539E-3</c:v>
                </c:pt>
                <c:pt idx="397">
                  <c:v>-1.3913125000009074E-3</c:v>
                </c:pt>
                <c:pt idx="398">
                  <c:v>-1.5452499999923932E-3</c:v>
                </c:pt>
                <c:pt idx="399">
                  <c:v>-1.5551875000063831E-3</c:v>
                </c:pt>
                <c:pt idx="400">
                  <c:v>-1.6011249999969837E-3</c:v>
                </c:pt>
                <c:pt idx="401">
                  <c:v>-1.4790624999960755E-3</c:v>
                </c:pt>
                <c:pt idx="402">
                  <c:v>-1.3809999999914169E-3</c:v>
                </c:pt>
                <c:pt idx="403">
                  <c:v>-1.4669375000053719E-3</c:v>
                </c:pt>
                <c:pt idx="404">
                  <c:v>-1.2408749999970325E-3</c:v>
                </c:pt>
                <c:pt idx="405">
                  <c:v>-1.2668125000026009E-3</c:v>
                </c:pt>
                <c:pt idx="406">
                  <c:v>-1.440749999996882E-3</c:v>
                </c:pt>
                <c:pt idx="407">
                  <c:v>-1.5466874999958689E-3</c:v>
                </c:pt>
                <c:pt idx="408">
                  <c:v>-1.3446250000015425E-3</c:v>
                </c:pt>
                <c:pt idx="409">
                  <c:v>-1.3625625000024399E-3</c:v>
                </c:pt>
                <c:pt idx="410">
                  <c:v>-1.2764999999959059E-3</c:v>
                </c:pt>
                <c:pt idx="411">
                  <c:v>-1.2584375000024295E-3</c:v>
                </c:pt>
                <c:pt idx="412">
                  <c:v>-1.1043750000006014E-3</c:v>
                </c:pt>
                <c:pt idx="413">
                  <c:v>-1.154312500002419E-3</c:v>
                </c:pt>
                <c:pt idx="414">
                  <c:v>-1.2882500000088726E-3</c:v>
                </c:pt>
                <c:pt idx="415">
                  <c:v>-1.3141874999966774E-3</c:v>
                </c:pt>
                <c:pt idx="416">
                  <c:v>-1.1721249999929739E-3</c:v>
                </c:pt>
                <c:pt idx="417">
                  <c:v>-1.2100624999966669E-3</c:v>
                </c:pt>
                <c:pt idx="418">
                  <c:v>-1.0600000000060561E-3</c:v>
                </c:pt>
                <c:pt idx="419">
                  <c:v>-1.209937500004088E-3</c:v>
                </c:pt>
                <c:pt idx="420">
                  <c:v>-1.0598749999957136E-3</c:v>
                </c:pt>
                <c:pt idx="421">
                  <c:v>-1.22181249999187E-3</c:v>
                </c:pt>
                <c:pt idx="422">
                  <c:v>-1.2877500000030295E-3</c:v>
                </c:pt>
                <c:pt idx="423">
                  <c:v>-1.1616875000086679E-3</c:v>
                </c:pt>
                <c:pt idx="424">
                  <c:v>-1.0956250000049295E-3</c:v>
                </c:pt>
                <c:pt idx="425">
                  <c:v>-1.2095625000085874E-3</c:v>
                </c:pt>
                <c:pt idx="426">
                  <c:v>-1.059500000000213E-3</c:v>
                </c:pt>
                <c:pt idx="427">
                  <c:v>-1.1534375000010755E-3</c:v>
                </c:pt>
                <c:pt idx="428">
                  <c:v>-1.0313750000001676E-3</c:v>
                </c:pt>
                <c:pt idx="429">
                  <c:v>-9.3331249999550892E-4</c:v>
                </c:pt>
                <c:pt idx="430">
                  <c:v>-1.2032499999925506E-3</c:v>
                </c:pt>
                <c:pt idx="431">
                  <c:v>-1.3811874999980489E-3</c:v>
                </c:pt>
                <c:pt idx="432">
                  <c:v>-1.1631249999943805E-3</c:v>
                </c:pt>
                <c:pt idx="433">
                  <c:v>-1.1330625000027794E-3</c:v>
                </c:pt>
                <c:pt idx="434">
                  <c:v>-8.6700000000661248E-4</c:v>
                </c:pt>
                <c:pt idx="435">
                  <c:v>-9.9293750000839509E-4</c:v>
                </c:pt>
                <c:pt idx="436">
                  <c:v>-7.3487499999913553E-4</c:v>
                </c:pt>
                <c:pt idx="437">
                  <c:v>-8.6881250000558918E-4</c:v>
                </c:pt>
                <c:pt idx="438">
                  <c:v>-1.086749999998915E-3</c:v>
                </c:pt>
                <c:pt idx="439">
                  <c:v>-1.2286874999922759E-3</c:v>
                </c:pt>
                <c:pt idx="440">
                  <c:v>-1.0506249999941986E-3</c:v>
                </c:pt>
                <c:pt idx="441">
                  <c:v>-1.2125625000081186E-3</c:v>
                </c:pt>
                <c:pt idx="442">
                  <c:v>-1.1744999999940831E-3</c:v>
                </c:pt>
                <c:pt idx="443">
                  <c:v>-1.0404374999950505E-3</c:v>
                </c:pt>
                <c:pt idx="444">
                  <c:v>-9.6237499999318743E-4</c:v>
                </c:pt>
                <c:pt idx="445">
                  <c:v>-9.163124999922444E-4</c:v>
                </c:pt>
                <c:pt idx="446">
                  <c:v>-1.0982499999911965E-3</c:v>
                </c:pt>
                <c:pt idx="447">
                  <c:v>-9.7218749999683485E-4</c:v>
                </c:pt>
                <c:pt idx="448">
                  <c:v>-1.0501250000061191E-3</c:v>
                </c:pt>
                <c:pt idx="449">
                  <c:v>-9.5206250000146042E-4</c:v>
                </c:pt>
                <c:pt idx="450">
                  <c:v>-7.2599999999312104E-4</c:v>
                </c:pt>
                <c:pt idx="451">
                  <c:v>-8.4793750000144996E-4</c:v>
                </c:pt>
                <c:pt idx="452">
                  <c:v>-8.0187500000050704E-4</c:v>
                </c:pt>
                <c:pt idx="453">
                  <c:v>-8.4781250000887088E-4</c:v>
                </c:pt>
                <c:pt idx="454">
                  <c:v>-9.617499999947654E-4</c:v>
                </c:pt>
                <c:pt idx="455">
                  <c:v>-1.011687499996583E-3</c:v>
                </c:pt>
                <c:pt idx="456">
                  <c:v>-9.5362499999751549E-4</c:v>
                </c:pt>
                <c:pt idx="457">
                  <c:v>-9.5556250000683463E-4</c:v>
                </c:pt>
                <c:pt idx="458">
                  <c:v>-8.2150000000780199E-4</c:v>
                </c:pt>
                <c:pt idx="459">
                  <c:v>-7.914374999984376E-4</c:v>
                </c:pt>
                <c:pt idx="460">
                  <c:v>-7.2537499999469901E-4</c:v>
                </c:pt>
                <c:pt idx="461">
                  <c:v>-8.8731250000861905E-4</c:v>
                </c:pt>
                <c:pt idx="462">
                  <c:v>-1.0492500000047755E-3</c:v>
                </c:pt>
                <c:pt idx="463">
                  <c:v>-1.059187500001002E-3</c:v>
                </c:pt>
                <c:pt idx="464">
                  <c:v>-9.9312499999726356E-4</c:v>
                </c:pt>
                <c:pt idx="465">
                  <c:v>-1.1270625000037171E-3</c:v>
                </c:pt>
                <c:pt idx="466">
                  <c:v>-7.1699999999452757E-4</c:v>
                </c:pt>
                <c:pt idx="467">
                  <c:v>-7.9093749999259444E-4</c:v>
                </c:pt>
                <c:pt idx="468">
                  <c:v>-6.9687499999915303E-4</c:v>
                </c:pt>
                <c:pt idx="469">
                  <c:v>-5.90812500007587E-4</c:v>
                </c:pt>
                <c:pt idx="470">
                  <c:v>-7.7275000000653915E-4</c:v>
                </c:pt>
                <c:pt idx="471">
                  <c:v>-9.0668749999522891E-4</c:v>
                </c:pt>
                <c:pt idx="472">
                  <c:v>-5.926250000065636E-4</c:v>
                </c:pt>
                <c:pt idx="473">
                  <c:v>-6.9456249999433339E-4</c:v>
                </c:pt>
                <c:pt idx="474">
                  <c:v>-5.7249999999342549E-4</c:v>
                </c:pt>
                <c:pt idx="475">
                  <c:v>-5.5443749999994907E-4</c:v>
                </c:pt>
                <c:pt idx="476">
                  <c:v>-5.2437500000834802E-4</c:v>
                </c:pt>
                <c:pt idx="477">
                  <c:v>-6.6631250000170894E-4</c:v>
                </c:pt>
                <c:pt idx="478">
                  <c:v>-6.2825000000543696E-4</c:v>
                </c:pt>
                <c:pt idx="479">
                  <c:v>-6.8618749999416195E-4</c:v>
                </c:pt>
                <c:pt idx="480">
                  <c:v>-5.6412499999325405E-4</c:v>
                </c:pt>
                <c:pt idx="481">
                  <c:v>-7.140624999912859E-4</c:v>
                </c:pt>
                <c:pt idx="482">
                  <c:v>1.7839999999935685E-3</c:v>
                </c:pt>
                <c:pt idx="483">
                  <c:v>1.6860624999992524E-3</c:v>
                </c:pt>
                <c:pt idx="484">
                  <c:v>1.7561249999964446E-3</c:v>
                </c:pt>
                <c:pt idx="485">
                  <c:v>1.7541875000048892E-3</c:v>
                </c:pt>
                <c:pt idx="486">
                  <c:v>1.6882499999937295E-3</c:v>
                </c:pt>
                <c:pt idx="487">
                  <c:v>1.7343124999946724E-3</c:v>
                </c:pt>
                <c:pt idx="488">
                  <c:v>1.8123749999965353E-3</c:v>
                </c:pt>
                <c:pt idx="489">
                  <c:v>1.7624374999947177E-3</c:v>
                </c:pt>
                <c:pt idx="490">
                  <c:v>2.0044999999946356E-3</c:v>
                </c:pt>
                <c:pt idx="491">
                  <c:v>1.7625625000050602E-3</c:v>
                </c:pt>
                <c:pt idx="492">
                  <c:v>1.8126249999994572E-3</c:v>
                </c:pt>
                <c:pt idx="493">
                  <c:v>1.698687499995799E-3</c:v>
                </c:pt>
                <c:pt idx="494">
                  <c:v>1.5647500000071093E-3</c:v>
                </c:pt>
                <c:pt idx="495">
                  <c:v>1.6028125000033813E-3</c:v>
                </c:pt>
                <c:pt idx="496">
                  <c:v>1.7248750000042889E-3</c:v>
                </c:pt>
                <c:pt idx="497">
                  <c:v>1.610937500000631E-3</c:v>
                </c:pt>
                <c:pt idx="498">
                  <c:v>1.6890000000024938E-3</c:v>
                </c:pt>
                <c:pt idx="499">
                  <c:v>1.8710624999940253E-3</c:v>
                </c:pt>
                <c:pt idx="500">
                  <c:v>2.0331250000005241E-3</c:v>
                </c:pt>
                <c:pt idx="501">
                  <c:v>1.9911875000033774E-3</c:v>
                </c:pt>
                <c:pt idx="502">
                  <c:v>1.7532500000072559E-3</c:v>
                </c:pt>
                <c:pt idx="503">
                  <c:v>1.7353125000063585E-3</c:v>
                </c:pt>
                <c:pt idx="504">
                  <c:v>1.7933750000054263E-3</c:v>
                </c:pt>
                <c:pt idx="505">
                  <c:v>1.783437499991436E-3</c:v>
                </c:pt>
                <c:pt idx="506">
                  <c:v>1.8895000000007656E-3</c:v>
                </c:pt>
                <c:pt idx="507">
                  <c:v>1.8875624999914464E-3</c:v>
                </c:pt>
                <c:pt idx="508">
                  <c:v>2.0616249999960701E-3</c:v>
                </c:pt>
                <c:pt idx="509">
                  <c:v>2.0036875000073451E-3</c:v>
                </c:pt>
                <c:pt idx="510">
                  <c:v>1.6977499999981662E-3</c:v>
                </c:pt>
                <c:pt idx="511">
                  <c:v>1.7638125000019047E-3</c:v>
                </c:pt>
                <c:pt idx="512">
                  <c:v>1.8698749999934705E-3</c:v>
                </c:pt>
                <c:pt idx="513">
                  <c:v>1.7639374999944835E-3</c:v>
                </c:pt>
                <c:pt idx="514">
                  <c:v>2.022000000003743E-3</c:v>
                </c:pt>
                <c:pt idx="515">
                  <c:v>1.992062500004721E-3</c:v>
                </c:pt>
                <c:pt idx="516">
                  <c:v>2.2021250000037185E-3</c:v>
                </c:pt>
                <c:pt idx="517">
                  <c:v>2.0961875000047314E-3</c:v>
                </c:pt>
                <c:pt idx="518">
                  <c:v>1.7542500000011785E-3</c:v>
                </c:pt>
                <c:pt idx="519">
                  <c:v>1.6963124999946899E-3</c:v>
                </c:pt>
                <c:pt idx="520">
                  <c:v>1.9063749999936874E-3</c:v>
                </c:pt>
                <c:pt idx="521">
                  <c:v>1.9084374999955853E-3</c:v>
                </c:pt>
                <c:pt idx="522">
                  <c:v>2.1545000000067205E-3</c:v>
                </c:pt>
                <c:pt idx="523">
                  <c:v>2.0805625000086536E-3</c:v>
                </c:pt>
                <c:pt idx="524">
                  <c:v>2.0866250000040054E-3</c:v>
                </c:pt>
                <c:pt idx="525">
                  <c:v>2.0326875000087341E-3</c:v>
                </c:pt>
                <c:pt idx="526">
                  <c:v>1.9187500000050759E-3</c:v>
                </c:pt>
                <c:pt idx="527">
                  <c:v>1.9368124999985525E-3</c:v>
                </c:pt>
                <c:pt idx="528">
                  <c:v>1.8588750000070322E-3</c:v>
                </c:pt>
                <c:pt idx="529">
                  <c:v>2.0609375000013586E-3</c:v>
                </c:pt>
                <c:pt idx="530">
                  <c:v>2.2429999999928896E-3</c:v>
                </c:pt>
                <c:pt idx="531">
                  <c:v>2.1170625000088705E-3</c:v>
                </c:pt>
                <c:pt idx="532">
                  <c:v>2.2391249999920149E-3</c:v>
                </c:pt>
                <c:pt idx="533">
                  <c:v>2.1931875000014145E-3</c:v>
                </c:pt>
                <c:pt idx="534">
                  <c:v>2.0232500000005871E-3</c:v>
                </c:pt>
                <c:pt idx="535">
                  <c:v>2.001312500006236E-3</c:v>
                </c:pt>
                <c:pt idx="536">
                  <c:v>2.231375000008029E-3</c:v>
                </c:pt>
                <c:pt idx="537">
                  <c:v>2.1254374999912784E-3</c:v>
                </c:pt>
                <c:pt idx="538">
                  <c:v>2.163500000005314E-3</c:v>
                </c:pt>
                <c:pt idx="539">
                  <c:v>2.2015625000015859E-3</c:v>
                </c:pt>
                <c:pt idx="540">
                  <c:v>2.3276249999959475E-3</c:v>
                </c:pt>
                <c:pt idx="541">
                  <c:v>2.2896874999922545E-3</c:v>
                </c:pt>
                <c:pt idx="542">
                  <c:v>2.135750000000769E-3</c:v>
                </c:pt>
                <c:pt idx="543">
                  <c:v>2.021812499997111E-3</c:v>
                </c:pt>
                <c:pt idx="544">
                  <c:v>2.2398750000007794E-3</c:v>
                </c:pt>
                <c:pt idx="545">
                  <c:v>2.2779374999970514E-3</c:v>
                </c:pt>
                <c:pt idx="546">
                  <c:v>2.259999999996154E-3</c:v>
                </c:pt>
                <c:pt idx="547">
                  <c:v>2.3060624999970969E-3</c:v>
                </c:pt>
                <c:pt idx="548">
                  <c:v>2.5481249999970146E-3</c:v>
                </c:pt>
                <c:pt idx="549">
                  <c:v>2.3381875000083596E-3</c:v>
                </c:pt>
                <c:pt idx="550">
                  <c:v>2.0962500000010209E-3</c:v>
                </c:pt>
                <c:pt idx="551">
                  <c:v>2.174312500002884E-3</c:v>
                </c:pt>
                <c:pt idx="552">
                  <c:v>2.3843750000018815E-3</c:v>
                </c:pt>
                <c:pt idx="553">
                  <c:v>2.2784375000028945E-3</c:v>
                </c:pt>
                <c:pt idx="554">
                  <c:v>2.3164999999991664E-3</c:v>
                </c:pt>
                <c:pt idx="555">
                  <c:v>2.4305624999954034E-3</c:v>
                </c:pt>
                <c:pt idx="556">
                  <c:v>2.3086250000048381E-3</c:v>
                </c:pt>
                <c:pt idx="557">
                  <c:v>2.3266874999983145E-3</c:v>
                </c:pt>
                <c:pt idx="558">
                  <c:v>2.1367499999946915E-3</c:v>
                </c:pt>
                <c:pt idx="559">
                  <c:v>2.0788125000059665E-3</c:v>
                </c:pt>
                <c:pt idx="560">
                  <c:v>2.2968749999918714E-3</c:v>
                </c:pt>
                <c:pt idx="561">
                  <c:v>2.2789375000087375E-3</c:v>
                </c:pt>
                <c:pt idx="562">
                  <c:v>2.364999999997508E-3</c:v>
                </c:pt>
                <c:pt idx="563">
                  <c:v>2.2590624999985209E-3</c:v>
                </c:pt>
                <c:pt idx="564">
                  <c:v>2.4971250000049849E-3</c:v>
                </c:pt>
                <c:pt idx="565">
                  <c:v>2.5471874999993815E-3</c:v>
                </c:pt>
                <c:pt idx="566">
                  <c:v>2.3732500000051004E-3</c:v>
                </c:pt>
                <c:pt idx="567">
                  <c:v>2.4593124999938709E-3</c:v>
                </c:pt>
                <c:pt idx="568">
                  <c:v>2.4973750000079065E-3</c:v>
                </c:pt>
                <c:pt idx="569">
                  <c:v>2.3954375000023731E-3</c:v>
                </c:pt>
                <c:pt idx="570">
                  <c:v>2.593500000003246E-3</c:v>
                </c:pt>
                <c:pt idx="571">
                  <c:v>2.327562499999658E-3</c:v>
                </c:pt>
                <c:pt idx="572">
                  <c:v>2.6976250000032564E-3</c:v>
                </c:pt>
                <c:pt idx="573">
                  <c:v>2.5756874999949275E-3</c:v>
                </c:pt>
                <c:pt idx="574">
                  <c:v>2.5097500000015316E-3</c:v>
                </c:pt>
                <c:pt idx="575">
                  <c:v>2.4878125000071805E-3</c:v>
                </c:pt>
                <c:pt idx="576">
                  <c:v>2.5738749999959509E-3</c:v>
                </c:pt>
                <c:pt idx="577">
                  <c:v>2.43193750000259E-3</c:v>
                </c:pt>
                <c:pt idx="578">
                  <c:v>2.7459999999912554E-3</c:v>
                </c:pt>
                <c:pt idx="579">
                  <c:v>2.432062499995169E-3</c:v>
                </c:pt>
                <c:pt idx="580">
                  <c:v>2.7261249999988024E-3</c:v>
                </c:pt>
                <c:pt idx="581">
                  <c:v>2.756187500008167E-3</c:v>
                </c:pt>
                <c:pt idx="582">
                  <c:v>2.4982499999914864E-3</c:v>
                </c:pt>
                <c:pt idx="583">
                  <c:v>2.536312500005522E-3</c:v>
                </c:pt>
                <c:pt idx="584">
                  <c:v>2.7103749999923821E-3</c:v>
                </c:pt>
                <c:pt idx="585">
                  <c:v>2.4684375000028069E-3</c:v>
                </c:pt>
                <c:pt idx="586">
                  <c:v>2.5064999999990789E-3</c:v>
                </c:pt>
                <c:pt idx="587">
                  <c:v>2.432562500001012E-3</c:v>
                </c:pt>
                <c:pt idx="588">
                  <c:v>2.8306249999943134E-3</c:v>
                </c:pt>
                <c:pt idx="589">
                  <c:v>2.7646875000009175E-3</c:v>
                </c:pt>
                <c:pt idx="590">
                  <c:v>2.59475000000009E-3</c:v>
                </c:pt>
                <c:pt idx="591">
                  <c:v>2.6208124999982374E-3</c:v>
                </c:pt>
                <c:pt idx="592">
                  <c:v>2.7668749999953945E-3</c:v>
                </c:pt>
                <c:pt idx="593">
                  <c:v>2.6809374999992031E-3</c:v>
                </c:pt>
                <c:pt idx="594">
                  <c:v>2.9669999999981655E-3</c:v>
                </c:pt>
                <c:pt idx="595">
                  <c:v>2.9930624999963129E-3</c:v>
                </c:pt>
                <c:pt idx="596">
                  <c:v>3.0631249999935051E-3</c:v>
                </c:pt>
                <c:pt idx="597">
                  <c:v>2.9291875000048151E-3</c:v>
                </c:pt>
                <c:pt idx="598">
                  <c:v>2.6712500000058981E-3</c:v>
                </c:pt>
                <c:pt idx="599">
                  <c:v>2.7573124999946685E-3</c:v>
                </c:pt>
                <c:pt idx="600">
                  <c:v>2.8433750000012026E-3</c:v>
                </c:pt>
                <c:pt idx="601">
                  <c:v>3.0054375000077016E-3</c:v>
                </c:pt>
                <c:pt idx="602">
                  <c:v>2.8715000000012481E-3</c:v>
                </c:pt>
                <c:pt idx="603">
                  <c:v>2.8975624999993954E-3</c:v>
                </c:pt>
                <c:pt idx="604">
                  <c:v>3.0916250000068146E-3</c:v>
                </c:pt>
                <c:pt idx="605">
                  <c:v>3.0216875000022014E-3</c:v>
                </c:pt>
                <c:pt idx="606">
                  <c:v>2.9197499999966681E-3</c:v>
                </c:pt>
                <c:pt idx="607">
                  <c:v>2.7938124999948855E-3</c:v>
                </c:pt>
                <c:pt idx="608">
                  <c:v>2.9558750000013845E-3</c:v>
                </c:pt>
                <c:pt idx="609">
                  <c:v>2.945937500005158E-3</c:v>
                </c:pt>
                <c:pt idx="610">
                  <c:v>2.0199999999981344E-3</c:v>
                </c:pt>
                <c:pt idx="611">
                  <c:v>1.9660625000028631E-3</c:v>
                </c:pt>
                <c:pt idx="612">
                  <c:v>2.088125000003771E-3</c:v>
                </c:pt>
                <c:pt idx="613">
                  <c:v>2.0781875000075445E-3</c:v>
                </c:pt>
                <c:pt idx="614">
                  <c:v>1.9082500000067173E-3</c:v>
                </c:pt>
                <c:pt idx="615">
                  <c:v>1.8423124999955576E-3</c:v>
                </c:pt>
                <c:pt idx="616">
                  <c:v>1.8603750000067976E-3</c:v>
                </c:pt>
                <c:pt idx="617">
                  <c:v>2.0104374999974084E-3</c:v>
                </c:pt>
                <c:pt idx="618">
                  <c:v>2.060499999991805E-3</c:v>
                </c:pt>
                <c:pt idx="619">
                  <c:v>2.0705624999983741E-3</c:v>
                </c:pt>
                <c:pt idx="620">
                  <c:v>2.108624999994646E-3</c:v>
                </c:pt>
                <c:pt idx="621">
                  <c:v>2.154687499995589E-3</c:v>
                </c:pt>
                <c:pt idx="622">
                  <c:v>1.9367500000022631E-3</c:v>
                </c:pt>
                <c:pt idx="623">
                  <c:v>1.8588124999929789E-3</c:v>
                </c:pt>
                <c:pt idx="624">
                  <c:v>2.0608750000050691E-3</c:v>
                </c:pt>
                <c:pt idx="625">
                  <c:v>2.0029374999985805E-3</c:v>
                </c:pt>
                <c:pt idx="626">
                  <c:v>2.0890000000051145E-3</c:v>
                </c:pt>
                <c:pt idx="627">
                  <c:v>2.1470625000041821E-3</c:v>
                </c:pt>
                <c:pt idx="628">
                  <c:v>2.2211249999948279E-3</c:v>
                </c:pt>
                <c:pt idx="629">
                  <c:v>2.1471874999967611E-3</c:v>
                </c:pt>
                <c:pt idx="630">
                  <c:v>1.9372500000081063E-3</c:v>
                </c:pt>
                <c:pt idx="631">
                  <c:v>2.0593124999912504E-3</c:v>
                </c:pt>
                <c:pt idx="632">
                  <c:v>2.1453749999977845E-3</c:v>
                </c:pt>
                <c:pt idx="633">
                  <c:v>2.0114374999913309E-3</c:v>
                </c:pt>
                <c:pt idx="634">
                  <c:v>2.2335000000062166E-3</c:v>
                </c:pt>
                <c:pt idx="635">
                  <c:v>2.2795625000071595E-3</c:v>
                </c:pt>
                <c:pt idx="636">
                  <c:v>2.4616249999986906E-3</c:v>
                </c:pt>
                <c:pt idx="637">
                  <c:v>2.3756875000024991E-3</c:v>
                </c:pt>
                <c:pt idx="638">
                  <c:v>2.145749999993285E-3</c:v>
                </c:pt>
                <c:pt idx="639">
                  <c:v>2.1278124999923875E-3</c:v>
                </c:pt>
                <c:pt idx="640">
                  <c:v>2.125875000000832E-3</c:v>
                </c:pt>
                <c:pt idx="641">
                  <c:v>2.135937500007401E-3</c:v>
                </c:pt>
                <c:pt idx="642">
                  <c:v>2.4419999999913955E-3</c:v>
                </c:pt>
                <c:pt idx="643">
                  <c:v>2.280062499995239E-3</c:v>
                </c:pt>
                <c:pt idx="644">
                  <c:v>2.470124999991441E-3</c:v>
                </c:pt>
                <c:pt idx="645">
                  <c:v>2.4321875000055115E-3</c:v>
                </c:pt>
                <c:pt idx="646">
                  <c:v>2.2422500000018886E-3</c:v>
                </c:pt>
                <c:pt idx="647">
                  <c:v>2.1643124999926044E-3</c:v>
                </c:pt>
                <c:pt idx="648">
                  <c:v>2.4023749999990685E-3</c:v>
                </c:pt>
                <c:pt idx="649">
                  <c:v>2.3564375000084681E-3</c:v>
                </c:pt>
                <c:pt idx="650">
                  <c:v>2.4024999999916474E-3</c:v>
                </c:pt>
                <c:pt idx="651">
                  <c:v>2.440562500005683E-3</c:v>
                </c:pt>
                <c:pt idx="652">
                  <c:v>2.4226250000047855E-3</c:v>
                </c:pt>
                <c:pt idx="653">
                  <c:v>2.4526874999963866E-3</c:v>
                </c:pt>
                <c:pt idx="654">
                  <c:v>2.2027500000021405E-3</c:v>
                </c:pt>
                <c:pt idx="655">
                  <c:v>2.1568124999937766E-3</c:v>
                </c:pt>
                <c:pt idx="656">
                  <c:v>2.2508750000049815E-3</c:v>
                </c:pt>
                <c:pt idx="657">
                  <c:v>2.3089375000040491E-3</c:v>
                </c:pt>
                <c:pt idx="658">
                  <c:v>2.575000000000216E-3</c:v>
                </c:pt>
                <c:pt idx="659">
                  <c:v>2.4970625000086955E-3</c:v>
                </c:pt>
                <c:pt idx="660">
                  <c:v>2.8031249999926899E-3</c:v>
                </c:pt>
                <c:pt idx="661">
                  <c:v>2.6211874999937379E-3</c:v>
                </c:pt>
                <c:pt idx="662">
                  <c:v>2.5272499999928755E-3</c:v>
                </c:pt>
                <c:pt idx="663">
                  <c:v>2.3853124999995146E-3</c:v>
                </c:pt>
                <c:pt idx="664">
                  <c:v>2.535375000007889E-3</c:v>
                </c:pt>
                <c:pt idx="665">
                  <c:v>2.345437500004266E-3</c:v>
                </c:pt>
                <c:pt idx="666">
                  <c:v>2.4394999999977074E-3</c:v>
                </c:pt>
                <c:pt idx="667">
                  <c:v>2.5175624999995705E-3</c:v>
                </c:pt>
                <c:pt idx="668">
                  <c:v>2.7356250000032389E-3</c:v>
                </c:pt>
                <c:pt idx="669">
                  <c:v>2.6336874999977056E-3</c:v>
                </c:pt>
                <c:pt idx="670">
                  <c:v>2.3917500000081304E-3</c:v>
                </c:pt>
                <c:pt idx="671">
                  <c:v>2.3538125000044374E-3</c:v>
                </c:pt>
                <c:pt idx="672">
                  <c:v>2.411875000003505E-3</c:v>
                </c:pt>
                <c:pt idx="673">
                  <c:v>2.3459374999923455E-3</c:v>
                </c:pt>
                <c:pt idx="674">
                  <c:v>2.479999999991378E-3</c:v>
                </c:pt>
                <c:pt idx="675">
                  <c:v>2.6020624999922859E-3</c:v>
                </c:pt>
                <c:pt idx="676">
                  <c:v>2.7481250000072066E-3</c:v>
                </c:pt>
                <c:pt idx="677">
                  <c:v>2.7101875000035136E-3</c:v>
                </c:pt>
                <c:pt idx="678">
                  <c:v>2.5562499999942645E-3</c:v>
                </c:pt>
                <c:pt idx="679">
                  <c:v>2.5863125000036291E-3</c:v>
                </c:pt>
                <c:pt idx="680">
                  <c:v>2.6043749999971055E-3</c:v>
                </c:pt>
                <c:pt idx="681">
                  <c:v>2.5384375000037096E-3</c:v>
                </c:pt>
                <c:pt idx="682">
                  <c:v>2.6244999999924801E-3</c:v>
                </c:pt>
                <c:pt idx="683">
                  <c:v>2.5465625000009595E-3</c:v>
                </c:pt>
                <c:pt idx="684">
                  <c:v>2.7286249999924905E-3</c:v>
                </c:pt>
                <c:pt idx="685">
                  <c:v>2.7386874999990596E-3</c:v>
                </c:pt>
                <c:pt idx="686">
                  <c:v>2.6687499999944464E-3</c:v>
                </c:pt>
                <c:pt idx="687">
                  <c:v>2.4908125000067116E-3</c:v>
                </c:pt>
                <c:pt idx="688">
                  <c:v>2.6328749999926515E-3</c:v>
                </c:pt>
                <c:pt idx="689">
                  <c:v>2.622937499996425E-3</c:v>
                </c:pt>
                <c:pt idx="690">
                  <c:v>2.7449999999973329E-3</c:v>
                </c:pt>
                <c:pt idx="691">
                  <c:v>2.679062500003937E-3</c:v>
                </c:pt>
                <c:pt idx="692">
                  <c:v>2.8051249999982986E-3</c:v>
                </c:pt>
                <c:pt idx="693">
                  <c:v>2.6911874999946406E-3</c:v>
                </c:pt>
                <c:pt idx="694">
                  <c:v>2.4972499999975639E-3</c:v>
                </c:pt>
                <c:pt idx="695">
                  <c:v>2.651312499999392E-3</c:v>
                </c:pt>
                <c:pt idx="696">
                  <c:v>2.6973750000003349E-3</c:v>
                </c:pt>
                <c:pt idx="697">
                  <c:v>2.651437499991971E-3</c:v>
                </c:pt>
                <c:pt idx="698">
                  <c:v>2.8215000000031409E-3</c:v>
                </c:pt>
                <c:pt idx="699">
                  <c:v>2.8235625000050391E-3</c:v>
                </c:pt>
                <c:pt idx="700">
                  <c:v>2.8896250000087775E-3</c:v>
                </c:pt>
                <c:pt idx="701">
                  <c:v>2.9196875000003786E-3</c:v>
                </c:pt>
                <c:pt idx="702">
                  <c:v>2.7577500000042221E-3</c:v>
                </c:pt>
                <c:pt idx="703">
                  <c:v>2.7078125000024045E-3</c:v>
                </c:pt>
                <c:pt idx="704">
                  <c:v>2.8818750000070281E-3</c:v>
                </c:pt>
                <c:pt idx="705">
                  <c:v>2.8879375000023799E-3</c:v>
                </c:pt>
                <c:pt idx="706">
                  <c:v>2.9939999999939459E-3</c:v>
                </c:pt>
                <c:pt idx="707">
                  <c:v>2.9560625000080165E-3</c:v>
                </c:pt>
                <c:pt idx="708">
                  <c:v>3.0701250000042535E-3</c:v>
                </c:pt>
                <c:pt idx="709">
                  <c:v>3.1761874999958195E-3</c:v>
                </c:pt>
                <c:pt idx="710">
                  <c:v>2.9582500000024936E-3</c:v>
                </c:pt>
                <c:pt idx="711">
                  <c:v>2.832312500000711E-3</c:v>
                </c:pt>
                <c:pt idx="712">
                  <c:v>3.0223749999969129E-3</c:v>
                </c:pt>
                <c:pt idx="713">
                  <c:v>2.9484374999988461E-3</c:v>
                </c:pt>
                <c:pt idx="714">
                  <c:v>2.994499999999789E-3</c:v>
                </c:pt>
                <c:pt idx="715">
                  <c:v>2.9285625000063931E-3</c:v>
                </c:pt>
                <c:pt idx="716">
                  <c:v>3.0626250000054256E-3</c:v>
                </c:pt>
                <c:pt idx="717">
                  <c:v>3.0526874999914355E-3</c:v>
                </c:pt>
                <c:pt idx="718">
                  <c:v>2.8147499999953141E-3</c:v>
                </c:pt>
                <c:pt idx="719">
                  <c:v>2.852812499991586E-3</c:v>
                </c:pt>
                <c:pt idx="720">
                  <c:v>2.9868750000083821E-3</c:v>
                </c:pt>
                <c:pt idx="721">
                  <c:v>2.9169375000037689E-3</c:v>
                </c:pt>
                <c:pt idx="722">
                  <c:v>3.1069999999999709E-3</c:v>
                </c:pt>
                <c:pt idx="723">
                  <c:v>3.20506250000463E-3</c:v>
                </c:pt>
                <c:pt idx="724">
                  <c:v>3.3111249999961956E-3</c:v>
                </c:pt>
                <c:pt idx="725">
                  <c:v>3.281187499997174E-3</c:v>
                </c:pt>
                <c:pt idx="726">
                  <c:v>3.0632500000038476E-3</c:v>
                </c:pt>
                <c:pt idx="727">
                  <c:v>3.0613124999945285E-3</c:v>
                </c:pt>
                <c:pt idx="728">
                  <c:v>3.119374999993596E-3</c:v>
                </c:pt>
                <c:pt idx="729">
                  <c:v>3.0814375000076666E-3</c:v>
                </c:pt>
                <c:pt idx="730">
                  <c:v>3.251500000001073E-3</c:v>
                </c:pt>
                <c:pt idx="731">
                  <c:v>3.2135624999973804E-3</c:v>
                </c:pt>
                <c:pt idx="732">
                  <c:v>3.2036250000011535E-3</c:v>
                </c:pt>
                <c:pt idx="733">
                  <c:v>3.1456874999946649E-3</c:v>
                </c:pt>
                <c:pt idx="734">
                  <c:v>3.0597499999984734E-3</c:v>
                </c:pt>
                <c:pt idx="735">
                  <c:v>2.9378125000079081E-3</c:v>
                </c:pt>
                <c:pt idx="736">
                  <c:v>3.1958749999994045E-3</c:v>
                </c:pt>
                <c:pt idx="737">
                  <c:v>3.2339374999956765E-3</c:v>
                </c:pt>
                <c:pt idx="738">
                  <c:v>1.888000000001E-3</c:v>
                </c:pt>
                <c:pt idx="739">
                  <c:v>2.0300625000047035E-3</c:v>
                </c:pt>
                <c:pt idx="740">
                  <c:v>1.9841249999963395E-3</c:v>
                </c:pt>
                <c:pt idx="741">
                  <c:v>2.0901875000056691E-3</c:v>
                </c:pt>
                <c:pt idx="742">
                  <c:v>1.8682500000011257E-3</c:v>
                </c:pt>
                <c:pt idx="743">
                  <c:v>1.8423124999955576E-3</c:v>
                </c:pt>
                <c:pt idx="744">
                  <c:v>2.1083749999917245E-3</c:v>
                </c:pt>
                <c:pt idx="745">
                  <c:v>2.0704375000057951E-3</c:v>
                </c:pt>
                <c:pt idx="746">
                  <c:v>2.0804999999946006E-3</c:v>
                </c:pt>
                <c:pt idx="747">
                  <c:v>1.9345625000077862E-3</c:v>
                </c:pt>
                <c:pt idx="748">
                  <c:v>2.0606250000021475E-3</c:v>
                </c:pt>
                <c:pt idx="749">
                  <c:v>2.002687499995659E-3</c:v>
                </c:pt>
                <c:pt idx="750">
                  <c:v>1.7647499999995375E-3</c:v>
                </c:pt>
                <c:pt idx="751">
                  <c:v>1.7468124999986401E-3</c:v>
                </c:pt>
                <c:pt idx="752">
                  <c:v>1.9368749999948418E-3</c:v>
                </c:pt>
                <c:pt idx="753">
                  <c:v>1.8389375000005261E-3</c:v>
                </c:pt>
                <c:pt idx="754">
                  <c:v>1.92500000000706E-3</c:v>
                </c:pt>
                <c:pt idx="755">
                  <c:v>1.8510624999912295E-3</c:v>
                </c:pt>
                <c:pt idx="756">
                  <c:v>2.11712500000516E-3</c:v>
                </c:pt>
                <c:pt idx="757">
                  <c:v>1.95518749999124E-3</c:v>
                </c:pt>
                <c:pt idx="758">
                  <c:v>1.8012499999997544E-3</c:v>
                </c:pt>
                <c:pt idx="759">
                  <c:v>1.927312499994116E-3</c:v>
                </c:pt>
                <c:pt idx="760">
                  <c:v>2.0773750000024904E-3</c:v>
                </c:pt>
                <c:pt idx="761">
                  <c:v>2.203437499996852E-3</c:v>
                </c:pt>
                <c:pt idx="762">
                  <c:v>2.0774999999950694E-3</c:v>
                </c:pt>
                <c:pt idx="763">
                  <c:v>2.107562500004434E-3</c:v>
                </c:pt>
                <c:pt idx="764">
                  <c:v>2.289624999995965E-3</c:v>
                </c:pt>
                <c:pt idx="765">
                  <c:v>2.0596875000045145E-3</c:v>
                </c:pt>
                <c:pt idx="766">
                  <c:v>1.9537500000055275E-3</c:v>
                </c:pt>
                <c:pt idx="767">
                  <c:v>1.859812500004665E-3</c:v>
                </c:pt>
                <c:pt idx="768">
                  <c:v>2.041874999996196E-3</c:v>
                </c:pt>
                <c:pt idx="769">
                  <c:v>1.983937500007471E-3</c:v>
                </c:pt>
                <c:pt idx="770">
                  <c:v>2.2019999999933759E-3</c:v>
                </c:pt>
                <c:pt idx="771">
                  <c:v>2.2320625000027405E-3</c:v>
                </c:pt>
                <c:pt idx="772">
                  <c:v>2.2781250000036835E-3</c:v>
                </c:pt>
                <c:pt idx="773">
                  <c:v>2.2401874999999905E-3</c:v>
                </c:pt>
                <c:pt idx="774">
                  <c:v>2.0222500000066645E-3</c:v>
                </c:pt>
                <c:pt idx="775">
                  <c:v>2.0203124999973454E-3</c:v>
                </c:pt>
                <c:pt idx="776">
                  <c:v>2.070374999991742E-3</c:v>
                </c:pt>
                <c:pt idx="777">
                  <c:v>2.0604374999955155E-3</c:v>
                </c:pt>
                <c:pt idx="778">
                  <c:v>2.0304999999964934E-3</c:v>
                </c:pt>
                <c:pt idx="779">
                  <c:v>2.1285625000011521E-3</c:v>
                </c:pt>
                <c:pt idx="780">
                  <c:v>2.182625000006766E-3</c:v>
                </c:pt>
                <c:pt idx="781">
                  <c:v>2.3446874999955014E-3</c:v>
                </c:pt>
                <c:pt idx="782">
                  <c:v>1.9187500000050759E-3</c:v>
                </c:pt>
                <c:pt idx="783">
                  <c:v>1.9568125000013481E-3</c:v>
                </c:pt>
                <c:pt idx="784">
                  <c:v>1.954874999992029E-3</c:v>
                </c:pt>
                <c:pt idx="785">
                  <c:v>1.9929375000060645E-3</c:v>
                </c:pt>
                <c:pt idx="786">
                  <c:v>2.127000000005097E-3</c:v>
                </c:pt>
                <c:pt idx="787">
                  <c:v>2.3370625000040945E-3</c:v>
                </c:pt>
                <c:pt idx="788">
                  <c:v>2.4111249999947404E-3</c:v>
                </c:pt>
                <c:pt idx="789">
                  <c:v>2.2491874999985839E-3</c:v>
                </c:pt>
                <c:pt idx="790">
                  <c:v>2.0792499999977565E-3</c:v>
                </c:pt>
                <c:pt idx="791">
                  <c:v>2.1893125000005398E-3</c:v>
                </c:pt>
                <c:pt idx="792">
                  <c:v>2.2793750000005275E-3</c:v>
                </c:pt>
                <c:pt idx="793">
                  <c:v>2.1734375000015405E-3</c:v>
                </c:pt>
                <c:pt idx="794">
                  <c:v>2.3634999999977424E-3</c:v>
                </c:pt>
                <c:pt idx="795">
                  <c:v>2.2615625000010908E-3</c:v>
                </c:pt>
                <c:pt idx="796">
                  <c:v>2.4036249999959125E-3</c:v>
                </c:pt>
                <c:pt idx="797">
                  <c:v>2.4176874999959352E-3</c:v>
                </c:pt>
                <c:pt idx="798">
                  <c:v>1.9637499999980434E-3</c:v>
                </c:pt>
                <c:pt idx="799">
                  <c:v>2.1538125000031272E-3</c:v>
                </c:pt>
                <c:pt idx="800">
                  <c:v>2.2798749999974888E-3</c:v>
                </c:pt>
                <c:pt idx="801">
                  <c:v>2.2019374999970864E-3</c:v>
                </c:pt>
                <c:pt idx="802">
                  <c:v>2.4319999999988795E-3</c:v>
                </c:pt>
                <c:pt idx="803">
                  <c:v>2.4140624999979821E-3</c:v>
                </c:pt>
                <c:pt idx="804">
                  <c:v>2.3881250000012955E-3</c:v>
                </c:pt>
                <c:pt idx="805">
                  <c:v>2.4981875000040787E-3</c:v>
                </c:pt>
                <c:pt idx="806">
                  <c:v>2.4362500000041365E-3</c:v>
                </c:pt>
                <c:pt idx="807">
                  <c:v>2.3383125000009386E-3</c:v>
                </c:pt>
                <c:pt idx="808">
                  <c:v>2.312375000004252E-3</c:v>
                </c:pt>
                <c:pt idx="809">
                  <c:v>2.3984375000019043E-3</c:v>
                </c:pt>
                <c:pt idx="810">
                  <c:v>2.5124999999981412E-3</c:v>
                </c:pt>
                <c:pt idx="811">
                  <c:v>2.4585625000028699E-3</c:v>
                </c:pt>
                <c:pt idx="812">
                  <c:v>2.5286250000000621E-3</c:v>
                </c:pt>
                <c:pt idx="813">
                  <c:v>2.4706875000024553E-3</c:v>
                </c:pt>
                <c:pt idx="814">
                  <c:v>2.3127499999997525E-3</c:v>
                </c:pt>
                <c:pt idx="815">
                  <c:v>2.2828125000007304E-3</c:v>
                </c:pt>
                <c:pt idx="816">
                  <c:v>2.4568749999964723E-3</c:v>
                </c:pt>
                <c:pt idx="817">
                  <c:v>2.4469375000002458E-3</c:v>
                </c:pt>
                <c:pt idx="818">
                  <c:v>2.6130000000001985E-3</c:v>
                </c:pt>
                <c:pt idx="819">
                  <c:v>2.4830624999960804E-3</c:v>
                </c:pt>
                <c:pt idx="820">
                  <c:v>2.5931249999988637E-3</c:v>
                </c:pt>
                <c:pt idx="821">
                  <c:v>2.4711874999994166E-3</c:v>
                </c:pt>
                <c:pt idx="822">
                  <c:v>2.3012499999985891E-3</c:v>
                </c:pt>
                <c:pt idx="823">
                  <c:v>2.3593124999976567E-3</c:v>
                </c:pt>
                <c:pt idx="824">
                  <c:v>2.4413750000018553E-3</c:v>
                </c:pt>
                <c:pt idx="825">
                  <c:v>2.4634374999976671E-3</c:v>
                </c:pt>
                <c:pt idx="826">
                  <c:v>2.5015000000028209E-3</c:v>
                </c:pt>
                <c:pt idx="827">
                  <c:v>2.6635625000004381E-3</c:v>
                </c:pt>
                <c:pt idx="828">
                  <c:v>2.7376249999999658E-3</c:v>
                </c:pt>
                <c:pt idx="829">
                  <c:v>2.6596874999995634E-3</c:v>
                </c:pt>
                <c:pt idx="830">
                  <c:v>2.4737499999982759E-3</c:v>
                </c:pt>
                <c:pt idx="831">
                  <c:v>2.4398124999969184E-3</c:v>
                </c:pt>
                <c:pt idx="832">
                  <c:v>2.4658750000039475E-3</c:v>
                </c:pt>
                <c:pt idx="833">
                  <c:v>2.4119374999997945E-3</c:v>
                </c:pt>
                <c:pt idx="834">
                  <c:v>2.6979999999987569E-3</c:v>
                </c:pt>
                <c:pt idx="835">
                  <c:v>2.5040625000016803E-3</c:v>
                </c:pt>
                <c:pt idx="836">
                  <c:v>2.7341250000034734E-3</c:v>
                </c:pt>
                <c:pt idx="837">
                  <c:v>2.6361875000002755E-3</c:v>
                </c:pt>
                <c:pt idx="838">
                  <c:v>2.5622500000022086E-3</c:v>
                </c:pt>
                <c:pt idx="839">
                  <c:v>2.5283125000008511E-3</c:v>
                </c:pt>
                <c:pt idx="840">
                  <c:v>2.5423750000008738E-3</c:v>
                </c:pt>
                <c:pt idx="841">
                  <c:v>2.5324374999957655E-3</c:v>
                </c:pt>
                <c:pt idx="842">
                  <c:v>2.7944999999984788E-3</c:v>
                </c:pt>
                <c:pt idx="843">
                  <c:v>2.636562499995776E-3</c:v>
                </c:pt>
                <c:pt idx="844">
                  <c:v>2.6706249999985943E-3</c:v>
                </c:pt>
                <c:pt idx="845">
                  <c:v>2.684687499998617E-3</c:v>
                </c:pt>
                <c:pt idx="846">
                  <c:v>2.6187499999963393E-3</c:v>
                </c:pt>
                <c:pt idx="847">
                  <c:v>2.5128124999973522E-3</c:v>
                </c:pt>
                <c:pt idx="848">
                  <c:v>2.6068749999996754E-3</c:v>
                </c:pt>
                <c:pt idx="849">
                  <c:v>2.5689374999959824E-3</c:v>
                </c:pt>
                <c:pt idx="850">
                  <c:v>2.8429999999968203E-3</c:v>
                </c:pt>
                <c:pt idx="851">
                  <c:v>2.9170624999963479E-3</c:v>
                </c:pt>
                <c:pt idx="852">
                  <c:v>3.0071249999963356E-3</c:v>
                </c:pt>
                <c:pt idx="853">
                  <c:v>3.0331875000033648E-3</c:v>
                </c:pt>
                <c:pt idx="854">
                  <c:v>2.875250000000662E-3</c:v>
                </c:pt>
                <c:pt idx="855">
                  <c:v>2.6653125000031253E-3</c:v>
                </c:pt>
                <c:pt idx="856">
                  <c:v>2.7353750000003174E-3</c:v>
                </c:pt>
                <c:pt idx="857">
                  <c:v>2.6654374999957042E-3</c:v>
                </c:pt>
                <c:pt idx="858">
                  <c:v>2.779500000000823E-3</c:v>
                </c:pt>
                <c:pt idx="859">
                  <c:v>2.9575624999989003E-3</c:v>
                </c:pt>
                <c:pt idx="860">
                  <c:v>3.0516250000012235E-3</c:v>
                </c:pt>
                <c:pt idx="861">
                  <c:v>2.9656874999961502E-3</c:v>
                </c:pt>
                <c:pt idx="862">
                  <c:v>2.7597500000009489E-3</c:v>
                </c:pt>
                <c:pt idx="863">
                  <c:v>2.7018125000033422E-3</c:v>
                </c:pt>
                <c:pt idx="864">
                  <c:v>2.8518750000028348E-3</c:v>
                </c:pt>
                <c:pt idx="865">
                  <c:v>2.8819375000033176E-3</c:v>
                </c:pt>
                <c:pt idx="866">
                  <c:v>2.1800000000027353E-3</c:v>
                </c:pt>
                <c:pt idx="867">
                  <c:v>2.1740624999999625E-3</c:v>
                </c:pt>
                <c:pt idx="868">
                  <c:v>2.23212499999903E-3</c:v>
                </c:pt>
                <c:pt idx="869">
                  <c:v>2.3221874999990177E-3</c:v>
                </c:pt>
                <c:pt idx="870">
                  <c:v>2.0842500000028963E-3</c:v>
                </c:pt>
                <c:pt idx="871">
                  <c:v>2.0063125000024939E-3</c:v>
                </c:pt>
                <c:pt idx="872">
                  <c:v>2.1683750000001112E-3</c:v>
                </c:pt>
                <c:pt idx="873">
                  <c:v>2.1184374999982936E-3</c:v>
                </c:pt>
                <c:pt idx="874">
                  <c:v>2.260500000001997E-3</c:v>
                </c:pt>
                <c:pt idx="875">
                  <c:v>2.2345624999964286E-3</c:v>
                </c:pt>
                <c:pt idx="876">
                  <c:v>2.3566249999973365E-3</c:v>
                </c:pt>
                <c:pt idx="877">
                  <c:v>2.2666874999988096E-3</c:v>
                </c:pt>
                <c:pt idx="878">
                  <c:v>2.1567499999974871E-3</c:v>
                </c:pt>
                <c:pt idx="879">
                  <c:v>2.0788124999970847E-3</c:v>
                </c:pt>
                <c:pt idx="880">
                  <c:v>2.112874999999903E-3</c:v>
                </c:pt>
                <c:pt idx="881">
                  <c:v>2.1109374999994657E-3</c:v>
                </c:pt>
                <c:pt idx="882">
                  <c:v>2.3610000000040543E-3</c:v>
                </c:pt>
                <c:pt idx="883">
                  <c:v>2.375062500004077E-3</c:v>
                </c:pt>
                <c:pt idx="884">
                  <c:v>2.5131249999965632E-3</c:v>
                </c:pt>
                <c:pt idx="885">
                  <c:v>2.4791875000040875E-3</c:v>
                </c:pt>
                <c:pt idx="886">
                  <c:v>2.2452500000014197E-3</c:v>
                </c:pt>
                <c:pt idx="887">
                  <c:v>2.1873125000038129E-3</c:v>
                </c:pt>
                <c:pt idx="888">
                  <c:v>2.3013750000000499E-3</c:v>
                </c:pt>
                <c:pt idx="889">
                  <c:v>2.2394375000001077E-3</c:v>
                </c:pt>
                <c:pt idx="890">
                  <c:v>2.2855000000010506E-3</c:v>
                </c:pt>
                <c:pt idx="891">
                  <c:v>2.251562499999693E-3</c:v>
                </c:pt>
                <c:pt idx="892">
                  <c:v>2.4096250000038566E-3</c:v>
                </c:pt>
                <c:pt idx="893">
                  <c:v>2.5636874999968029E-3</c:v>
                </c:pt>
                <c:pt idx="894">
                  <c:v>2.2777499999993012E-3</c:v>
                </c:pt>
                <c:pt idx="895">
                  <c:v>2.3118125000021195E-3</c:v>
                </c:pt>
                <c:pt idx="896">
                  <c:v>2.5178749999987815E-3</c:v>
                </c:pt>
                <c:pt idx="897">
                  <c:v>2.4519374999965038E-3</c:v>
                </c:pt>
                <c:pt idx="898">
                  <c:v>2.570000000003958E-3</c:v>
                </c:pt>
                <c:pt idx="899">
                  <c:v>2.6040624999978945E-3</c:v>
                </c:pt>
                <c:pt idx="900">
                  <c:v>2.7101249999983423E-3</c:v>
                </c:pt>
                <c:pt idx="901">
                  <c:v>2.63218749999794E-3</c:v>
                </c:pt>
                <c:pt idx="902">
                  <c:v>2.5022500000027037E-3</c:v>
                </c:pt>
                <c:pt idx="903">
                  <c:v>2.3443125000000009E-3</c:v>
                </c:pt>
                <c:pt idx="904">
                  <c:v>2.574375000001794E-3</c:v>
                </c:pt>
                <c:pt idx="905">
                  <c:v>2.4124374999967557E-3</c:v>
                </c:pt>
                <c:pt idx="906">
                  <c:v>2.4825000000028297E-3</c:v>
                </c:pt>
                <c:pt idx="907">
                  <c:v>2.4565624999972613E-3</c:v>
                </c:pt>
                <c:pt idx="908">
                  <c:v>2.5226250000009998E-3</c:v>
                </c:pt>
                <c:pt idx="909">
                  <c:v>2.6206874999967766E-3</c:v>
                </c:pt>
                <c:pt idx="910">
                  <c:v>2.4467500000024955E-3</c:v>
                </c:pt>
                <c:pt idx="911">
                  <c:v>2.3448124999969622E-3</c:v>
                </c:pt>
                <c:pt idx="912">
                  <c:v>2.4908750000030011E-3</c:v>
                </c:pt>
                <c:pt idx="913">
                  <c:v>2.4049374999979278E-3</c:v>
                </c:pt>
                <c:pt idx="914">
                  <c:v>2.6070000000011362E-3</c:v>
                </c:pt>
                <c:pt idx="915">
                  <c:v>2.5810624999955678E-3</c:v>
                </c:pt>
                <c:pt idx="916">
                  <c:v>2.8431249999982811E-3</c:v>
                </c:pt>
                <c:pt idx="917">
                  <c:v>2.813187499999259E-3</c:v>
                </c:pt>
                <c:pt idx="918">
                  <c:v>2.5792499999965912E-3</c:v>
                </c:pt>
                <c:pt idx="919">
                  <c:v>2.4893124999980643E-3</c:v>
                </c:pt>
                <c:pt idx="920">
                  <c:v>2.6113749999989722E-3</c:v>
                </c:pt>
                <c:pt idx="921">
                  <c:v>2.6454375000017905E-3</c:v>
                </c:pt>
                <c:pt idx="922">
                  <c:v>2.7075000000031935E-3</c:v>
                </c:pt>
                <c:pt idx="923">
                  <c:v>2.8375624999998905E-3</c:v>
                </c:pt>
                <c:pt idx="924">
                  <c:v>2.8316249999971177E-3</c:v>
                </c:pt>
                <c:pt idx="925">
                  <c:v>2.7856874999976355E-3</c:v>
                </c:pt>
                <c:pt idx="926">
                  <c:v>2.6637499999981884E-3</c:v>
                </c:pt>
                <c:pt idx="927">
                  <c:v>2.6418125000038373E-3</c:v>
                </c:pt>
                <c:pt idx="928">
                  <c:v>2.731875000003825E-3</c:v>
                </c:pt>
                <c:pt idx="929">
                  <c:v>2.7419375000015123E-3</c:v>
                </c:pt>
                <c:pt idx="930">
                  <c:v>2.7400000000010749E-3</c:v>
                </c:pt>
                <c:pt idx="931">
                  <c:v>2.5940624999964967E-3</c:v>
                </c:pt>
                <c:pt idx="932">
                  <c:v>2.8601250000015455E-3</c:v>
                </c:pt>
                <c:pt idx="933">
                  <c:v>2.8221874999978525E-3</c:v>
                </c:pt>
                <c:pt idx="934">
                  <c:v>2.660250000001696E-3</c:v>
                </c:pt>
                <c:pt idx="935">
                  <c:v>2.5783124999989582E-3</c:v>
                </c:pt>
                <c:pt idx="936">
                  <c:v>2.8123750000030867E-3</c:v>
                </c:pt>
                <c:pt idx="937">
                  <c:v>2.6624374999961731E-3</c:v>
                </c:pt>
                <c:pt idx="938">
                  <c:v>2.732500000002247E-3</c:v>
                </c:pt>
                <c:pt idx="939">
                  <c:v>2.8505625000008195E-3</c:v>
                </c:pt>
                <c:pt idx="940">
                  <c:v>2.9246250000003471E-3</c:v>
                </c:pt>
                <c:pt idx="941">
                  <c:v>2.8986875000036605E-3</c:v>
                </c:pt>
                <c:pt idx="942">
                  <c:v>2.7007500000042484E-3</c:v>
                </c:pt>
                <c:pt idx="943">
                  <c:v>2.5908125000029258E-3</c:v>
                </c:pt>
                <c:pt idx="944">
                  <c:v>2.6568749999977825E-3</c:v>
                </c:pt>
                <c:pt idx="945">
                  <c:v>2.5909375000043866E-3</c:v>
                </c:pt>
                <c:pt idx="946">
                  <c:v>2.8290000000019688E-3</c:v>
                </c:pt>
                <c:pt idx="947">
                  <c:v>2.7790625000001512E-3</c:v>
                </c:pt>
                <c:pt idx="948">
                  <c:v>2.9811250000033596E-3</c:v>
                </c:pt>
                <c:pt idx="949">
                  <c:v>2.8951874999982863E-3</c:v>
                </c:pt>
                <c:pt idx="950">
                  <c:v>2.7332500000021298E-3</c:v>
                </c:pt>
                <c:pt idx="951">
                  <c:v>2.6473124999970565E-3</c:v>
                </c:pt>
                <c:pt idx="952">
                  <c:v>2.6853750000022103E-3</c:v>
                </c:pt>
                <c:pt idx="953">
                  <c:v>2.751437499997067E-3</c:v>
                </c:pt>
                <c:pt idx="954">
                  <c:v>2.8935000000007705E-3</c:v>
                </c:pt>
                <c:pt idx="955">
                  <c:v>2.8475625000012883E-3</c:v>
                </c:pt>
                <c:pt idx="956">
                  <c:v>3.0976249999969956E-3</c:v>
                </c:pt>
                <c:pt idx="957">
                  <c:v>2.975687499997548E-3</c:v>
                </c:pt>
                <c:pt idx="958">
                  <c:v>2.7137499999962955E-3</c:v>
                </c:pt>
                <c:pt idx="959">
                  <c:v>2.7198125000005291E-3</c:v>
                </c:pt>
                <c:pt idx="960">
                  <c:v>2.9218750000037375E-3</c:v>
                </c:pt>
                <c:pt idx="961">
                  <c:v>2.8999375000005045E-3</c:v>
                </c:pt>
                <c:pt idx="962">
                  <c:v>3.1059999999971666E-3</c:v>
                </c:pt>
                <c:pt idx="963">
                  <c:v>3.1240624999995244E-3</c:v>
                </c:pt>
                <c:pt idx="964">
                  <c:v>3.194124999996717E-3</c:v>
                </c:pt>
                <c:pt idx="965">
                  <c:v>3.2241874999971998E-3</c:v>
                </c:pt>
                <c:pt idx="966">
                  <c:v>3.0342500000024586E-3</c:v>
                </c:pt>
                <c:pt idx="967">
                  <c:v>2.9163124999964651E-3</c:v>
                </c:pt>
                <c:pt idx="968">
                  <c:v>3.0863749999987537E-3</c:v>
                </c:pt>
                <c:pt idx="969">
                  <c:v>3.0164375000030219E-3</c:v>
                </c:pt>
                <c:pt idx="970">
                  <c:v>3.1185000000011343E-3</c:v>
                </c:pt>
                <c:pt idx="971">
                  <c:v>3.1525625000039521E-3</c:v>
                </c:pt>
                <c:pt idx="972">
                  <c:v>3.2666250000001895E-3</c:v>
                </c:pt>
                <c:pt idx="973">
                  <c:v>3.2006874999979122E-3</c:v>
                </c:pt>
                <c:pt idx="974">
                  <c:v>2.9387499999966593E-3</c:v>
                </c:pt>
                <c:pt idx="975">
                  <c:v>2.9768125000018131E-3</c:v>
                </c:pt>
                <c:pt idx="976">
                  <c:v>3.0268749999962097E-3</c:v>
                </c:pt>
                <c:pt idx="977">
                  <c:v>3.0169374999999832E-3</c:v>
                </c:pt>
                <c:pt idx="978">
                  <c:v>3.199000000000396E-3</c:v>
                </c:pt>
                <c:pt idx="979">
                  <c:v>3.2810624999957128E-3</c:v>
                </c:pt>
                <c:pt idx="980">
                  <c:v>3.3791250000003714E-3</c:v>
                </c:pt>
                <c:pt idx="981">
                  <c:v>3.3731874999975986E-3</c:v>
                </c:pt>
                <c:pt idx="982">
                  <c:v>3.1472499999996018E-3</c:v>
                </c:pt>
                <c:pt idx="983">
                  <c:v>3.0373124999982792E-3</c:v>
                </c:pt>
                <c:pt idx="984">
                  <c:v>3.1913750000001073E-3</c:v>
                </c:pt>
                <c:pt idx="985">
                  <c:v>3.1814375000038812E-3</c:v>
                </c:pt>
                <c:pt idx="986">
                  <c:v>3.4914999999990926E-3</c:v>
                </c:pt>
                <c:pt idx="987">
                  <c:v>3.5615624999962847E-3</c:v>
                </c:pt>
                <c:pt idx="988">
                  <c:v>3.5516250000000582E-3</c:v>
                </c:pt>
                <c:pt idx="989">
                  <c:v>3.4296875000006111E-3</c:v>
                </c:pt>
                <c:pt idx="990">
                  <c:v>3.4157500000020491E-3</c:v>
                </c:pt>
                <c:pt idx="991">
                  <c:v>3.1538125000007966E-3</c:v>
                </c:pt>
                <c:pt idx="992">
                  <c:v>3.3438749999969986E-3</c:v>
                </c:pt>
                <c:pt idx="993">
                  <c:v>3.2539374999984712E-3</c:v>
                </c:pt>
                <c:pt idx="994">
                  <c:v>6.0039999999972338E-3</c:v>
                </c:pt>
                <c:pt idx="995">
                  <c:v>5.9140624999987068E-3</c:v>
                </c:pt>
                <c:pt idx="996">
                  <c:v>6.0321249999972792E-3</c:v>
                </c:pt>
                <c:pt idx="997">
                  <c:v>6.0021874999982572E-3</c:v>
                </c:pt>
                <c:pt idx="998">
                  <c:v>5.7922500000007204E-3</c:v>
                </c:pt>
                <c:pt idx="999">
                  <c:v>5.8623124999979126E-3</c:v>
                </c:pt>
                <c:pt idx="1000">
                  <c:v>5.836375000001226E-3</c:v>
                </c:pt>
                <c:pt idx="1001">
                  <c:v>5.8784374999998334E-3</c:v>
                </c:pt>
                <c:pt idx="1002">
                  <c:v>6.0564999999979108E-3</c:v>
                </c:pt>
                <c:pt idx="1003">
                  <c:v>5.9585625000035947E-3</c:v>
                </c:pt>
                <c:pt idx="1004">
                  <c:v>6.0566249999993715E-3</c:v>
                </c:pt>
                <c:pt idx="1005">
                  <c:v>6.0666874999970588E-3</c:v>
                </c:pt>
                <c:pt idx="1006">
                  <c:v>5.9567499999957363E-3</c:v>
                </c:pt>
                <c:pt idx="1007">
                  <c:v>5.750812500000535E-3</c:v>
                </c:pt>
                <c:pt idx="1008">
                  <c:v>5.9128749999981522E-3</c:v>
                </c:pt>
                <c:pt idx="1009">
                  <c:v>5.8109375000015007E-3</c:v>
                </c:pt>
                <c:pt idx="1010">
                  <c:v>6.0730000000042139E-3</c:v>
                </c:pt>
                <c:pt idx="1011">
                  <c:v>6.0710625000037766E-3</c:v>
                </c:pt>
                <c:pt idx="1012">
                  <c:v>6.2051250000028091E-3</c:v>
                </c:pt>
                <c:pt idx="1013">
                  <c:v>6.1191874999977358E-3</c:v>
                </c:pt>
                <c:pt idx="1014">
                  <c:v>5.9492499999969084E-3</c:v>
                </c:pt>
                <c:pt idx="1015">
                  <c:v>5.9233125000002218E-3</c:v>
                </c:pt>
                <c:pt idx="1016">
                  <c:v>6.0133750000002095E-3</c:v>
                </c:pt>
                <c:pt idx="1017">
                  <c:v>6.0634375000034879E-3</c:v>
                </c:pt>
                <c:pt idx="1018">
                  <c:v>6.0575000000007151E-3</c:v>
                </c:pt>
                <c:pt idx="1019">
                  <c:v>6.0835624999988624E-3</c:v>
                </c:pt>
                <c:pt idx="1020">
                  <c:v>6.2136250000044422E-3</c:v>
                </c:pt>
                <c:pt idx="1021">
                  <c:v>6.1596875000002882E-3</c:v>
                </c:pt>
                <c:pt idx="1022">
                  <c:v>5.9537499999962051E-3</c:v>
                </c:pt>
                <c:pt idx="1023">
                  <c:v>5.9358125000041895E-3</c:v>
                </c:pt>
                <c:pt idx="1024">
                  <c:v>6.1378749999985169E-3</c:v>
                </c:pt>
                <c:pt idx="1025">
                  <c:v>6.0399375000041999E-3</c:v>
                </c:pt>
                <c:pt idx="1026">
                  <c:v>6.389999999996121E-3</c:v>
                </c:pt>
                <c:pt idx="1027">
                  <c:v>6.3280624999961779E-3</c:v>
                </c:pt>
                <c:pt idx="1028">
                  <c:v>6.3901249999975826E-3</c:v>
                </c:pt>
                <c:pt idx="1029">
                  <c:v>6.2641874999957983E-3</c:v>
                </c:pt>
                <c:pt idx="1030">
                  <c:v>6.1382500000028983E-3</c:v>
                </c:pt>
                <c:pt idx="1031">
                  <c:v>6.1923124999996295E-3</c:v>
                </c:pt>
                <c:pt idx="1032">
                  <c:v>6.4143749999967525E-3</c:v>
                </c:pt>
                <c:pt idx="1033">
                  <c:v>6.3804375000042768E-3</c:v>
                </c:pt>
                <c:pt idx="1034">
                  <c:v>6.374500000001504E-3</c:v>
                </c:pt>
                <c:pt idx="1035">
                  <c:v>6.2885624999964307E-3</c:v>
                </c:pt>
                <c:pt idx="1036">
                  <c:v>6.4546249999963834E-3</c:v>
                </c:pt>
                <c:pt idx="1037">
                  <c:v>6.4326875000020323E-3</c:v>
                </c:pt>
                <c:pt idx="1038">
                  <c:v>6.1907500000035745E-3</c:v>
                </c:pt>
                <c:pt idx="1039">
                  <c:v>6.1768124999961316E-3</c:v>
                </c:pt>
                <c:pt idx="1040">
                  <c:v>6.3148749999974996E-3</c:v>
                </c:pt>
                <c:pt idx="1041">
                  <c:v>6.3169374999993977E-3</c:v>
                </c:pt>
                <c:pt idx="1042">
                  <c:v>6.5709999999974409E-3</c:v>
                </c:pt>
                <c:pt idx="1043">
                  <c:v>6.3930625000008226E-3</c:v>
                </c:pt>
                <c:pt idx="1044">
                  <c:v>6.5311250000021914E-3</c:v>
                </c:pt>
                <c:pt idx="1045">
                  <c:v>6.5651874999961279E-3</c:v>
                </c:pt>
                <c:pt idx="1046">
                  <c:v>6.4392500000032262E-3</c:v>
                </c:pt>
                <c:pt idx="1047">
                  <c:v>6.4693125000037091E-3</c:v>
                </c:pt>
                <c:pt idx="1048">
                  <c:v>6.5753750000041586E-3</c:v>
                </c:pt>
                <c:pt idx="1049">
                  <c:v>6.4374375000042514E-3</c:v>
                </c:pt>
                <c:pt idx="1050">
                  <c:v>6.547499999998152E-3</c:v>
                </c:pt>
                <c:pt idx="1051">
                  <c:v>6.5855625000033067E-3</c:v>
                </c:pt>
                <c:pt idx="1052">
                  <c:v>6.6196249999972423E-3</c:v>
                </c:pt>
                <c:pt idx="1053">
                  <c:v>6.6176874999968058E-3</c:v>
                </c:pt>
                <c:pt idx="1054">
                  <c:v>6.3837500000030198E-3</c:v>
                </c:pt>
                <c:pt idx="1055">
                  <c:v>6.3978125000030417E-3</c:v>
                </c:pt>
                <c:pt idx="1056">
                  <c:v>6.5318750000020751E-3</c:v>
                </c:pt>
                <c:pt idx="1057">
                  <c:v>6.4379375000012127E-3</c:v>
                </c:pt>
                <c:pt idx="1058">
                  <c:v>6.5239999999988632E-3</c:v>
                </c:pt>
                <c:pt idx="1059">
                  <c:v>6.5980624999983908E-3</c:v>
                </c:pt>
                <c:pt idx="1060">
                  <c:v>6.6081249999960789E-3</c:v>
                </c:pt>
                <c:pt idx="1061">
                  <c:v>6.6461875000012336E-3</c:v>
                </c:pt>
                <c:pt idx="1062">
                  <c:v>6.4642500000022815E-3</c:v>
                </c:pt>
                <c:pt idx="1063">
                  <c:v>6.3503124999986227E-3</c:v>
                </c:pt>
                <c:pt idx="1064">
                  <c:v>6.5803750000004149E-3</c:v>
                </c:pt>
                <c:pt idx="1065">
                  <c:v>6.5504375000013937E-3</c:v>
                </c:pt>
                <c:pt idx="1066">
                  <c:v>6.7884999999989759E-3</c:v>
                </c:pt>
                <c:pt idx="1067">
                  <c:v>6.5705624999967682E-3</c:v>
                </c:pt>
                <c:pt idx="1068">
                  <c:v>6.6006249999972511E-3</c:v>
                </c:pt>
                <c:pt idx="1069">
                  <c:v>6.7106875000000343E-3</c:v>
                </c:pt>
                <c:pt idx="1070">
                  <c:v>6.5007500000024985E-3</c:v>
                </c:pt>
                <c:pt idx="1071">
                  <c:v>6.5228124999983095E-3</c:v>
                </c:pt>
                <c:pt idx="1072">
                  <c:v>6.6768750000001376E-3</c:v>
                </c:pt>
                <c:pt idx="1073">
                  <c:v>6.5709375000011505E-3</c:v>
                </c:pt>
                <c:pt idx="1074">
                  <c:v>6.7850000000024835E-3</c:v>
                </c:pt>
                <c:pt idx="1075">
                  <c:v>6.743062499996455E-3</c:v>
                </c:pt>
                <c:pt idx="1076">
                  <c:v>6.7371250000025631E-3</c:v>
                </c:pt>
                <c:pt idx="1077">
                  <c:v>6.6391874999993669E-3</c:v>
                </c:pt>
                <c:pt idx="1078">
                  <c:v>6.625250000000805E-3</c:v>
                </c:pt>
                <c:pt idx="1079">
                  <c:v>6.5393124999957317E-3</c:v>
                </c:pt>
                <c:pt idx="1080">
                  <c:v>6.7413749999989383E-3</c:v>
                </c:pt>
                <c:pt idx="1081">
                  <c:v>6.779437500004093E-3</c:v>
                </c:pt>
                <c:pt idx="1082">
                  <c:v>6.7015000000036915E-3</c:v>
                </c:pt>
                <c:pt idx="1083">
                  <c:v>6.7315625000041743E-3</c:v>
                </c:pt>
                <c:pt idx="1084">
                  <c:v>6.9256250000027109E-3</c:v>
                </c:pt>
                <c:pt idx="1085">
                  <c:v>6.8836874999966824E-3</c:v>
                </c:pt>
                <c:pt idx="1086">
                  <c:v>6.7097500000024004E-3</c:v>
                </c:pt>
                <c:pt idx="1087">
                  <c:v>6.5678125000001595E-3</c:v>
                </c:pt>
                <c:pt idx="1088">
                  <c:v>6.6898750000010656E-3</c:v>
                </c:pt>
                <c:pt idx="1089">
                  <c:v>6.7079375000034256E-3</c:v>
                </c:pt>
                <c:pt idx="1090">
                  <c:v>6.9539999999967961E-3</c:v>
                </c:pt>
                <c:pt idx="1091">
                  <c:v>6.7920625000006396E-3</c:v>
                </c:pt>
                <c:pt idx="1092">
                  <c:v>6.8421250000039189E-3</c:v>
                </c:pt>
                <c:pt idx="1093">
                  <c:v>6.9801874999964033E-3</c:v>
                </c:pt>
                <c:pt idx="1094">
                  <c:v>6.7222499999974872E-3</c:v>
                </c:pt>
                <c:pt idx="1095">
                  <c:v>6.6523125000017549E-3</c:v>
                </c:pt>
                <c:pt idx="1096">
                  <c:v>6.8263749999974976E-3</c:v>
                </c:pt>
                <c:pt idx="1097">
                  <c:v>6.8044375000031465E-3</c:v>
                </c:pt>
                <c:pt idx="1098">
                  <c:v>6.846500000001754E-3</c:v>
                </c:pt>
                <c:pt idx="1099">
                  <c:v>6.7845625000018117E-3</c:v>
                </c:pt>
                <c:pt idx="1100">
                  <c:v>6.9346250000013035E-3</c:v>
                </c:pt>
                <c:pt idx="1101">
                  <c:v>6.932687500000867E-3</c:v>
                </c:pt>
                <c:pt idx="1102">
                  <c:v>6.6507499999968189E-3</c:v>
                </c:pt>
                <c:pt idx="1103">
                  <c:v>6.6288125000024678E-3</c:v>
                </c:pt>
                <c:pt idx="1104">
                  <c:v>6.790875000000085E-3</c:v>
                </c:pt>
                <c:pt idx="1105">
                  <c:v>6.7889374999996486E-3</c:v>
                </c:pt>
                <c:pt idx="1106">
                  <c:v>6.9389999999991403E-3</c:v>
                </c:pt>
                <c:pt idx="1107">
                  <c:v>6.953062499999163E-3</c:v>
                </c:pt>
                <c:pt idx="1108">
                  <c:v>7.0711249999977355E-3</c:v>
                </c:pt>
                <c:pt idx="1109">
                  <c:v>7.1051875000005538E-3</c:v>
                </c:pt>
                <c:pt idx="1110">
                  <c:v>6.8392499999969658E-3</c:v>
                </c:pt>
                <c:pt idx="1111">
                  <c:v>6.7853125000016945E-3</c:v>
                </c:pt>
                <c:pt idx="1112">
                  <c:v>7.0233749999992767E-3</c:v>
                </c:pt>
                <c:pt idx="1113">
                  <c:v>6.8574375000007848E-3</c:v>
                </c:pt>
                <c:pt idx="1114">
                  <c:v>6.9754999999993572E-3</c:v>
                </c:pt>
                <c:pt idx="1115">
                  <c:v>6.9575624999984598E-3</c:v>
                </c:pt>
                <c:pt idx="1116">
                  <c:v>7.1756250000021274E-3</c:v>
                </c:pt>
                <c:pt idx="1117">
                  <c:v>7.1496874999965598E-3</c:v>
                </c:pt>
                <c:pt idx="1118">
                  <c:v>6.9557499999994832E-3</c:v>
                </c:pt>
                <c:pt idx="1119">
                  <c:v>6.9778125000041769E-3</c:v>
                </c:pt>
                <c:pt idx="1120">
                  <c:v>7.091875000000413E-3</c:v>
                </c:pt>
                <c:pt idx="1121">
                  <c:v>7.0019375000018869E-3</c:v>
                </c:pt>
                <c:pt idx="1122">
                  <c:v>6.3079999999970946E-3</c:v>
                </c:pt>
                <c:pt idx="1123">
                  <c:v>6.2940624999985326E-3</c:v>
                </c:pt>
                <c:pt idx="1124">
                  <c:v>6.4281249999975643E-3</c:v>
                </c:pt>
                <c:pt idx="1125">
                  <c:v>6.3221874999985763E-3</c:v>
                </c:pt>
                <c:pt idx="1126">
                  <c:v>6.2242500000042611E-3</c:v>
                </c:pt>
                <c:pt idx="1127">
                  <c:v>6.1303125000033987E-3</c:v>
                </c:pt>
                <c:pt idx="1128">
                  <c:v>6.2363750000038456E-3</c:v>
                </c:pt>
                <c:pt idx="1129">
                  <c:v>6.1464374999964386E-3</c:v>
                </c:pt>
                <c:pt idx="1130">
                  <c:v>6.2364999999964255E-3</c:v>
                </c:pt>
                <c:pt idx="1131">
                  <c:v>6.2865624999997047E-3</c:v>
                </c:pt>
                <c:pt idx="1132">
                  <c:v>6.3086250000043984E-3</c:v>
                </c:pt>
                <c:pt idx="1133">
                  <c:v>6.44268750000343E-3</c:v>
                </c:pt>
                <c:pt idx="1134">
                  <c:v>6.2127500000030969E-3</c:v>
                </c:pt>
                <c:pt idx="1135">
                  <c:v>6.1788125000017402E-3</c:v>
                </c:pt>
                <c:pt idx="1136">
                  <c:v>6.3528749999974821E-3</c:v>
                </c:pt>
                <c:pt idx="1137">
                  <c:v>6.1469375000022808E-3</c:v>
                </c:pt>
                <c:pt idx="1138">
                  <c:v>6.4530000000040397E-3</c:v>
                </c:pt>
                <c:pt idx="1139">
                  <c:v>6.3070624999994607E-3</c:v>
                </c:pt>
                <c:pt idx="1140">
                  <c:v>6.585125000002634E-3</c:v>
                </c:pt>
                <c:pt idx="1141">
                  <c:v>6.3751874999962155E-3</c:v>
                </c:pt>
                <c:pt idx="1142">
                  <c:v>6.2132500000000581E-3</c:v>
                </c:pt>
                <c:pt idx="1143">
                  <c:v>6.2073124999972853E-3</c:v>
                </c:pt>
                <c:pt idx="1144">
                  <c:v>6.3173750000000686E-3</c:v>
                </c:pt>
                <c:pt idx="1145">
                  <c:v>6.435437499998641E-3</c:v>
                </c:pt>
                <c:pt idx="1146">
                  <c:v>6.4415000000028755E-3</c:v>
                </c:pt>
                <c:pt idx="1147">
                  <c:v>6.3835624999963869E-3</c:v>
                </c:pt>
                <c:pt idx="1148">
                  <c:v>6.5816249999972598E-3</c:v>
                </c:pt>
                <c:pt idx="1149">
                  <c:v>6.4116874999964324E-3</c:v>
                </c:pt>
                <c:pt idx="1150">
                  <c:v>6.2977500000016562E-3</c:v>
                </c:pt>
                <c:pt idx="1151">
                  <c:v>6.4798125000020699E-3</c:v>
                </c:pt>
                <c:pt idx="1152">
                  <c:v>6.4458750000007115E-3</c:v>
                </c:pt>
                <c:pt idx="1153">
                  <c:v>6.3599374999956382E-3</c:v>
                </c:pt>
                <c:pt idx="1154">
                  <c:v>6.5860000000039776E-3</c:v>
                </c:pt>
                <c:pt idx="1155">
                  <c:v>6.6680624999992943E-3</c:v>
                </c:pt>
                <c:pt idx="1156">
                  <c:v>6.8381250000015825E-3</c:v>
                </c:pt>
                <c:pt idx="1157">
                  <c:v>6.6801874999988789E-3</c:v>
                </c:pt>
                <c:pt idx="1158">
                  <c:v>6.4902500000041377E-3</c:v>
                </c:pt>
                <c:pt idx="1159">
                  <c:v>6.43231249999765E-3</c:v>
                </c:pt>
                <c:pt idx="1160">
                  <c:v>6.5503749999962224E-3</c:v>
                </c:pt>
                <c:pt idx="1161">
                  <c:v>6.4604374999976963E-3</c:v>
                </c:pt>
                <c:pt idx="1162">
                  <c:v>6.5664999999981433E-3</c:v>
                </c:pt>
                <c:pt idx="1163">
                  <c:v>6.5565625000019176E-3</c:v>
                </c:pt>
                <c:pt idx="1164">
                  <c:v>6.6786250000028238E-3</c:v>
                </c:pt>
                <c:pt idx="1165">
                  <c:v>6.6366874999967953E-3</c:v>
                </c:pt>
                <c:pt idx="1166">
                  <c:v>6.3547500000016308E-3</c:v>
                </c:pt>
                <c:pt idx="1167">
                  <c:v>6.4528124999974068E-3</c:v>
                </c:pt>
                <c:pt idx="1168">
                  <c:v>6.630875000004365E-3</c:v>
                </c:pt>
                <c:pt idx="1169">
                  <c:v>6.4409375000007429E-3</c:v>
                </c:pt>
                <c:pt idx="1170">
                  <c:v>6.6550000000020751E-3</c:v>
                </c:pt>
                <c:pt idx="1171">
                  <c:v>6.6130624999960466E-3</c:v>
                </c:pt>
                <c:pt idx="1172">
                  <c:v>6.7911250000030074E-3</c:v>
                </c:pt>
                <c:pt idx="1173">
                  <c:v>6.717187499996057E-3</c:v>
                </c:pt>
                <c:pt idx="1174">
                  <c:v>6.5712500000003607E-3</c:v>
                </c:pt>
                <c:pt idx="1175">
                  <c:v>6.7013124999970586E-3</c:v>
                </c:pt>
                <c:pt idx="1176">
                  <c:v>6.7793749999989217E-3</c:v>
                </c:pt>
                <c:pt idx="1177">
                  <c:v>6.7094375000031903E-3</c:v>
                </c:pt>
                <c:pt idx="1178">
                  <c:v>6.851499999998012E-3</c:v>
                </c:pt>
                <c:pt idx="1179">
                  <c:v>6.8015624999961943E-3</c:v>
                </c:pt>
                <c:pt idx="1180">
                  <c:v>7.0276249999956519E-3</c:v>
                </c:pt>
                <c:pt idx="1181">
                  <c:v>6.9856874999985052E-3</c:v>
                </c:pt>
                <c:pt idx="1182">
                  <c:v>6.7277499999995891E-3</c:v>
                </c:pt>
                <c:pt idx="1183">
                  <c:v>6.6618124999973105E-3</c:v>
                </c:pt>
                <c:pt idx="1184">
                  <c:v>6.7678749999977583E-3</c:v>
                </c:pt>
                <c:pt idx="1185">
                  <c:v>6.765937499997321E-3</c:v>
                </c:pt>
                <c:pt idx="1186">
                  <c:v>6.9680000000005293E-3</c:v>
                </c:pt>
                <c:pt idx="1187">
                  <c:v>6.8340625000029584E-3</c:v>
                </c:pt>
                <c:pt idx="1188">
                  <c:v>6.9681250000019901E-3</c:v>
                </c:pt>
                <c:pt idx="1189">
                  <c:v>6.8621875000030022E-3</c:v>
                </c:pt>
                <c:pt idx="1190">
                  <c:v>6.6962499999956284E-3</c:v>
                </c:pt>
                <c:pt idx="1191">
                  <c:v>6.7023124999998629E-3</c:v>
                </c:pt>
                <c:pt idx="1192">
                  <c:v>6.7443749999984712E-3</c:v>
                </c:pt>
                <c:pt idx="1193">
                  <c:v>6.8144374999956625E-3</c:v>
                </c:pt>
                <c:pt idx="1194">
                  <c:v>6.9204999999961103E-3</c:v>
                </c:pt>
                <c:pt idx="1195">
                  <c:v>6.8385625000022534E-3</c:v>
                </c:pt>
                <c:pt idx="1196">
                  <c:v>6.9766250000036223E-3</c:v>
                </c:pt>
                <c:pt idx="1197">
                  <c:v>6.9466874999957193E-3</c:v>
                </c:pt>
                <c:pt idx="1198">
                  <c:v>6.8847499999957762E-3</c:v>
                </c:pt>
                <c:pt idx="1199">
                  <c:v>6.7788124999967891E-3</c:v>
                </c:pt>
                <c:pt idx="1200">
                  <c:v>6.900874999997697E-3</c:v>
                </c:pt>
                <c:pt idx="1201">
                  <c:v>6.8509374999958794E-3</c:v>
                </c:pt>
                <c:pt idx="1202">
                  <c:v>6.9889999999972474E-3</c:v>
                </c:pt>
                <c:pt idx="1203">
                  <c:v>6.9590624999982262E-3</c:v>
                </c:pt>
                <c:pt idx="1204">
                  <c:v>7.0011249999968319E-3</c:v>
                </c:pt>
                <c:pt idx="1205">
                  <c:v>7.1111874999996152E-3</c:v>
                </c:pt>
                <c:pt idx="1206">
                  <c:v>6.8612499999964882E-3</c:v>
                </c:pt>
                <c:pt idx="1207">
                  <c:v>6.8793124999988456E-3</c:v>
                </c:pt>
                <c:pt idx="1208">
                  <c:v>6.8653750000002836E-3</c:v>
                </c:pt>
                <c:pt idx="1209">
                  <c:v>6.8874374999960963E-3</c:v>
                </c:pt>
                <c:pt idx="1210">
                  <c:v>7.0254999999974643E-3</c:v>
                </c:pt>
                <c:pt idx="1211">
                  <c:v>7.0515624999956108E-3</c:v>
                </c:pt>
                <c:pt idx="1212">
                  <c:v>7.1496250000002712E-3</c:v>
                </c:pt>
                <c:pt idx="1213">
                  <c:v>7.2116875000016734E-3</c:v>
                </c:pt>
                <c:pt idx="1214">
                  <c:v>7.0457500000031805E-3</c:v>
                </c:pt>
                <c:pt idx="1215">
                  <c:v>6.8998124999986032E-3</c:v>
                </c:pt>
                <c:pt idx="1216">
                  <c:v>7.0538750000004313E-3</c:v>
                </c:pt>
                <c:pt idx="1217">
                  <c:v>7.1479375000027545E-3</c:v>
                </c:pt>
                <c:pt idx="1218">
                  <c:v>7.2340000000004068E-3</c:v>
                </c:pt>
                <c:pt idx="1219">
                  <c:v>7.2280624999976339E-3</c:v>
                </c:pt>
                <c:pt idx="1220">
                  <c:v>7.4021250000022567E-3</c:v>
                </c:pt>
                <c:pt idx="1221">
                  <c:v>7.2721874999981386E-3</c:v>
                </c:pt>
                <c:pt idx="1222">
                  <c:v>7.1222500000001085E-3</c:v>
                </c:pt>
                <c:pt idx="1223">
                  <c:v>7.1443124999959196E-3</c:v>
                </c:pt>
                <c:pt idx="1224">
                  <c:v>7.2183750000043298E-3</c:v>
                </c:pt>
                <c:pt idx="1225">
                  <c:v>7.24843749999593E-3</c:v>
                </c:pt>
                <c:pt idx="1226">
                  <c:v>7.3544999999963778E-3</c:v>
                </c:pt>
                <c:pt idx="1227">
                  <c:v>7.3685624999964014E-3</c:v>
                </c:pt>
                <c:pt idx="1228">
                  <c:v>7.3906250000010951E-3</c:v>
                </c:pt>
                <c:pt idx="1229">
                  <c:v>7.4166874999992416E-3</c:v>
                </c:pt>
                <c:pt idx="1230">
                  <c:v>7.1747500000007847E-3</c:v>
                </c:pt>
                <c:pt idx="1231">
                  <c:v>7.1208124999966307E-3</c:v>
                </c:pt>
                <c:pt idx="1232">
                  <c:v>7.2348750000017503E-3</c:v>
                </c:pt>
                <c:pt idx="1233">
                  <c:v>7.232937500001313E-3</c:v>
                </c:pt>
                <c:pt idx="1234">
                  <c:v>7.4109999999993912E-3</c:v>
                </c:pt>
                <c:pt idx="1235">
                  <c:v>7.5210625000021744E-3</c:v>
                </c:pt>
                <c:pt idx="1236">
                  <c:v>7.6991250000002509E-3</c:v>
                </c:pt>
                <c:pt idx="1237">
                  <c:v>7.5571874999980073E-3</c:v>
                </c:pt>
                <c:pt idx="1238">
                  <c:v>7.3672500000032662E-3</c:v>
                </c:pt>
                <c:pt idx="1239">
                  <c:v>7.3333125000019095E-3</c:v>
                </c:pt>
                <c:pt idx="1240">
                  <c:v>7.5073749999976513E-3</c:v>
                </c:pt>
                <c:pt idx="1241">
                  <c:v>7.4574374999958337E-3</c:v>
                </c:pt>
                <c:pt idx="1242">
                  <c:v>7.5875000000014126E-3</c:v>
                </c:pt>
                <c:pt idx="1243">
                  <c:v>7.4495625000015053E-3</c:v>
                </c:pt>
                <c:pt idx="1244">
                  <c:v>7.6476250000023782E-3</c:v>
                </c:pt>
                <c:pt idx="1245">
                  <c:v>7.577687499997765E-3</c:v>
                </c:pt>
                <c:pt idx="1246">
                  <c:v>7.3477499999974327E-3</c:v>
                </c:pt>
                <c:pt idx="1247">
                  <c:v>7.3538125000016654E-3</c:v>
                </c:pt>
                <c:pt idx="1248">
                  <c:v>7.5958750000015831E-3</c:v>
                </c:pt>
                <c:pt idx="1249">
                  <c:v>7.4939374999960506E-3</c:v>
                </c:pt>
                <c:pt idx="1250">
                  <c:v>6.203999999998544E-3</c:v>
                </c:pt>
                <c:pt idx="1251">
                  <c:v>6.0660624999986368E-3</c:v>
                </c:pt>
                <c:pt idx="1252">
                  <c:v>6.192125000001881E-3</c:v>
                </c:pt>
                <c:pt idx="1253">
                  <c:v>6.2661875000014087E-3</c:v>
                </c:pt>
                <c:pt idx="1254">
                  <c:v>6.0482499999992001E-3</c:v>
                </c:pt>
                <c:pt idx="1255">
                  <c:v>6.0623124999992228E-3</c:v>
                </c:pt>
                <c:pt idx="1256">
                  <c:v>6.1523749999992114E-3</c:v>
                </c:pt>
                <c:pt idx="1257">
                  <c:v>5.9824374999983831E-3</c:v>
                </c:pt>
                <c:pt idx="1258">
                  <c:v>6.1565000000030068E-3</c:v>
                </c:pt>
                <c:pt idx="1259">
                  <c:v>6.1705625000030295E-3</c:v>
                </c:pt>
                <c:pt idx="1260">
                  <c:v>6.3006249999997266E-3</c:v>
                </c:pt>
                <c:pt idx="1261">
                  <c:v>6.214687500003536E-3</c:v>
                </c:pt>
                <c:pt idx="1262">
                  <c:v>6.0367499999980367E-3</c:v>
                </c:pt>
                <c:pt idx="1263">
                  <c:v>6.1268124999980236E-3</c:v>
                </c:pt>
                <c:pt idx="1264">
                  <c:v>6.1408749999980472E-3</c:v>
                </c:pt>
                <c:pt idx="1265">
                  <c:v>6.1269374999994852E-3</c:v>
                </c:pt>
                <c:pt idx="1266">
                  <c:v>6.1569999999999681E-3</c:v>
                </c:pt>
                <c:pt idx="1267">
                  <c:v>6.0950625000000258E-3</c:v>
                </c:pt>
                <c:pt idx="1268">
                  <c:v>6.2371250000037293E-3</c:v>
                </c:pt>
                <c:pt idx="1269">
                  <c:v>6.3031874999985868E-3</c:v>
                </c:pt>
                <c:pt idx="1270">
                  <c:v>6.1972499999995989E-3</c:v>
                </c:pt>
                <c:pt idx="1271">
                  <c:v>6.2073124999972853E-3</c:v>
                </c:pt>
                <c:pt idx="1272">
                  <c:v>6.2453750000024399E-3</c:v>
                </c:pt>
                <c:pt idx="1273">
                  <c:v>6.2474375000043389E-3</c:v>
                </c:pt>
                <c:pt idx="1274">
                  <c:v>6.4135000000042899E-3</c:v>
                </c:pt>
                <c:pt idx="1275">
                  <c:v>6.3275624999992166E-3</c:v>
                </c:pt>
                <c:pt idx="1276">
                  <c:v>6.5056249999972948E-3</c:v>
                </c:pt>
                <c:pt idx="1277">
                  <c:v>6.4356875000015634E-3</c:v>
                </c:pt>
                <c:pt idx="1278">
                  <c:v>6.3097499999997808E-3</c:v>
                </c:pt>
                <c:pt idx="1279">
                  <c:v>6.2558124999956277E-3</c:v>
                </c:pt>
                <c:pt idx="1280">
                  <c:v>6.3178749999970299E-3</c:v>
                </c:pt>
                <c:pt idx="1281">
                  <c:v>6.2959375000026787E-3</c:v>
                </c:pt>
                <c:pt idx="1282">
                  <c:v>6.4460000000021731E-3</c:v>
                </c:pt>
                <c:pt idx="1283">
                  <c:v>6.4240624999989393E-3</c:v>
                </c:pt>
                <c:pt idx="1284">
                  <c:v>6.6581250000030678E-3</c:v>
                </c:pt>
                <c:pt idx="1285">
                  <c:v>6.6241875000017112E-3</c:v>
                </c:pt>
                <c:pt idx="1286">
                  <c:v>6.3742499999985816E-3</c:v>
                </c:pt>
                <c:pt idx="1287">
                  <c:v>6.2403125000010107E-3</c:v>
                </c:pt>
                <c:pt idx="1288">
                  <c:v>6.3143750000005383E-3</c:v>
                </c:pt>
                <c:pt idx="1289">
                  <c:v>6.3284375000005619E-3</c:v>
                </c:pt>
                <c:pt idx="1290">
                  <c:v>6.4744999999977182E-3</c:v>
                </c:pt>
                <c:pt idx="1291">
                  <c:v>6.5565625000019176E-3</c:v>
                </c:pt>
                <c:pt idx="1292">
                  <c:v>6.574625000004275E-3</c:v>
                </c:pt>
                <c:pt idx="1293">
                  <c:v>6.6006875000024223E-3</c:v>
                </c:pt>
                <c:pt idx="1294">
                  <c:v>6.4667499999959688E-3</c:v>
                </c:pt>
                <c:pt idx="1295">
                  <c:v>6.4168125000030329E-3</c:v>
                </c:pt>
                <c:pt idx="1296">
                  <c:v>6.5148749999988089E-3</c:v>
                </c:pt>
                <c:pt idx="1297">
                  <c:v>6.3649375000007788E-3</c:v>
                </c:pt>
                <c:pt idx="1298">
                  <c:v>6.6390000000016158E-3</c:v>
                </c:pt>
                <c:pt idx="1299">
                  <c:v>6.6490624999993022E-3</c:v>
                </c:pt>
                <c:pt idx="1300">
                  <c:v>6.7791249999960002E-3</c:v>
                </c:pt>
                <c:pt idx="1301">
                  <c:v>6.7131875000026042E-3</c:v>
                </c:pt>
                <c:pt idx="1302">
                  <c:v>6.515250000003193E-3</c:v>
                </c:pt>
                <c:pt idx="1303">
                  <c:v>6.4813125000018346E-3</c:v>
                </c:pt>
                <c:pt idx="1304">
                  <c:v>6.5913749999957369E-3</c:v>
                </c:pt>
                <c:pt idx="1305">
                  <c:v>6.5134375000042155E-3</c:v>
                </c:pt>
                <c:pt idx="1306">
                  <c:v>6.7675000000022587E-3</c:v>
                </c:pt>
                <c:pt idx="1307">
                  <c:v>6.6575625000009353E-3</c:v>
                </c:pt>
                <c:pt idx="1308">
                  <c:v>6.915625000001314E-3</c:v>
                </c:pt>
                <c:pt idx="1309">
                  <c:v>6.8136874999957797E-3</c:v>
                </c:pt>
                <c:pt idx="1310">
                  <c:v>6.679749999998208E-3</c:v>
                </c:pt>
                <c:pt idx="1311">
                  <c:v>6.5738124999992209E-3</c:v>
                </c:pt>
                <c:pt idx="1312">
                  <c:v>6.6318749999982876E-3</c:v>
                </c:pt>
                <c:pt idx="1313">
                  <c:v>6.6139374999973919E-3</c:v>
                </c:pt>
                <c:pt idx="1314">
                  <c:v>6.6960000000015896E-3</c:v>
                </c:pt>
                <c:pt idx="1315">
                  <c:v>6.6940625000011522E-3</c:v>
                </c:pt>
                <c:pt idx="1316">
                  <c:v>6.6841249999960439E-3</c:v>
                </c:pt>
                <c:pt idx="1317">
                  <c:v>6.8101874999992873E-3</c:v>
                </c:pt>
                <c:pt idx="1318">
                  <c:v>6.5882500000036268E-3</c:v>
                </c:pt>
                <c:pt idx="1319">
                  <c:v>6.642312500000358E-3</c:v>
                </c:pt>
                <c:pt idx="1320">
                  <c:v>6.628375000001796E-3</c:v>
                </c:pt>
                <c:pt idx="1321">
                  <c:v>6.5624374999995192E-3</c:v>
                </c:pt>
                <c:pt idx="1322">
                  <c:v>6.720500000003681E-3</c:v>
                </c:pt>
                <c:pt idx="1323">
                  <c:v>6.7185625000032445E-3</c:v>
                </c:pt>
                <c:pt idx="1324">
                  <c:v>6.8766249999985254E-3</c:v>
                </c:pt>
                <c:pt idx="1325">
                  <c:v>6.8946875000008854E-3</c:v>
                </c:pt>
                <c:pt idx="1326">
                  <c:v>6.7727500000014373E-3</c:v>
                </c:pt>
                <c:pt idx="1327">
                  <c:v>6.7028124999968242E-3</c:v>
                </c:pt>
                <c:pt idx="1328">
                  <c:v>6.808874999997272E-3</c:v>
                </c:pt>
                <c:pt idx="1329">
                  <c:v>6.7229375000010813E-3</c:v>
                </c:pt>
                <c:pt idx="1330">
                  <c:v>6.8770000000029094E-3</c:v>
                </c:pt>
                <c:pt idx="1331">
                  <c:v>6.9390625000043116E-3</c:v>
                </c:pt>
                <c:pt idx="1332">
                  <c:v>7.0171249999972929E-3</c:v>
                </c:pt>
                <c:pt idx="1333">
                  <c:v>7.095187499999156E-3</c:v>
                </c:pt>
                <c:pt idx="1334">
                  <c:v>6.8252500000021143E-3</c:v>
                </c:pt>
                <c:pt idx="1335">
                  <c:v>6.9673124999969352E-3</c:v>
                </c:pt>
                <c:pt idx="1336">
                  <c:v>7.0413749999964628E-3</c:v>
                </c:pt>
                <c:pt idx="1337">
                  <c:v>6.9274375000016883E-3</c:v>
                </c:pt>
                <c:pt idx="1338">
                  <c:v>6.9135000000031263E-3</c:v>
                </c:pt>
                <c:pt idx="1339">
                  <c:v>6.9035624999980172E-3</c:v>
                </c:pt>
                <c:pt idx="1340">
                  <c:v>7.1656250000007304E-3</c:v>
                </c:pt>
                <c:pt idx="1341">
                  <c:v>7.0916875000026644E-3</c:v>
                </c:pt>
                <c:pt idx="1342">
                  <c:v>6.8697499999981204E-3</c:v>
                </c:pt>
                <c:pt idx="1343">
                  <c:v>6.799812500002389E-3</c:v>
                </c:pt>
                <c:pt idx="1344">
                  <c:v>6.8298750000028718E-3</c:v>
                </c:pt>
                <c:pt idx="1345">
                  <c:v>6.7719374999963824E-3</c:v>
                </c:pt>
                <c:pt idx="1346">
                  <c:v>6.9660000000038025E-3</c:v>
                </c:pt>
                <c:pt idx="1347">
                  <c:v>7.0680625000019157E-3</c:v>
                </c:pt>
                <c:pt idx="1348">
                  <c:v>7.2101249999967365E-3</c:v>
                </c:pt>
                <c:pt idx="1349">
                  <c:v>7.1961874999981745E-3</c:v>
                </c:pt>
                <c:pt idx="1350">
                  <c:v>7.0222500000038934E-3</c:v>
                </c:pt>
                <c:pt idx="1351">
                  <c:v>6.9483124999969456E-3</c:v>
                </c:pt>
                <c:pt idx="1352">
                  <c:v>7.0703749999978518E-3</c:v>
                </c:pt>
                <c:pt idx="1353">
                  <c:v>6.9804374999993257E-3</c:v>
                </c:pt>
                <c:pt idx="1354">
                  <c:v>7.1584999999974031E-3</c:v>
                </c:pt>
                <c:pt idx="1355">
                  <c:v>7.128562499998381E-3</c:v>
                </c:pt>
                <c:pt idx="1356">
                  <c:v>7.1906249999997831E-3</c:v>
                </c:pt>
                <c:pt idx="1357">
                  <c:v>7.1206875000040535E-3</c:v>
                </c:pt>
                <c:pt idx="1358">
                  <c:v>6.9147499999999687E-3</c:v>
                </c:pt>
                <c:pt idx="1359">
                  <c:v>6.9288124999999923E-3</c:v>
                </c:pt>
                <c:pt idx="1360">
                  <c:v>6.9748750000009343E-3</c:v>
                </c:pt>
                <c:pt idx="1361">
                  <c:v>7.0089375000037535E-3</c:v>
                </c:pt>
                <c:pt idx="1362">
                  <c:v>7.2630000000017958E-3</c:v>
                </c:pt>
                <c:pt idx="1363">
                  <c:v>7.1770624999967225E-3</c:v>
                </c:pt>
                <c:pt idx="1364">
                  <c:v>7.3271249999962151E-3</c:v>
                </c:pt>
                <c:pt idx="1365">
                  <c:v>7.4091875000004137E-3</c:v>
                </c:pt>
                <c:pt idx="1366">
                  <c:v>7.215250000003337E-3</c:v>
                </c:pt>
                <c:pt idx="1367">
                  <c:v>7.1293124999982638E-3</c:v>
                </c:pt>
                <c:pt idx="1368">
                  <c:v>7.2793749999977564E-3</c:v>
                </c:pt>
                <c:pt idx="1369">
                  <c:v>7.1534374999959738E-3</c:v>
                </c:pt>
                <c:pt idx="1370">
                  <c:v>7.3035000000043482E-3</c:v>
                </c:pt>
                <c:pt idx="1371">
                  <c:v>7.2735624999964452E-3</c:v>
                </c:pt>
                <c:pt idx="1372">
                  <c:v>7.3756250000034393E-3</c:v>
                </c:pt>
                <c:pt idx="1373">
                  <c:v>7.3296875000039554E-3</c:v>
                </c:pt>
                <c:pt idx="1374">
                  <c:v>7.2157500000002983E-3</c:v>
                </c:pt>
                <c:pt idx="1375">
                  <c:v>7.2698124999970313E-3</c:v>
                </c:pt>
                <c:pt idx="1376">
                  <c:v>7.3278749999960979E-3</c:v>
                </c:pt>
                <c:pt idx="1377">
                  <c:v>7.3099375000040823E-3</c:v>
                </c:pt>
                <c:pt idx="1378">
                  <c:v>6.5239999999988632E-3</c:v>
                </c:pt>
                <c:pt idx="1379">
                  <c:v>6.5100625000003012E-3</c:v>
                </c:pt>
                <c:pt idx="1380">
                  <c:v>6.7041249999988404E-3</c:v>
                </c:pt>
                <c:pt idx="1381">
                  <c:v>6.7141874999965268E-3</c:v>
                </c:pt>
                <c:pt idx="1382">
                  <c:v>6.3762500000041919E-3</c:v>
                </c:pt>
                <c:pt idx="1383">
                  <c:v>6.3703125000014191E-3</c:v>
                </c:pt>
                <c:pt idx="1384">
                  <c:v>6.4643750000037414E-3</c:v>
                </c:pt>
                <c:pt idx="1385">
                  <c:v>6.4784375000037633E-3</c:v>
                </c:pt>
                <c:pt idx="1386">
                  <c:v>6.5404999999962854E-3</c:v>
                </c:pt>
                <c:pt idx="1387">
                  <c:v>6.5545624999963073E-3</c:v>
                </c:pt>
                <c:pt idx="1388">
                  <c:v>6.6246250000023821E-3</c:v>
                </c:pt>
                <c:pt idx="1389">
                  <c:v>6.6106875000038201E-3</c:v>
                </c:pt>
                <c:pt idx="1390">
                  <c:v>6.4767499999973657E-3</c:v>
                </c:pt>
                <c:pt idx="1391">
                  <c:v>6.4188124999997589E-3</c:v>
                </c:pt>
                <c:pt idx="1392">
                  <c:v>6.6408749999968819E-3</c:v>
                </c:pt>
                <c:pt idx="1393">
                  <c:v>6.4469374999998053E-3</c:v>
                </c:pt>
                <c:pt idx="1394">
                  <c:v>6.5769999999965023E-3</c:v>
                </c:pt>
                <c:pt idx="1395">
                  <c:v>6.5030624999984346E-3</c:v>
                </c:pt>
                <c:pt idx="1396">
                  <c:v>6.6891250000011846E-3</c:v>
                </c:pt>
                <c:pt idx="1397">
                  <c:v>6.8231875000002162E-3</c:v>
                </c:pt>
                <c:pt idx="1398">
                  <c:v>6.5612499999989637E-3</c:v>
                </c:pt>
                <c:pt idx="1399">
                  <c:v>6.5153124999994816E-3</c:v>
                </c:pt>
                <c:pt idx="1400">
                  <c:v>6.6293749999957186E-3</c:v>
                </c:pt>
                <c:pt idx="1401">
                  <c:v>6.6034374999990311E-3</c:v>
                </c:pt>
                <c:pt idx="1402">
                  <c:v>6.6614999999980995E-3</c:v>
                </c:pt>
                <c:pt idx="1403">
                  <c:v>6.6435624999972021E-3</c:v>
                </c:pt>
                <c:pt idx="1404">
                  <c:v>6.6936250000004796E-3</c:v>
                </c:pt>
                <c:pt idx="1405">
                  <c:v>6.6036875000019535E-3</c:v>
                </c:pt>
                <c:pt idx="1406">
                  <c:v>6.5737500000029323E-3</c:v>
                </c:pt>
                <c:pt idx="1407">
                  <c:v>6.5358124999992375E-3</c:v>
                </c:pt>
                <c:pt idx="1408">
                  <c:v>6.7458749999982359E-3</c:v>
                </c:pt>
                <c:pt idx="1409">
                  <c:v>6.6079374999983287E-3</c:v>
                </c:pt>
                <c:pt idx="1410">
                  <c:v>6.8380000000001209E-3</c:v>
                </c:pt>
                <c:pt idx="1411">
                  <c:v>6.812062500003436E-3</c:v>
                </c:pt>
                <c:pt idx="1412">
                  <c:v>6.9541249999982568E-3</c:v>
                </c:pt>
                <c:pt idx="1413">
                  <c:v>6.8721875000044017E-3</c:v>
                </c:pt>
                <c:pt idx="1414">
                  <c:v>6.6422500000040685E-3</c:v>
                </c:pt>
                <c:pt idx="1415">
                  <c:v>6.5643125000036653E-3</c:v>
                </c:pt>
                <c:pt idx="1416">
                  <c:v>6.7903750000031238E-3</c:v>
                </c:pt>
                <c:pt idx="1417">
                  <c:v>6.700437499995715E-3</c:v>
                </c:pt>
                <c:pt idx="1418">
                  <c:v>6.8264999999989593E-3</c:v>
                </c:pt>
                <c:pt idx="1419">
                  <c:v>6.7885625000041472E-3</c:v>
                </c:pt>
                <c:pt idx="1420">
                  <c:v>6.9146249999985088E-3</c:v>
                </c:pt>
                <c:pt idx="1421">
                  <c:v>6.8286875000023181E-3</c:v>
                </c:pt>
                <c:pt idx="1422">
                  <c:v>6.6627500000038253E-3</c:v>
                </c:pt>
                <c:pt idx="1423">
                  <c:v>6.736812500003353E-3</c:v>
                </c:pt>
                <c:pt idx="1424">
                  <c:v>6.7388749999963693E-3</c:v>
                </c:pt>
                <c:pt idx="1425">
                  <c:v>6.6169374999969222E-3</c:v>
                </c:pt>
                <c:pt idx="1426">
                  <c:v>6.89099999999776E-3</c:v>
                </c:pt>
                <c:pt idx="1427">
                  <c:v>6.9170624999959074E-3</c:v>
                </c:pt>
                <c:pt idx="1428">
                  <c:v>7.0911250000005319E-3</c:v>
                </c:pt>
                <c:pt idx="1429">
                  <c:v>6.9291875000043746E-3</c:v>
                </c:pt>
                <c:pt idx="1430">
                  <c:v>6.8712499999978851E-3</c:v>
                </c:pt>
                <c:pt idx="1431">
                  <c:v>6.9493124999997491E-3</c:v>
                </c:pt>
                <c:pt idx="1432">
                  <c:v>6.9873749999960211E-3</c:v>
                </c:pt>
                <c:pt idx="1433">
                  <c:v>6.8934375000040404E-3</c:v>
                </c:pt>
                <c:pt idx="1434">
                  <c:v>7.0154999999960665E-3</c:v>
                </c:pt>
                <c:pt idx="1435">
                  <c:v>6.9455625000003351E-3</c:v>
                </c:pt>
                <c:pt idx="1436">
                  <c:v>7.1156250000026233E-3</c:v>
                </c:pt>
                <c:pt idx="1437">
                  <c:v>7.1256875000003097E-3</c:v>
                </c:pt>
                <c:pt idx="1438">
                  <c:v>6.8917499999976428E-3</c:v>
                </c:pt>
                <c:pt idx="1439">
                  <c:v>6.8458124999981615E-3</c:v>
                </c:pt>
                <c:pt idx="1440">
                  <c:v>7.1158749999966631E-3</c:v>
                </c:pt>
                <c:pt idx="1441">
                  <c:v>6.9899375000037614E-3</c:v>
                </c:pt>
                <c:pt idx="1442">
                  <c:v>7.1080000000023338E-3</c:v>
                </c:pt>
                <c:pt idx="1443">
                  <c:v>7.042062500000057E-3</c:v>
                </c:pt>
                <c:pt idx="1444">
                  <c:v>7.1481250000005048E-3</c:v>
                </c:pt>
                <c:pt idx="1445">
                  <c:v>7.1541874999958566E-3</c:v>
                </c:pt>
                <c:pt idx="1446">
                  <c:v>6.9282499999978597E-3</c:v>
                </c:pt>
                <c:pt idx="1447">
                  <c:v>6.9663125000030126E-3</c:v>
                </c:pt>
                <c:pt idx="1448">
                  <c:v>7.0323749999978702E-3</c:v>
                </c:pt>
                <c:pt idx="1449">
                  <c:v>6.9424374999993441E-3</c:v>
                </c:pt>
                <c:pt idx="1450">
                  <c:v>7.2284999999983066E-3</c:v>
                </c:pt>
                <c:pt idx="1451">
                  <c:v>7.0945625000007331E-3</c:v>
                </c:pt>
                <c:pt idx="1452">
                  <c:v>7.056624999997041E-3</c:v>
                </c:pt>
                <c:pt idx="1453">
                  <c:v>7.0906874999998593E-3</c:v>
                </c:pt>
                <c:pt idx="1454">
                  <c:v>6.9607499999957412E-3</c:v>
                </c:pt>
                <c:pt idx="1455">
                  <c:v>6.9228125000009291E-3</c:v>
                </c:pt>
                <c:pt idx="1456">
                  <c:v>7.1288749999975911E-3</c:v>
                </c:pt>
                <c:pt idx="1457">
                  <c:v>7.1429374999976147E-3</c:v>
                </c:pt>
                <c:pt idx="1458">
                  <c:v>7.3969999999956579E-3</c:v>
                </c:pt>
                <c:pt idx="1459">
                  <c:v>7.2990625000013401E-3</c:v>
                </c:pt>
                <c:pt idx="1460">
                  <c:v>7.429124999998038E-3</c:v>
                </c:pt>
                <c:pt idx="1461">
                  <c:v>7.423187500004147E-3</c:v>
                </c:pt>
                <c:pt idx="1462">
                  <c:v>7.2052500000019393E-3</c:v>
                </c:pt>
                <c:pt idx="1463">
                  <c:v>7.1273125000015361E-3</c:v>
                </c:pt>
                <c:pt idx="1464">
                  <c:v>7.3053749999996143E-3</c:v>
                </c:pt>
                <c:pt idx="1465">
                  <c:v>7.3034374999991769E-3</c:v>
                </c:pt>
                <c:pt idx="1466">
                  <c:v>7.3294999999973243E-3</c:v>
                </c:pt>
                <c:pt idx="1467">
                  <c:v>7.335562500001557E-3</c:v>
                </c:pt>
                <c:pt idx="1468">
                  <c:v>7.4776249999963795E-3</c:v>
                </c:pt>
                <c:pt idx="1469">
                  <c:v>7.3276874999983477E-3</c:v>
                </c:pt>
                <c:pt idx="1470">
                  <c:v>7.2017499999965651E-3</c:v>
                </c:pt>
                <c:pt idx="1471">
                  <c:v>7.1398124999966228E-3</c:v>
                </c:pt>
                <c:pt idx="1472">
                  <c:v>7.2658749999998662E-3</c:v>
                </c:pt>
                <c:pt idx="1473">
                  <c:v>7.2559375000036406E-3</c:v>
                </c:pt>
                <c:pt idx="1474">
                  <c:v>7.4299999999993807E-3</c:v>
                </c:pt>
                <c:pt idx="1475">
                  <c:v>7.3720625000017739E-3</c:v>
                </c:pt>
                <c:pt idx="1476">
                  <c:v>7.5341249999993911E-3</c:v>
                </c:pt>
                <c:pt idx="1477">
                  <c:v>7.5401875000036256E-3</c:v>
                </c:pt>
                <c:pt idx="1478">
                  <c:v>7.3942499999990474E-3</c:v>
                </c:pt>
                <c:pt idx="1479">
                  <c:v>7.4243124999995302E-3</c:v>
                </c:pt>
                <c:pt idx="1480">
                  <c:v>7.4663749999981377E-3</c:v>
                </c:pt>
                <c:pt idx="1481">
                  <c:v>7.4044374999981954E-3</c:v>
                </c:pt>
                <c:pt idx="1482">
                  <c:v>7.5104999999986424E-3</c:v>
                </c:pt>
                <c:pt idx="1483">
                  <c:v>7.4805624999996212E-3</c:v>
                </c:pt>
                <c:pt idx="1484">
                  <c:v>7.60262500000053E-3</c:v>
                </c:pt>
                <c:pt idx="1485">
                  <c:v>7.5286875000024622E-3</c:v>
                </c:pt>
                <c:pt idx="1486">
                  <c:v>7.3427500000011747E-3</c:v>
                </c:pt>
                <c:pt idx="1487">
                  <c:v>7.3128125000021535E-3</c:v>
                </c:pt>
                <c:pt idx="1488">
                  <c:v>7.4388749999965151E-3</c:v>
                </c:pt>
                <c:pt idx="1489">
                  <c:v>7.400937500001703E-3</c:v>
                </c:pt>
                <c:pt idx="1490">
                  <c:v>7.6150000000030369E-3</c:v>
                </c:pt>
                <c:pt idx="1491">
                  <c:v>7.5450624999984228E-3</c:v>
                </c:pt>
                <c:pt idx="1492">
                  <c:v>7.7591249999997558E-3</c:v>
                </c:pt>
                <c:pt idx="1493">
                  <c:v>7.7371874999965229E-3</c:v>
                </c:pt>
                <c:pt idx="1494">
                  <c:v>7.5672499999956955E-3</c:v>
                </c:pt>
                <c:pt idx="1495">
                  <c:v>7.5533124999971335E-3</c:v>
                </c:pt>
                <c:pt idx="1496">
                  <c:v>7.6393750000036667E-3</c:v>
                </c:pt>
                <c:pt idx="1497">
                  <c:v>7.4974375000014257E-3</c:v>
                </c:pt>
                <c:pt idx="1498">
                  <c:v>7.6355000000027928E-3</c:v>
                </c:pt>
                <c:pt idx="1499">
                  <c:v>7.7015624999976487E-3</c:v>
                </c:pt>
                <c:pt idx="1500">
                  <c:v>7.8076249999980982E-3</c:v>
                </c:pt>
                <c:pt idx="1501">
                  <c:v>7.8216874999981201E-3</c:v>
                </c:pt>
                <c:pt idx="1502">
                  <c:v>7.5717500000038731E-3</c:v>
                </c:pt>
                <c:pt idx="1503">
                  <c:v>7.5378125000025165E-3</c:v>
                </c:pt>
                <c:pt idx="1504">
                  <c:v>7.6998750000001337E-3</c:v>
                </c:pt>
                <c:pt idx="1505">
                  <c:v>7.6299375000044023E-3</c:v>
                </c:pt>
                <c:pt idx="1506">
                  <c:v>6.279999999998509E-3</c:v>
                </c:pt>
                <c:pt idx="1507">
                  <c:v>6.2340624999990268E-3</c:v>
                </c:pt>
                <c:pt idx="1508">
                  <c:v>6.3401249999994747E-3</c:v>
                </c:pt>
                <c:pt idx="1509">
                  <c:v>6.3701874999999575E-3</c:v>
                </c:pt>
                <c:pt idx="1510">
                  <c:v>6.1402499999996243E-3</c:v>
                </c:pt>
                <c:pt idx="1511">
                  <c:v>6.0863125000043539E-3</c:v>
                </c:pt>
                <c:pt idx="1512">
                  <c:v>6.3123750000038123E-3</c:v>
                </c:pt>
                <c:pt idx="1513">
                  <c:v>6.2864374999982431E-3</c:v>
                </c:pt>
                <c:pt idx="1514">
                  <c:v>6.2885000000001412E-3</c:v>
                </c:pt>
                <c:pt idx="1515">
                  <c:v>6.1985625000016151E-3</c:v>
                </c:pt>
                <c:pt idx="1516">
                  <c:v>6.3286249999983104E-3</c:v>
                </c:pt>
                <c:pt idx="1517">
                  <c:v>6.4546875000015547E-3</c:v>
                </c:pt>
                <c:pt idx="1518">
                  <c:v>6.092750000004088E-3</c:v>
                </c:pt>
                <c:pt idx="1519">
                  <c:v>6.0908125000036506E-3</c:v>
                </c:pt>
                <c:pt idx="1520">
                  <c:v>6.2528750000012678E-3</c:v>
                </c:pt>
                <c:pt idx="1521">
                  <c:v>6.1589375000004054E-3</c:v>
                </c:pt>
                <c:pt idx="1522">
                  <c:v>6.3689999999994029E-3</c:v>
                </c:pt>
                <c:pt idx="1523">
                  <c:v>6.34706249999617E-3</c:v>
                </c:pt>
                <c:pt idx="1524">
                  <c:v>6.4291250000003686E-3</c:v>
                </c:pt>
                <c:pt idx="1525">
                  <c:v>6.3791874999985509E-3</c:v>
                </c:pt>
                <c:pt idx="1526">
                  <c:v>6.2652500000037747E-3</c:v>
                </c:pt>
                <c:pt idx="1527">
                  <c:v>6.2513124999963301E-3</c:v>
                </c:pt>
                <c:pt idx="1528">
                  <c:v>6.3693750000037852E-3</c:v>
                </c:pt>
                <c:pt idx="1529">
                  <c:v>6.3034375000015066E-3</c:v>
                </c:pt>
                <c:pt idx="1530">
                  <c:v>6.4334999999982045E-3</c:v>
                </c:pt>
                <c:pt idx="1531">
                  <c:v>6.4115625000038534E-3</c:v>
                </c:pt>
                <c:pt idx="1532">
                  <c:v>6.60562500000239E-3</c:v>
                </c:pt>
                <c:pt idx="1533">
                  <c:v>6.4996875000034047E-3</c:v>
                </c:pt>
                <c:pt idx="1534">
                  <c:v>6.3817499999974095E-3</c:v>
                </c:pt>
                <c:pt idx="1535">
                  <c:v>6.303812499997008E-3</c:v>
                </c:pt>
                <c:pt idx="1536">
                  <c:v>6.4378749999960414E-3</c:v>
                </c:pt>
                <c:pt idx="1537">
                  <c:v>6.3999375000012293E-3</c:v>
                </c:pt>
                <c:pt idx="1538">
                  <c:v>6.4940000000035516E-3</c:v>
                </c:pt>
                <c:pt idx="1539">
                  <c:v>6.6520624999988351E-3</c:v>
                </c:pt>
                <c:pt idx="1540">
                  <c:v>6.682124999999318E-3</c:v>
                </c:pt>
                <c:pt idx="1541">
                  <c:v>6.5441874999994107E-3</c:v>
                </c:pt>
                <c:pt idx="1542">
                  <c:v>6.4222499999999627E-3</c:v>
                </c:pt>
                <c:pt idx="1543">
                  <c:v>6.4123125000037362E-3</c:v>
                </c:pt>
                <c:pt idx="1544">
                  <c:v>6.518375000004184E-3</c:v>
                </c:pt>
                <c:pt idx="1545">
                  <c:v>6.480437500000491E-3</c:v>
                </c:pt>
                <c:pt idx="1546">
                  <c:v>6.5984999999990634E-3</c:v>
                </c:pt>
                <c:pt idx="1547">
                  <c:v>6.5645624999977068E-3</c:v>
                </c:pt>
                <c:pt idx="1548">
                  <c:v>6.6466250000019045E-3</c:v>
                </c:pt>
                <c:pt idx="1549">
                  <c:v>6.6766875000023873E-3</c:v>
                </c:pt>
                <c:pt idx="1550">
                  <c:v>6.3907499999960038E-3</c:v>
                </c:pt>
                <c:pt idx="1551">
                  <c:v>6.4688124999978669E-3</c:v>
                </c:pt>
                <c:pt idx="1552">
                  <c:v>6.5508750000020646E-3</c:v>
                </c:pt>
                <c:pt idx="1553">
                  <c:v>6.4769375000039986E-3</c:v>
                </c:pt>
                <c:pt idx="1554">
                  <c:v>6.6670000000002005E-3</c:v>
                </c:pt>
                <c:pt idx="1555">
                  <c:v>6.657062500003974E-3</c:v>
                </c:pt>
                <c:pt idx="1556">
                  <c:v>6.8231250000039267E-3</c:v>
                </c:pt>
                <c:pt idx="1557">
                  <c:v>6.8011875000006938E-3</c:v>
                </c:pt>
                <c:pt idx="1558">
                  <c:v>6.6232500000040773E-3</c:v>
                </c:pt>
                <c:pt idx="1559">
                  <c:v>6.6093124999966326E-3</c:v>
                </c:pt>
                <c:pt idx="1560">
                  <c:v>6.6633750000022482E-3</c:v>
                </c:pt>
                <c:pt idx="1561">
                  <c:v>6.6814374999957238E-3</c:v>
                </c:pt>
                <c:pt idx="1562">
                  <c:v>6.7795000000003816E-3</c:v>
                </c:pt>
                <c:pt idx="1563">
                  <c:v>6.7615624999994859E-3</c:v>
                </c:pt>
                <c:pt idx="1564">
                  <c:v>6.9196250000036477E-3</c:v>
                </c:pt>
                <c:pt idx="1565">
                  <c:v>6.8656874999994963E-3</c:v>
                </c:pt>
                <c:pt idx="1566">
                  <c:v>6.6317499999968277E-3</c:v>
                </c:pt>
                <c:pt idx="1567">
                  <c:v>6.5978125000043519E-3</c:v>
                </c:pt>
                <c:pt idx="1568">
                  <c:v>6.703874999995918E-3</c:v>
                </c:pt>
                <c:pt idx="1569">
                  <c:v>6.6299374999978511E-3</c:v>
                </c:pt>
                <c:pt idx="1570">
                  <c:v>6.7959999999978038E-3</c:v>
                </c:pt>
                <c:pt idx="1571">
                  <c:v>6.7620624999964471E-3</c:v>
                </c:pt>
                <c:pt idx="1572">
                  <c:v>6.9001249999978143E-3</c:v>
                </c:pt>
                <c:pt idx="1573">
                  <c:v>6.9101875000043833E-3</c:v>
                </c:pt>
                <c:pt idx="1574">
                  <c:v>6.6762500000017164E-3</c:v>
                </c:pt>
                <c:pt idx="1575">
                  <c:v>6.6023125000036487E-3</c:v>
                </c:pt>
                <c:pt idx="1576">
                  <c:v>6.7283749999980103E-3</c:v>
                </c:pt>
                <c:pt idx="1577">
                  <c:v>6.6864375000008644E-3</c:v>
                </c:pt>
                <c:pt idx="1578">
                  <c:v>6.772499999998515E-3</c:v>
                </c:pt>
                <c:pt idx="1579">
                  <c:v>6.7665624999957421E-3</c:v>
                </c:pt>
                <c:pt idx="1580">
                  <c:v>6.9326249999956957E-3</c:v>
                </c:pt>
                <c:pt idx="1581">
                  <c:v>6.9226874999994692E-3</c:v>
                </c:pt>
                <c:pt idx="1582">
                  <c:v>6.6287499999972965E-3</c:v>
                </c:pt>
                <c:pt idx="1583">
                  <c:v>6.6108124999963991E-3</c:v>
                </c:pt>
                <c:pt idx="1584">
                  <c:v>6.756875000002438E-3</c:v>
                </c:pt>
                <c:pt idx="1585">
                  <c:v>6.6909375000001594E-3</c:v>
                </c:pt>
                <c:pt idx="1586">
                  <c:v>6.8330000000038646E-3</c:v>
                </c:pt>
                <c:pt idx="1587">
                  <c:v>6.9790625000010209E-3</c:v>
                </c:pt>
                <c:pt idx="1588">
                  <c:v>6.9731249999982481E-3</c:v>
                </c:pt>
                <c:pt idx="1589">
                  <c:v>7.0271875000038619E-3</c:v>
                </c:pt>
                <c:pt idx="1590">
                  <c:v>6.8652499999988237E-3</c:v>
                </c:pt>
                <c:pt idx="1591">
                  <c:v>6.7193125000031273E-3</c:v>
                </c:pt>
                <c:pt idx="1592">
                  <c:v>6.7853749999979831E-3</c:v>
                </c:pt>
                <c:pt idx="1593">
                  <c:v>6.8554375000040579E-3</c:v>
                </c:pt>
                <c:pt idx="1594">
                  <c:v>6.9415000000017102E-3</c:v>
                </c:pt>
                <c:pt idx="1595">
                  <c:v>6.9795624999979822E-3</c:v>
                </c:pt>
                <c:pt idx="1596">
                  <c:v>7.1416249999955994E-3</c:v>
                </c:pt>
                <c:pt idx="1597">
                  <c:v>7.1036875000007873E-3</c:v>
                </c:pt>
                <c:pt idx="1598">
                  <c:v>6.8297500000014119E-3</c:v>
                </c:pt>
                <c:pt idx="1599">
                  <c:v>6.8278125000009729E-3</c:v>
                </c:pt>
                <c:pt idx="1600">
                  <c:v>6.9378750000037561E-3</c:v>
                </c:pt>
                <c:pt idx="1601">
                  <c:v>6.9079374999958532E-3</c:v>
                </c:pt>
                <c:pt idx="1602">
                  <c:v>7.1780000000032373E-3</c:v>
                </c:pt>
                <c:pt idx="1603">
                  <c:v>7.1040624999962887E-3</c:v>
                </c:pt>
                <c:pt idx="1604">
                  <c:v>7.3021249999971616E-3</c:v>
                </c:pt>
                <c:pt idx="1605">
                  <c:v>7.3401875000023162E-3</c:v>
                </c:pt>
                <c:pt idx="1606">
                  <c:v>7.0422499999978081E-3</c:v>
                </c:pt>
                <c:pt idx="1607">
                  <c:v>7.0243124999969098E-3</c:v>
                </c:pt>
                <c:pt idx="1608">
                  <c:v>7.1863750000034079E-3</c:v>
                </c:pt>
                <c:pt idx="1609">
                  <c:v>7.0364374999964951E-3</c:v>
                </c:pt>
                <c:pt idx="1610">
                  <c:v>7.1825000000025341E-3</c:v>
                </c:pt>
                <c:pt idx="1611">
                  <c:v>7.1805625000020967E-3</c:v>
                </c:pt>
                <c:pt idx="1612">
                  <c:v>7.3986249999968843E-3</c:v>
                </c:pt>
                <c:pt idx="1613">
                  <c:v>7.3566874999997367E-3</c:v>
                </c:pt>
                <c:pt idx="1614">
                  <c:v>6.9907499999999354E-3</c:v>
                </c:pt>
                <c:pt idx="1615">
                  <c:v>6.9888124999994963E-3</c:v>
                </c:pt>
                <c:pt idx="1616">
                  <c:v>6.9908750000013953E-3</c:v>
                </c:pt>
                <c:pt idx="1617">
                  <c:v>7.0649375000009229E-3</c:v>
                </c:pt>
                <c:pt idx="1618">
                  <c:v>7.2989999999961688E-3</c:v>
                </c:pt>
                <c:pt idx="1619">
                  <c:v>7.2370624999962283E-3</c:v>
                </c:pt>
                <c:pt idx="1620">
                  <c:v>7.4671249999980205E-3</c:v>
                </c:pt>
                <c:pt idx="1621">
                  <c:v>7.4291875000032093E-3</c:v>
                </c:pt>
                <c:pt idx="1622">
                  <c:v>7.2272500000014617E-3</c:v>
                </c:pt>
                <c:pt idx="1623">
                  <c:v>7.2813124999981929E-3</c:v>
                </c:pt>
                <c:pt idx="1624">
                  <c:v>7.3913750000009762E-3</c:v>
                </c:pt>
                <c:pt idx="1625">
                  <c:v>7.2134375000043605E-3</c:v>
                </c:pt>
                <c:pt idx="1626">
                  <c:v>7.4154999999986862E-3</c:v>
                </c:pt>
                <c:pt idx="1627">
                  <c:v>7.3895625000020013E-3</c:v>
                </c:pt>
                <c:pt idx="1628">
                  <c:v>7.615625000001458E-3</c:v>
                </c:pt>
                <c:pt idx="1629">
                  <c:v>7.5056875000001346E-3</c:v>
                </c:pt>
                <c:pt idx="1630">
                  <c:v>7.3397500000016436E-3</c:v>
                </c:pt>
                <c:pt idx="1631">
                  <c:v>7.3738124999955801E-3</c:v>
                </c:pt>
                <c:pt idx="1632">
                  <c:v>7.4758750000025742E-3</c:v>
                </c:pt>
                <c:pt idx="1633">
                  <c:v>7.4499374999970058E-3</c:v>
                </c:pt>
                <c:pt idx="1634">
                  <c:v>6.6319999999997492E-3</c:v>
                </c:pt>
                <c:pt idx="1635">
                  <c:v>6.5180624999960904E-3</c:v>
                </c:pt>
                <c:pt idx="1636">
                  <c:v>6.760124999996008E-3</c:v>
                </c:pt>
                <c:pt idx="1637">
                  <c:v>6.6021875000021888E-3</c:v>
                </c:pt>
                <c:pt idx="1638">
                  <c:v>6.452250000004156E-3</c:v>
                </c:pt>
                <c:pt idx="1639">
                  <c:v>6.5023124999985535E-3</c:v>
                </c:pt>
                <c:pt idx="1640">
                  <c:v>6.5483749999994956E-3</c:v>
                </c:pt>
                <c:pt idx="1641">
                  <c:v>6.4784375000037633E-3</c:v>
                </c:pt>
                <c:pt idx="1642">
                  <c:v>6.5365000000028317E-3</c:v>
                </c:pt>
                <c:pt idx="1643">
                  <c:v>6.5985625000042347E-3</c:v>
                </c:pt>
                <c:pt idx="1644">
                  <c:v>6.7046249999958016E-3</c:v>
                </c:pt>
                <c:pt idx="1645">
                  <c:v>6.6986875000019097E-3</c:v>
                </c:pt>
                <c:pt idx="1646">
                  <c:v>6.4927499999978266E-3</c:v>
                </c:pt>
                <c:pt idx="1647">
                  <c:v>6.4308124999978844E-3</c:v>
                </c:pt>
                <c:pt idx="1648">
                  <c:v>6.5248750000002085E-3</c:v>
                </c:pt>
                <c:pt idx="1649">
                  <c:v>6.498937500003521E-3</c:v>
                </c:pt>
                <c:pt idx="1650">
                  <c:v>6.6330000000025527E-3</c:v>
                </c:pt>
                <c:pt idx="1651">
                  <c:v>6.6150625000016569E-3</c:v>
                </c:pt>
                <c:pt idx="1652">
                  <c:v>6.9051250000029532E-3</c:v>
                </c:pt>
                <c:pt idx="1653">
                  <c:v>6.7991875000039679E-3</c:v>
                </c:pt>
                <c:pt idx="1654">
                  <c:v>6.5852500000040939E-3</c:v>
                </c:pt>
                <c:pt idx="1655">
                  <c:v>6.6153124999956958E-3</c:v>
                </c:pt>
                <c:pt idx="1656">
                  <c:v>6.6693750000013097E-3</c:v>
                </c:pt>
                <c:pt idx="1657">
                  <c:v>6.6034374999990311E-3</c:v>
                </c:pt>
                <c:pt idx="1658">
                  <c:v>6.8055000000022403E-3</c:v>
                </c:pt>
                <c:pt idx="1659">
                  <c:v>6.7035624999967078E-3</c:v>
                </c:pt>
                <c:pt idx="1660">
                  <c:v>6.865625000003206E-3</c:v>
                </c:pt>
                <c:pt idx="1661">
                  <c:v>6.827687499999513E-3</c:v>
                </c:pt>
                <c:pt idx="1662">
                  <c:v>6.7057500000000667E-3</c:v>
                </c:pt>
                <c:pt idx="1663">
                  <c:v>6.6358125000043344E-3</c:v>
                </c:pt>
                <c:pt idx="1664">
                  <c:v>6.7458749999982359E-3</c:v>
                </c:pt>
                <c:pt idx="1665">
                  <c:v>6.6799374999959591E-3</c:v>
                </c:pt>
                <c:pt idx="1666">
                  <c:v>6.9539999999967961E-3</c:v>
                </c:pt>
                <c:pt idx="1667">
                  <c:v>6.8720625000029401E-3</c:v>
                </c:pt>
                <c:pt idx="1668">
                  <c:v>7.0061250000019726E-3</c:v>
                </c:pt>
                <c:pt idx="1669">
                  <c:v>7.0001874999991998E-3</c:v>
                </c:pt>
                <c:pt idx="1670">
                  <c:v>6.8582499999969571E-3</c:v>
                </c:pt>
                <c:pt idx="1671">
                  <c:v>6.7843124999988893E-3</c:v>
                </c:pt>
                <c:pt idx="1672">
                  <c:v>6.9463749999965066E-3</c:v>
                </c:pt>
                <c:pt idx="1673">
                  <c:v>6.844437499999855E-3</c:v>
                </c:pt>
                <c:pt idx="1674">
                  <c:v>6.9584999999960937E-3</c:v>
                </c:pt>
                <c:pt idx="1675">
                  <c:v>6.8565624999994421E-3</c:v>
                </c:pt>
                <c:pt idx="1676">
                  <c:v>6.946624999999429E-3</c:v>
                </c:pt>
                <c:pt idx="1677">
                  <c:v>6.9366875000032024E-3</c:v>
                </c:pt>
                <c:pt idx="1678">
                  <c:v>6.8347499999976682E-3</c:v>
                </c:pt>
                <c:pt idx="1679">
                  <c:v>6.7048125000024328E-3</c:v>
                </c:pt>
                <c:pt idx="1680">
                  <c:v>6.9228749999972194E-3</c:v>
                </c:pt>
                <c:pt idx="1681">
                  <c:v>6.8569375000038235E-3</c:v>
                </c:pt>
                <c:pt idx="1682">
                  <c:v>7.0149999999991053E-3</c:v>
                </c:pt>
                <c:pt idx="1683">
                  <c:v>7.0250624999967934E-3</c:v>
                </c:pt>
                <c:pt idx="1684">
                  <c:v>7.0631250000019463E-3</c:v>
                </c:pt>
                <c:pt idx="1685">
                  <c:v>7.1331874999991376E-3</c:v>
                </c:pt>
                <c:pt idx="1686">
                  <c:v>6.903249999998807E-3</c:v>
                </c:pt>
                <c:pt idx="1687">
                  <c:v>7.0173125000039241E-3</c:v>
                </c:pt>
                <c:pt idx="1688">
                  <c:v>7.0393749999997368E-3</c:v>
                </c:pt>
                <c:pt idx="1689">
                  <c:v>7.033437499996964E-3</c:v>
                </c:pt>
                <c:pt idx="1690">
                  <c:v>7.2355000000001732E-3</c:v>
                </c:pt>
                <c:pt idx="1691">
                  <c:v>7.1935625000030257E-3</c:v>
                </c:pt>
                <c:pt idx="1692">
                  <c:v>7.3636249999964321E-3</c:v>
                </c:pt>
                <c:pt idx="1693">
                  <c:v>7.3096875000011607E-3</c:v>
                </c:pt>
                <c:pt idx="1694">
                  <c:v>7.0997500000036249E-3</c:v>
                </c:pt>
                <c:pt idx="1695">
                  <c:v>6.9938124999957552E-3</c:v>
                </c:pt>
                <c:pt idx="1696">
                  <c:v>7.1558750000022542E-3</c:v>
                </c:pt>
                <c:pt idx="1697">
                  <c:v>7.1579375000041514E-3</c:v>
                </c:pt>
                <c:pt idx="1698">
                  <c:v>7.1639999999995041E-3</c:v>
                </c:pt>
                <c:pt idx="1699">
                  <c:v>7.1220625000023574E-3</c:v>
                </c:pt>
                <c:pt idx="1700">
                  <c:v>7.2641249999971782E-3</c:v>
                </c:pt>
                <c:pt idx="1701">
                  <c:v>7.2701875000014127E-3</c:v>
                </c:pt>
                <c:pt idx="1702">
                  <c:v>7.0922499999959143E-3</c:v>
                </c:pt>
                <c:pt idx="1703">
                  <c:v>7.0103125000020574E-3</c:v>
                </c:pt>
                <c:pt idx="1704">
                  <c:v>7.136374999996419E-3</c:v>
                </c:pt>
                <c:pt idx="1705">
                  <c:v>7.0944374999992732E-3</c:v>
                </c:pt>
                <c:pt idx="1706">
                  <c:v>7.1804999999969255E-3</c:v>
                </c:pt>
                <c:pt idx="1707">
                  <c:v>7.2145624999997446E-3</c:v>
                </c:pt>
                <c:pt idx="1708">
                  <c:v>7.2086249999969718E-3</c:v>
                </c:pt>
                <c:pt idx="1709">
                  <c:v>7.2226874999969937E-3</c:v>
                </c:pt>
                <c:pt idx="1710">
                  <c:v>7.0567499999985026E-3</c:v>
                </c:pt>
                <c:pt idx="1711">
                  <c:v>7.0228124999971442E-3</c:v>
                </c:pt>
                <c:pt idx="1712">
                  <c:v>7.1088750000036791E-3</c:v>
                </c:pt>
                <c:pt idx="1713">
                  <c:v>7.0909375000027808E-3</c:v>
                </c:pt>
                <c:pt idx="1714">
                  <c:v>7.3089999999975683E-3</c:v>
                </c:pt>
                <c:pt idx="1715">
                  <c:v>7.2430625000041724E-3</c:v>
                </c:pt>
                <c:pt idx="1716">
                  <c:v>7.4251249999957017E-3</c:v>
                </c:pt>
                <c:pt idx="1717">
                  <c:v>7.4071875000036869E-3</c:v>
                </c:pt>
                <c:pt idx="1718">
                  <c:v>7.3212499999986136E-3</c:v>
                </c:pt>
                <c:pt idx="1719">
                  <c:v>7.17931249999637E-3</c:v>
                </c:pt>
                <c:pt idx="1720">
                  <c:v>7.3613749999967837E-3</c:v>
                </c:pt>
                <c:pt idx="1721">
                  <c:v>7.3234375000019725E-3</c:v>
                </c:pt>
                <c:pt idx="1722">
                  <c:v>7.4494999999963341E-3</c:v>
                </c:pt>
                <c:pt idx="1723">
                  <c:v>7.3915624999987273E-3</c:v>
                </c:pt>
                <c:pt idx="1724">
                  <c:v>7.5016250000015106E-3</c:v>
                </c:pt>
                <c:pt idx="1725">
                  <c:v>7.6036874999996238E-3</c:v>
                </c:pt>
                <c:pt idx="1726">
                  <c:v>7.3417499999983713E-3</c:v>
                </c:pt>
                <c:pt idx="1727">
                  <c:v>7.2518124999998426E-3</c:v>
                </c:pt>
                <c:pt idx="1728">
                  <c:v>7.3498749999956203E-3</c:v>
                </c:pt>
                <c:pt idx="1729">
                  <c:v>7.3239374999989337E-3</c:v>
                </c:pt>
                <c:pt idx="1730">
                  <c:v>7.5059999999993474E-3</c:v>
                </c:pt>
                <c:pt idx="1731">
                  <c:v>7.4960625000031192E-3</c:v>
                </c:pt>
                <c:pt idx="1732">
                  <c:v>7.6021250000035687E-3</c:v>
                </c:pt>
                <c:pt idx="1733">
                  <c:v>7.6881875000012192E-3</c:v>
                </c:pt>
                <c:pt idx="1734">
                  <c:v>7.4662499999966778E-3</c:v>
                </c:pt>
                <c:pt idx="1735">
                  <c:v>7.3843125000028209E-3</c:v>
                </c:pt>
                <c:pt idx="1736">
                  <c:v>7.5783750000013583E-3</c:v>
                </c:pt>
                <c:pt idx="1737">
                  <c:v>7.4564375000019112E-3</c:v>
                </c:pt>
                <c:pt idx="1738">
                  <c:v>7.6105000000037393E-3</c:v>
                </c:pt>
                <c:pt idx="1739">
                  <c:v>7.6405625000042221E-3</c:v>
                </c:pt>
                <c:pt idx="1740">
                  <c:v>7.6386250000037856E-3</c:v>
                </c:pt>
                <c:pt idx="1741">
                  <c:v>7.6966875000028523E-3</c:v>
                </c:pt>
                <c:pt idx="1742">
                  <c:v>7.442749999997389E-3</c:v>
                </c:pt>
                <c:pt idx="1743">
                  <c:v>7.4048125000025769E-3</c:v>
                </c:pt>
                <c:pt idx="1744">
                  <c:v>7.5468749999973994E-3</c:v>
                </c:pt>
                <c:pt idx="1745">
                  <c:v>7.5529375000016321E-3</c:v>
                </c:pt>
                <c:pt idx="1746">
                  <c:v>7.8189999999977999E-3</c:v>
                </c:pt>
                <c:pt idx="1747">
                  <c:v>7.829062500004369E-3</c:v>
                </c:pt>
                <c:pt idx="1748">
                  <c:v>7.9031250000038966E-3</c:v>
                </c:pt>
                <c:pt idx="1749">
                  <c:v>7.8451874999974081E-3</c:v>
                </c:pt>
                <c:pt idx="1750">
                  <c:v>7.6432499999956605E-3</c:v>
                </c:pt>
                <c:pt idx="1751">
                  <c:v>7.6453124999975586E-3</c:v>
                </c:pt>
                <c:pt idx="1752">
                  <c:v>7.7353749999975454E-3</c:v>
                </c:pt>
                <c:pt idx="1753">
                  <c:v>7.7574375000022391E-3</c:v>
                </c:pt>
                <c:pt idx="1754">
                  <c:v>7.8714999999984769E-3</c:v>
                </c:pt>
                <c:pt idx="1755">
                  <c:v>7.7535625000013653E-3</c:v>
                </c:pt>
                <c:pt idx="1756">
                  <c:v>7.9356250000017781E-3</c:v>
                </c:pt>
                <c:pt idx="1757">
                  <c:v>8.0056874999989702E-3</c:v>
                </c:pt>
                <c:pt idx="1758">
                  <c:v>7.7677500000028488E-3</c:v>
                </c:pt>
                <c:pt idx="1759">
                  <c:v>7.7218125000033675E-3</c:v>
                </c:pt>
                <c:pt idx="1760">
                  <c:v>7.8118750000033543E-3</c:v>
                </c:pt>
                <c:pt idx="1761">
                  <c:v>7.7899375000001223E-3</c:v>
                </c:pt>
                <c:pt idx="1762">
                  <c:v>6.5559999999997851E-3</c:v>
                </c:pt>
                <c:pt idx="1763">
                  <c:v>6.5420625000012231E-3</c:v>
                </c:pt>
                <c:pt idx="1764">
                  <c:v>6.6681249999955847E-3</c:v>
                </c:pt>
                <c:pt idx="1765">
                  <c:v>6.6141875000003117E-3</c:v>
                </c:pt>
                <c:pt idx="1766">
                  <c:v>6.3362499999985999E-3</c:v>
                </c:pt>
                <c:pt idx="1767">
                  <c:v>6.3743125000037528E-3</c:v>
                </c:pt>
                <c:pt idx="1768">
                  <c:v>6.588374999996204E-3</c:v>
                </c:pt>
                <c:pt idx="1769">
                  <c:v>6.3784374999986682E-3</c:v>
                </c:pt>
                <c:pt idx="1770">
                  <c:v>6.5165000000000353E-3</c:v>
                </c:pt>
                <c:pt idx="1771">
                  <c:v>6.4945624999968032E-3</c:v>
                </c:pt>
                <c:pt idx="1772">
                  <c:v>6.6406250000028422E-3</c:v>
                </c:pt>
                <c:pt idx="1773">
                  <c:v>6.6186874999996093E-3</c:v>
                </c:pt>
                <c:pt idx="1774">
                  <c:v>6.4527500000011173E-3</c:v>
                </c:pt>
                <c:pt idx="1775">
                  <c:v>6.406812500001636E-3</c:v>
                </c:pt>
                <c:pt idx="1776">
                  <c:v>6.5008750000039583E-3</c:v>
                </c:pt>
                <c:pt idx="1777">
                  <c:v>6.4509375000021407E-3</c:v>
                </c:pt>
                <c:pt idx="1778">
                  <c:v>6.5090000000012074E-3</c:v>
                </c:pt>
                <c:pt idx="1779">
                  <c:v>6.4950625000026454E-3</c:v>
                </c:pt>
                <c:pt idx="1780">
                  <c:v>6.6811249999965128E-3</c:v>
                </c:pt>
                <c:pt idx="1781">
                  <c:v>6.6271875000012415E-3</c:v>
                </c:pt>
                <c:pt idx="1782">
                  <c:v>6.5132499999975826E-3</c:v>
                </c:pt>
                <c:pt idx="1783">
                  <c:v>6.4833124999985614E-3</c:v>
                </c:pt>
                <c:pt idx="1784">
                  <c:v>6.6173749999975931E-3</c:v>
                </c:pt>
                <c:pt idx="1785">
                  <c:v>6.6314374999976167E-3</c:v>
                </c:pt>
                <c:pt idx="1786">
                  <c:v>6.7094999999994806E-3</c:v>
                </c:pt>
                <c:pt idx="1787">
                  <c:v>6.5715624999995734E-3</c:v>
                </c:pt>
                <c:pt idx="1788">
                  <c:v>6.6936250000004796E-3</c:v>
                </c:pt>
                <c:pt idx="1789">
                  <c:v>6.7916874999962573E-3</c:v>
                </c:pt>
                <c:pt idx="1790">
                  <c:v>6.5697500000005959E-3</c:v>
                </c:pt>
                <c:pt idx="1791">
                  <c:v>6.5958124999987433E-3</c:v>
                </c:pt>
                <c:pt idx="1792">
                  <c:v>6.7458749999982359E-3</c:v>
                </c:pt>
                <c:pt idx="1793">
                  <c:v>6.5999375000025395E-3</c:v>
                </c:pt>
                <c:pt idx="1794">
                  <c:v>6.7739999999982814E-3</c:v>
                </c:pt>
                <c:pt idx="1795">
                  <c:v>6.8440625000043553E-3</c:v>
                </c:pt>
                <c:pt idx="1796">
                  <c:v>6.9541249999982568E-3</c:v>
                </c:pt>
                <c:pt idx="1797">
                  <c:v>6.9441875000020303E-3</c:v>
                </c:pt>
                <c:pt idx="1798">
                  <c:v>6.7102499999993617E-3</c:v>
                </c:pt>
                <c:pt idx="1799">
                  <c:v>6.7243124999993853E-3</c:v>
                </c:pt>
                <c:pt idx="1800">
                  <c:v>6.7423750000017435E-3</c:v>
                </c:pt>
                <c:pt idx="1801">
                  <c:v>6.7444375000036425E-3</c:v>
                </c:pt>
                <c:pt idx="1802">
                  <c:v>6.8104999999984983E-3</c:v>
                </c:pt>
                <c:pt idx="1803">
                  <c:v>6.9245625000036171E-3</c:v>
                </c:pt>
                <c:pt idx="1804">
                  <c:v>7.0506249999979786E-3</c:v>
                </c:pt>
                <c:pt idx="1805">
                  <c:v>7.0566875000022122E-3</c:v>
                </c:pt>
                <c:pt idx="1806">
                  <c:v>6.7987500000032952E-3</c:v>
                </c:pt>
                <c:pt idx="1807">
                  <c:v>6.8088125000009833E-3</c:v>
                </c:pt>
                <c:pt idx="1808">
                  <c:v>6.8588750000042609E-3</c:v>
                </c:pt>
                <c:pt idx="1809">
                  <c:v>6.7809375000038594E-3</c:v>
                </c:pt>
                <c:pt idx="1810">
                  <c:v>6.966999999997725E-3</c:v>
                </c:pt>
                <c:pt idx="1811">
                  <c:v>6.9730625000019595E-3</c:v>
                </c:pt>
                <c:pt idx="1812">
                  <c:v>7.1471249999976996E-3</c:v>
                </c:pt>
                <c:pt idx="1813">
                  <c:v>7.061187500001509E-3</c:v>
                </c:pt>
                <c:pt idx="1814">
                  <c:v>6.8752500000002215E-3</c:v>
                </c:pt>
                <c:pt idx="1815">
                  <c:v>6.7653124999988998E-3</c:v>
                </c:pt>
                <c:pt idx="1816">
                  <c:v>6.9313749999988508E-3</c:v>
                </c:pt>
                <c:pt idx="1817">
                  <c:v>6.81343750000174E-3</c:v>
                </c:pt>
                <c:pt idx="1818">
                  <c:v>6.9955000000021528E-3</c:v>
                </c:pt>
                <c:pt idx="1819">
                  <c:v>6.9615625000007952E-3</c:v>
                </c:pt>
                <c:pt idx="1820">
                  <c:v>7.0716250000035785E-3</c:v>
                </c:pt>
                <c:pt idx="1821">
                  <c:v>7.0376875000022201E-3</c:v>
                </c:pt>
                <c:pt idx="1822">
                  <c:v>6.8917499999976428E-3</c:v>
                </c:pt>
                <c:pt idx="1823">
                  <c:v>6.8618124999986208E-3</c:v>
                </c:pt>
                <c:pt idx="1824">
                  <c:v>6.9438750000028193E-3</c:v>
                </c:pt>
                <c:pt idx="1825">
                  <c:v>6.9059374999991272E-3</c:v>
                </c:pt>
                <c:pt idx="1826">
                  <c:v>6.9799999999986548E-3</c:v>
                </c:pt>
                <c:pt idx="1827">
                  <c:v>6.9780624999982157E-3</c:v>
                </c:pt>
                <c:pt idx="1828">
                  <c:v>7.1281249999977101E-3</c:v>
                </c:pt>
                <c:pt idx="1829">
                  <c:v>7.0461875000038532E-3</c:v>
                </c:pt>
                <c:pt idx="1830">
                  <c:v>6.892250000003485E-3</c:v>
                </c:pt>
                <c:pt idx="1831">
                  <c:v>6.870312500000253E-3</c:v>
                </c:pt>
                <c:pt idx="1832">
                  <c:v>7.0123750000039564E-3</c:v>
                </c:pt>
                <c:pt idx="1833">
                  <c:v>6.9144375000007585E-3</c:v>
                </c:pt>
                <c:pt idx="1834">
                  <c:v>7.032499999999331E-3</c:v>
                </c:pt>
                <c:pt idx="1835">
                  <c:v>7.0305624999988936E-3</c:v>
                </c:pt>
                <c:pt idx="1836">
                  <c:v>7.1286250000035523E-3</c:v>
                </c:pt>
                <c:pt idx="1837">
                  <c:v>7.0266874999980198E-3</c:v>
                </c:pt>
                <c:pt idx="1838">
                  <c:v>6.8967500000027826E-3</c:v>
                </c:pt>
                <c:pt idx="1839">
                  <c:v>6.8508125000033004E-3</c:v>
                </c:pt>
                <c:pt idx="1840">
                  <c:v>6.976874999997662E-3</c:v>
                </c:pt>
                <c:pt idx="1841">
                  <c:v>6.978937499999561E-3</c:v>
                </c:pt>
                <c:pt idx="1842">
                  <c:v>7.1249999999967173E-3</c:v>
                </c:pt>
                <c:pt idx="1843">
                  <c:v>7.147062500001411E-3</c:v>
                </c:pt>
                <c:pt idx="1844">
                  <c:v>7.2731249999957726E-3</c:v>
                </c:pt>
                <c:pt idx="1845">
                  <c:v>7.2511875000014214E-3</c:v>
                </c:pt>
                <c:pt idx="1846">
                  <c:v>7.0532500000020084E-3</c:v>
                </c:pt>
                <c:pt idx="1847">
                  <c:v>7.01131249999598E-3</c:v>
                </c:pt>
                <c:pt idx="1848">
                  <c:v>7.2293749999996493E-3</c:v>
                </c:pt>
                <c:pt idx="1849">
                  <c:v>7.1234375000006622E-3</c:v>
                </c:pt>
                <c:pt idx="1850">
                  <c:v>7.2615000000020294E-3</c:v>
                </c:pt>
                <c:pt idx="1851">
                  <c:v>7.1475624999983722E-3</c:v>
                </c:pt>
                <c:pt idx="1852">
                  <c:v>7.4376249999996702E-3</c:v>
                </c:pt>
                <c:pt idx="1853">
                  <c:v>7.3676875000039388E-3</c:v>
                </c:pt>
                <c:pt idx="1854">
                  <c:v>7.0817499999975553E-3</c:v>
                </c:pt>
                <c:pt idx="1855">
                  <c:v>7.0438125000027441E-3</c:v>
                </c:pt>
                <c:pt idx="1856">
                  <c:v>7.1258749999980608E-3</c:v>
                </c:pt>
                <c:pt idx="1857">
                  <c:v>7.0999375000013734E-3</c:v>
                </c:pt>
                <c:pt idx="1858">
                  <c:v>7.2899999999975762E-3</c:v>
                </c:pt>
                <c:pt idx="1859">
                  <c:v>7.2960625000018098E-3</c:v>
                </c:pt>
                <c:pt idx="1860">
                  <c:v>7.3941249999975867E-3</c:v>
                </c:pt>
                <c:pt idx="1861">
                  <c:v>7.4161875000022803E-3</c:v>
                </c:pt>
                <c:pt idx="1862">
                  <c:v>7.2422499999991174E-3</c:v>
                </c:pt>
                <c:pt idx="1863">
                  <c:v>7.2203124999958845E-3</c:v>
                </c:pt>
                <c:pt idx="1864">
                  <c:v>7.3303749999986678E-3</c:v>
                </c:pt>
                <c:pt idx="1865">
                  <c:v>7.2924375000038575E-3</c:v>
                </c:pt>
                <c:pt idx="1866">
                  <c:v>7.3225000000043403E-3</c:v>
                </c:pt>
                <c:pt idx="1867">
                  <c:v>7.3725624999987352E-3</c:v>
                </c:pt>
                <c:pt idx="1868">
                  <c:v>7.4826250000015184E-3</c:v>
                </c:pt>
                <c:pt idx="1869">
                  <c:v>7.4926874999992066E-3</c:v>
                </c:pt>
                <c:pt idx="1870">
                  <c:v>7.31475000000259E-3</c:v>
                </c:pt>
                <c:pt idx="1871">
                  <c:v>7.300812500004028E-3</c:v>
                </c:pt>
                <c:pt idx="1872">
                  <c:v>7.3308749999956291E-3</c:v>
                </c:pt>
                <c:pt idx="1873">
                  <c:v>7.3329374999975272E-3</c:v>
                </c:pt>
                <c:pt idx="1874">
                  <c:v>7.51499999999794E-3</c:v>
                </c:pt>
                <c:pt idx="1875">
                  <c:v>7.569062500003553E-3</c:v>
                </c:pt>
                <c:pt idx="1876">
                  <c:v>7.7111249999983755E-3</c:v>
                </c:pt>
                <c:pt idx="1877">
                  <c:v>7.7251874999983974E-3</c:v>
                </c:pt>
                <c:pt idx="1878">
                  <c:v>7.5112499999985261E-3</c:v>
                </c:pt>
                <c:pt idx="1879">
                  <c:v>7.4853125000018386E-3</c:v>
                </c:pt>
                <c:pt idx="1880">
                  <c:v>7.6113749999962002E-3</c:v>
                </c:pt>
                <c:pt idx="1881">
                  <c:v>7.421437500001459E-3</c:v>
                </c:pt>
                <c:pt idx="1882">
                  <c:v>7.6754999999995022E-3</c:v>
                </c:pt>
                <c:pt idx="1883">
                  <c:v>7.5735625000028506E-3</c:v>
                </c:pt>
                <c:pt idx="1884">
                  <c:v>7.7396250000028033E-3</c:v>
                </c:pt>
                <c:pt idx="1885">
                  <c:v>7.6296875000014799E-3</c:v>
                </c:pt>
                <c:pt idx="1886">
                  <c:v>7.5157499999978228E-3</c:v>
                </c:pt>
                <c:pt idx="1887">
                  <c:v>7.5178124999997218E-3</c:v>
                </c:pt>
                <c:pt idx="1888">
                  <c:v>7.6438750000029643E-3</c:v>
                </c:pt>
                <c:pt idx="1889">
                  <c:v>7.5619375000002265E-3</c:v>
                </c:pt>
                <c:pt idx="1890">
                  <c:v>6.8000000000001393E-3</c:v>
                </c:pt>
                <c:pt idx="1891">
                  <c:v>6.8100624999978257E-3</c:v>
                </c:pt>
                <c:pt idx="1892">
                  <c:v>6.9201250000006089E-3</c:v>
                </c:pt>
                <c:pt idx="1893">
                  <c:v>6.8741875000011277E-3</c:v>
                </c:pt>
                <c:pt idx="1894">
                  <c:v>6.5882500000036268E-3</c:v>
                </c:pt>
                <c:pt idx="1895">
                  <c:v>6.7263124999961113E-3</c:v>
                </c:pt>
                <c:pt idx="1896">
                  <c:v>6.84837499999702E-3</c:v>
                </c:pt>
                <c:pt idx="1897">
                  <c:v>6.6984374999989873E-3</c:v>
                </c:pt>
                <c:pt idx="1898">
                  <c:v>6.8725000000036118E-3</c:v>
                </c:pt>
                <c:pt idx="1899">
                  <c:v>6.8385625000022534E-3</c:v>
                </c:pt>
                <c:pt idx="1900">
                  <c:v>6.9966249999975369E-3</c:v>
                </c:pt>
                <c:pt idx="1901">
                  <c:v>6.9226874999994692E-3</c:v>
                </c:pt>
                <c:pt idx="1902">
                  <c:v>6.6727499999963413E-3</c:v>
                </c:pt>
                <c:pt idx="1903">
                  <c:v>6.7508124999982053E-3</c:v>
                </c:pt>
                <c:pt idx="1904">
                  <c:v>6.772875000002899E-3</c:v>
                </c:pt>
                <c:pt idx="1905">
                  <c:v>6.7549375000020007E-3</c:v>
                </c:pt>
                <c:pt idx="1906">
                  <c:v>6.8330000000038646E-3</c:v>
                </c:pt>
                <c:pt idx="1907">
                  <c:v>6.8710625000001366E-3</c:v>
                </c:pt>
                <c:pt idx="1908">
                  <c:v>6.9531250000043343E-3</c:v>
                </c:pt>
                <c:pt idx="1909">
                  <c:v>6.9791875000024808E-3</c:v>
                </c:pt>
                <c:pt idx="1910">
                  <c:v>6.8092500000016543E-3</c:v>
                </c:pt>
                <c:pt idx="1911">
                  <c:v>6.7513125000040475E-3</c:v>
                </c:pt>
                <c:pt idx="1912">
                  <c:v>6.9053749999969946E-3</c:v>
                </c:pt>
                <c:pt idx="1913">
                  <c:v>6.7834374999975466E-3</c:v>
                </c:pt>
                <c:pt idx="1914">
                  <c:v>6.9255000000012492E-3</c:v>
                </c:pt>
                <c:pt idx="1915">
                  <c:v>6.9235625000008127E-3</c:v>
                </c:pt>
                <c:pt idx="1916">
                  <c:v>7.0616250000021816E-3</c:v>
                </c:pt>
                <c:pt idx="1917">
                  <c:v>7.0316875000031587E-3</c:v>
                </c:pt>
                <c:pt idx="1918">
                  <c:v>6.8097499999986155E-3</c:v>
                </c:pt>
                <c:pt idx="1919">
                  <c:v>6.8398124999990983E-3</c:v>
                </c:pt>
                <c:pt idx="1920">
                  <c:v>6.8978749999981668E-3</c:v>
                </c:pt>
                <c:pt idx="1921">
                  <c:v>6.8719375000014793E-3</c:v>
                </c:pt>
                <c:pt idx="1922">
                  <c:v>7.0339999999990965E-3</c:v>
                </c:pt>
                <c:pt idx="1923">
                  <c:v>7.0440624999967829E-3</c:v>
                </c:pt>
                <c:pt idx="1924">
                  <c:v>7.1541249999995662E-3</c:v>
                </c:pt>
                <c:pt idx="1925">
                  <c:v>7.1001875000042958E-3</c:v>
                </c:pt>
                <c:pt idx="1926">
                  <c:v>6.9662499999978414E-3</c:v>
                </c:pt>
                <c:pt idx="1927">
                  <c:v>6.9603125000039512E-3</c:v>
                </c:pt>
                <c:pt idx="1928">
                  <c:v>7.0943750000029846E-3</c:v>
                </c:pt>
                <c:pt idx="1929">
                  <c:v>7.0204374999960342E-3</c:v>
                </c:pt>
                <c:pt idx="1930">
                  <c:v>7.1225000000030283E-3</c:v>
                </c:pt>
                <c:pt idx="1931">
                  <c:v>7.1085624999955854E-3</c:v>
                </c:pt>
                <c:pt idx="1932">
                  <c:v>7.3226249999969175E-3</c:v>
                </c:pt>
                <c:pt idx="1933">
                  <c:v>7.2966875000002327E-3</c:v>
                </c:pt>
                <c:pt idx="1934">
                  <c:v>7.0427500000036503E-3</c:v>
                </c:pt>
                <c:pt idx="1935">
                  <c:v>6.9768125000013734E-3</c:v>
                </c:pt>
                <c:pt idx="1936">
                  <c:v>7.1588750000017853E-3</c:v>
                </c:pt>
                <c:pt idx="1937">
                  <c:v>7.0849375000037176E-3</c:v>
                </c:pt>
                <c:pt idx="1938">
                  <c:v>7.3309999999970907E-3</c:v>
                </c:pt>
                <c:pt idx="1939">
                  <c:v>7.3210625000008625E-3</c:v>
                </c:pt>
                <c:pt idx="1940">
                  <c:v>7.4671249999980205E-3</c:v>
                </c:pt>
                <c:pt idx="1941">
                  <c:v>7.4291875000032093E-3</c:v>
                </c:pt>
                <c:pt idx="1942">
                  <c:v>7.2112500000010016E-3</c:v>
                </c:pt>
                <c:pt idx="1943">
                  <c:v>7.2093125000005642E-3</c:v>
                </c:pt>
                <c:pt idx="1944">
                  <c:v>7.3233749999968012E-3</c:v>
                </c:pt>
                <c:pt idx="1945">
                  <c:v>7.2494374999987352E-3</c:v>
                </c:pt>
                <c:pt idx="1946">
                  <c:v>7.459499999997731E-3</c:v>
                </c:pt>
                <c:pt idx="1947">
                  <c:v>7.4335625000010461E-3</c:v>
                </c:pt>
                <c:pt idx="1948">
                  <c:v>7.4876249999977773E-3</c:v>
                </c:pt>
                <c:pt idx="1949">
                  <c:v>7.5296874999963848E-3</c:v>
                </c:pt>
                <c:pt idx="1950">
                  <c:v>7.3637499999978937E-3</c:v>
                </c:pt>
                <c:pt idx="1951">
                  <c:v>7.3538125000016654E-3</c:v>
                </c:pt>
                <c:pt idx="1952">
                  <c:v>7.4238749999988593E-3</c:v>
                </c:pt>
                <c:pt idx="1953">
                  <c:v>7.3099375000040823E-3</c:v>
                </c:pt>
                <c:pt idx="1954">
                  <c:v>7.4799999999974887E-3</c:v>
                </c:pt>
                <c:pt idx="1955">
                  <c:v>7.4020624999970855E-3</c:v>
                </c:pt>
                <c:pt idx="1956">
                  <c:v>7.5281250000003297E-3</c:v>
                </c:pt>
                <c:pt idx="1957">
                  <c:v>7.5181875000041032E-3</c:v>
                </c:pt>
                <c:pt idx="1958">
                  <c:v>7.4082500000027807E-3</c:v>
                </c:pt>
                <c:pt idx="1959">
                  <c:v>7.2783124999986626E-3</c:v>
                </c:pt>
                <c:pt idx="1960">
                  <c:v>7.4163750000000314E-3</c:v>
                </c:pt>
                <c:pt idx="1961">
                  <c:v>7.3864375000010085E-3</c:v>
                </c:pt>
                <c:pt idx="1962">
                  <c:v>7.4165000000014913E-3</c:v>
                </c:pt>
                <c:pt idx="1963">
                  <c:v>7.3905624999959238E-3</c:v>
                </c:pt>
                <c:pt idx="1964">
                  <c:v>7.6246250000000524E-3</c:v>
                </c:pt>
                <c:pt idx="1965">
                  <c:v>7.6066874999991541E-3</c:v>
                </c:pt>
                <c:pt idx="1966">
                  <c:v>7.4287500000025384E-3</c:v>
                </c:pt>
                <c:pt idx="1967">
                  <c:v>7.2988124999984203E-3</c:v>
                </c:pt>
                <c:pt idx="1968">
                  <c:v>7.4048749999988672E-3</c:v>
                </c:pt>
                <c:pt idx="1969">
                  <c:v>7.3469375000012604E-3</c:v>
                </c:pt>
                <c:pt idx="1970">
                  <c:v>7.5010000000030885E-3</c:v>
                </c:pt>
                <c:pt idx="1971">
                  <c:v>7.5390624999993605E-3</c:v>
                </c:pt>
                <c:pt idx="1972">
                  <c:v>7.6371250000040192E-3</c:v>
                </c:pt>
                <c:pt idx="1973">
                  <c:v>7.6711874999979557E-3</c:v>
                </c:pt>
                <c:pt idx="1974">
                  <c:v>7.4572499999980835E-3</c:v>
                </c:pt>
                <c:pt idx="1975">
                  <c:v>7.4713124999981053E-3</c:v>
                </c:pt>
                <c:pt idx="1976">
                  <c:v>7.6053749999971387E-3</c:v>
                </c:pt>
                <c:pt idx="1977">
                  <c:v>7.5114374999962763E-3</c:v>
                </c:pt>
                <c:pt idx="1978">
                  <c:v>7.6374999999995205E-3</c:v>
                </c:pt>
                <c:pt idx="1979">
                  <c:v>7.6955624999985872E-3</c:v>
                </c:pt>
                <c:pt idx="1980">
                  <c:v>7.8456249999980798E-3</c:v>
                </c:pt>
                <c:pt idx="1981">
                  <c:v>7.7516874999972174E-3</c:v>
                </c:pt>
                <c:pt idx="1982">
                  <c:v>7.58174999999639E-3</c:v>
                </c:pt>
                <c:pt idx="1983">
                  <c:v>7.4998125000025331E-3</c:v>
                </c:pt>
                <c:pt idx="1984">
                  <c:v>7.6178750000011055E-3</c:v>
                </c:pt>
                <c:pt idx="1985">
                  <c:v>7.5959374999978735E-3</c:v>
                </c:pt>
                <c:pt idx="1986">
                  <c:v>7.7619999999978271E-3</c:v>
                </c:pt>
                <c:pt idx="1987">
                  <c:v>7.8240624999992292E-3</c:v>
                </c:pt>
                <c:pt idx="1988">
                  <c:v>7.8381249999992519E-3</c:v>
                </c:pt>
                <c:pt idx="1989">
                  <c:v>7.8401875000011501E-3</c:v>
                </c:pt>
                <c:pt idx="1990">
                  <c:v>7.6782499999961127E-3</c:v>
                </c:pt>
                <c:pt idx="1991">
                  <c:v>7.6923124999961345E-3</c:v>
                </c:pt>
                <c:pt idx="1992">
                  <c:v>7.7423749999994121E-3</c:v>
                </c:pt>
                <c:pt idx="1993">
                  <c:v>7.7404374999989756E-3</c:v>
                </c:pt>
                <c:pt idx="1994">
                  <c:v>7.8264999999966278E-3</c:v>
                </c:pt>
                <c:pt idx="1995">
                  <c:v>7.8205625000027368E-3</c:v>
                </c:pt>
                <c:pt idx="1996">
                  <c:v>7.9746249999956831E-3</c:v>
                </c:pt>
                <c:pt idx="1997">
                  <c:v>7.8926875000018271E-3</c:v>
                </c:pt>
                <c:pt idx="1998">
                  <c:v>7.7587500000042553E-3</c:v>
                </c:pt>
                <c:pt idx="1999">
                  <c:v>7.6928125000019784E-3</c:v>
                </c:pt>
                <c:pt idx="2000">
                  <c:v>7.7708750000038398E-3</c:v>
                </c:pt>
                <c:pt idx="2001">
                  <c:v>7.7729374999968561E-3</c:v>
                </c:pt>
                <c:pt idx="2002">
                  <c:v>8.0270000000037811E-3</c:v>
                </c:pt>
                <c:pt idx="2003">
                  <c:v>7.9770625000019635E-3</c:v>
                </c:pt>
                <c:pt idx="2004">
                  <c:v>8.1551250000000408E-3</c:v>
                </c:pt>
                <c:pt idx="2005">
                  <c:v>8.1091875000005587E-3</c:v>
                </c:pt>
                <c:pt idx="2006">
                  <c:v>7.8312499999988461E-3</c:v>
                </c:pt>
                <c:pt idx="2007">
                  <c:v>7.8053125000021595E-3</c:v>
                </c:pt>
                <c:pt idx="2008">
                  <c:v>7.9873750000025723E-3</c:v>
                </c:pt>
                <c:pt idx="2009">
                  <c:v>7.8934375000017099E-3</c:v>
                </c:pt>
                <c:pt idx="2010">
                  <c:v>8.1195000000011675E-3</c:v>
                </c:pt>
                <c:pt idx="2011">
                  <c:v>8.1175625000007301E-3</c:v>
                </c:pt>
                <c:pt idx="2012">
                  <c:v>8.2956249999988074E-3</c:v>
                </c:pt>
                <c:pt idx="2013">
                  <c:v>8.1616875000012357E-3</c:v>
                </c:pt>
                <c:pt idx="2014">
                  <c:v>8.0477499999975777E-3</c:v>
                </c:pt>
                <c:pt idx="2015">
                  <c:v>7.9858124999976354E-3</c:v>
                </c:pt>
                <c:pt idx="2016">
                  <c:v>8.1558749999999236E-3</c:v>
                </c:pt>
                <c:pt idx="2017">
                  <c:v>8.0699375000037321E-3</c:v>
                </c:pt>
                <c:pt idx="2018">
                  <c:v>7.8360000000010643E-3</c:v>
                </c:pt>
                <c:pt idx="2019">
                  <c:v>7.8900624999977964E-3</c:v>
                </c:pt>
                <c:pt idx="2020">
                  <c:v>8.0041250000029152E-3</c:v>
                </c:pt>
                <c:pt idx="2021">
                  <c:v>7.8901874999992572E-3</c:v>
                </c:pt>
                <c:pt idx="2022">
                  <c:v>7.7442500000035608E-3</c:v>
                </c:pt>
                <c:pt idx="2023">
                  <c:v>7.662312500000823E-3</c:v>
                </c:pt>
                <c:pt idx="2024">
                  <c:v>7.876375000002156E-3</c:v>
                </c:pt>
                <c:pt idx="2025">
                  <c:v>7.7704375000031689E-3</c:v>
                </c:pt>
                <c:pt idx="2026">
                  <c:v>7.8125000000017764E-3</c:v>
                </c:pt>
                <c:pt idx="2027">
                  <c:v>7.8025624999966681E-3</c:v>
                </c:pt>
                <c:pt idx="2028">
                  <c:v>7.9646250000031671E-3</c:v>
                </c:pt>
                <c:pt idx="2029">
                  <c:v>7.9186875000036849E-3</c:v>
                </c:pt>
                <c:pt idx="2030">
                  <c:v>7.7047500000038127E-3</c:v>
                </c:pt>
                <c:pt idx="2031">
                  <c:v>7.6588125000043306E-3</c:v>
                </c:pt>
                <c:pt idx="2032">
                  <c:v>7.7448750000019837E-3</c:v>
                </c:pt>
                <c:pt idx="2033">
                  <c:v>7.6829375000020406E-3</c:v>
                </c:pt>
                <c:pt idx="2034">
                  <c:v>7.9090000000014982E-3</c:v>
                </c:pt>
                <c:pt idx="2035">
                  <c:v>7.9710625000029012E-3</c:v>
                </c:pt>
                <c:pt idx="2036">
                  <c:v>8.001125000003384E-3</c:v>
                </c:pt>
                <c:pt idx="2037">
                  <c:v>8.0191874999968604E-3</c:v>
                </c:pt>
                <c:pt idx="2038">
                  <c:v>7.849249999996033E-3</c:v>
                </c:pt>
                <c:pt idx="2039">
                  <c:v>7.7953125000007626E-3</c:v>
                </c:pt>
                <c:pt idx="2040">
                  <c:v>7.9613750000007144E-3</c:v>
                </c:pt>
                <c:pt idx="2041">
                  <c:v>7.9074374999965613E-3</c:v>
                </c:pt>
                <c:pt idx="2042">
                  <c:v>7.9615000000021752E-3</c:v>
                </c:pt>
                <c:pt idx="2043">
                  <c:v>7.9595625000017378E-3</c:v>
                </c:pt>
                <c:pt idx="2044">
                  <c:v>8.1216249999993551E-3</c:v>
                </c:pt>
                <c:pt idx="2045">
                  <c:v>8.1476874999975024E-3</c:v>
                </c:pt>
                <c:pt idx="2046">
                  <c:v>7.9337499999976302E-3</c:v>
                </c:pt>
                <c:pt idx="2047">
                  <c:v>7.8678125000042343E-3</c:v>
                </c:pt>
                <c:pt idx="2048">
                  <c:v>7.9978750000009313E-3</c:v>
                </c:pt>
                <c:pt idx="2049">
                  <c:v>7.9919374999981585E-3</c:v>
                </c:pt>
                <c:pt idx="2050">
                  <c:v>8.1940000000013669E-3</c:v>
                </c:pt>
                <c:pt idx="2051">
                  <c:v>8.1640625000023448E-3</c:v>
                </c:pt>
                <c:pt idx="2052">
                  <c:v>8.2021249999986168E-3</c:v>
                </c:pt>
                <c:pt idx="2053">
                  <c:v>8.2681875000023553E-3</c:v>
                </c:pt>
                <c:pt idx="2054">
                  <c:v>8.0742499999963968E-3</c:v>
                </c:pt>
                <c:pt idx="2055">
                  <c:v>7.9963124999959945E-3</c:v>
                </c:pt>
                <c:pt idx="2056">
                  <c:v>8.1263750000015733E-3</c:v>
                </c:pt>
                <c:pt idx="2057">
                  <c:v>8.0044375000021262E-3</c:v>
                </c:pt>
                <c:pt idx="2058">
                  <c:v>8.0825000000039893E-3</c:v>
                </c:pt>
                <c:pt idx="2059">
                  <c:v>8.1605624999969706E-3</c:v>
                </c:pt>
                <c:pt idx="2060">
                  <c:v>8.2786250000044248E-3</c:v>
                </c:pt>
                <c:pt idx="2061">
                  <c:v>8.1686875000031023E-3</c:v>
                </c:pt>
                <c:pt idx="2062">
                  <c:v>8.0347499999966487E-3</c:v>
                </c:pt>
                <c:pt idx="2063">
                  <c:v>8.0328124999962114E-3</c:v>
                </c:pt>
                <c:pt idx="2064">
                  <c:v>8.0348749999981095E-3</c:v>
                </c:pt>
                <c:pt idx="2065">
                  <c:v>8.0089375000014229E-3</c:v>
                </c:pt>
                <c:pt idx="2066">
                  <c:v>8.239000000003216E-3</c:v>
                </c:pt>
                <c:pt idx="2067">
                  <c:v>8.201062499999523E-3</c:v>
                </c:pt>
                <c:pt idx="2068">
                  <c:v>8.3631249999971402E-3</c:v>
                </c:pt>
                <c:pt idx="2069">
                  <c:v>8.2971875000037443E-3</c:v>
                </c:pt>
                <c:pt idx="2070">
                  <c:v>8.1672499999996262E-3</c:v>
                </c:pt>
                <c:pt idx="2071">
                  <c:v>8.1693125000015243E-3</c:v>
                </c:pt>
                <c:pt idx="2072">
                  <c:v>8.2193749999959209E-3</c:v>
                </c:pt>
                <c:pt idx="2073">
                  <c:v>8.2054374999973589E-3</c:v>
                </c:pt>
                <c:pt idx="2074">
                  <c:v>8.3035000000020176E-3</c:v>
                </c:pt>
                <c:pt idx="2075">
                  <c:v>8.3815625000038807E-3</c:v>
                </c:pt>
                <c:pt idx="2076">
                  <c:v>8.4716250000038684E-3</c:v>
                </c:pt>
                <c:pt idx="2077">
                  <c:v>8.4256875000043863E-3</c:v>
                </c:pt>
                <c:pt idx="2078">
                  <c:v>8.2677500000016835E-3</c:v>
                </c:pt>
                <c:pt idx="2079">
                  <c:v>8.1618125000026964E-3</c:v>
                </c:pt>
                <c:pt idx="2080">
                  <c:v>8.2958750000017289E-3</c:v>
                </c:pt>
                <c:pt idx="2081">
                  <c:v>8.2699374999961606E-3</c:v>
                </c:pt>
                <c:pt idx="2082">
                  <c:v>8.3479999999980237E-3</c:v>
                </c:pt>
                <c:pt idx="2083">
                  <c:v>8.3220625000013371E-3</c:v>
                </c:pt>
                <c:pt idx="2084">
                  <c:v>8.4321250000041204E-3</c:v>
                </c:pt>
                <c:pt idx="2085">
                  <c:v>8.498187499998977E-3</c:v>
                </c:pt>
                <c:pt idx="2086">
                  <c:v>8.2962499999972295E-3</c:v>
                </c:pt>
                <c:pt idx="2087">
                  <c:v>8.3143124999995877E-3</c:v>
                </c:pt>
                <c:pt idx="2088">
                  <c:v>8.3603750000005306E-3</c:v>
                </c:pt>
                <c:pt idx="2089">
                  <c:v>8.3824374999963425E-3</c:v>
                </c:pt>
                <c:pt idx="2090">
                  <c:v>8.3445000000015312E-3</c:v>
                </c:pt>
                <c:pt idx="2091">
                  <c:v>8.3985624999982633E-3</c:v>
                </c:pt>
                <c:pt idx="2092">
                  <c:v>8.4846249999959156E-3</c:v>
                </c:pt>
                <c:pt idx="2093">
                  <c:v>8.4786875000020245E-3</c:v>
                </c:pt>
                <c:pt idx="2094">
                  <c:v>8.2767500000002769E-3</c:v>
                </c:pt>
                <c:pt idx="2095">
                  <c:v>8.2268124999984593E-3</c:v>
                </c:pt>
                <c:pt idx="2096">
                  <c:v>8.4288750000016677E-3</c:v>
                </c:pt>
                <c:pt idx="2097">
                  <c:v>8.3309374999984698E-3</c:v>
                </c:pt>
                <c:pt idx="2098">
                  <c:v>8.4369999999989176E-3</c:v>
                </c:pt>
                <c:pt idx="2099">
                  <c:v>8.4030624999975601E-3</c:v>
                </c:pt>
                <c:pt idx="2100">
                  <c:v>8.5811249999956374E-3</c:v>
                </c:pt>
                <c:pt idx="2101">
                  <c:v>8.6511875000017113E-3</c:v>
                </c:pt>
                <c:pt idx="2102">
                  <c:v>8.3932500000027943E-3</c:v>
                </c:pt>
                <c:pt idx="2103">
                  <c:v>8.3793125000042323E-3</c:v>
                </c:pt>
                <c:pt idx="2104">
                  <c:v>8.5013749999962585E-3</c:v>
                </c:pt>
                <c:pt idx="2105">
                  <c:v>8.3314375000043128E-3</c:v>
                </c:pt>
                <c:pt idx="2106">
                  <c:v>8.4534999999963389E-3</c:v>
                </c:pt>
                <c:pt idx="2107">
                  <c:v>8.463562500002908E-3</c:v>
                </c:pt>
                <c:pt idx="2108">
                  <c:v>8.6536249999991099E-3</c:v>
                </c:pt>
                <c:pt idx="2109">
                  <c:v>8.563687500000583E-3</c:v>
                </c:pt>
                <c:pt idx="2110">
                  <c:v>8.3417499999960398E-3</c:v>
                </c:pt>
                <c:pt idx="2111">
                  <c:v>8.3838125000035291E-3</c:v>
                </c:pt>
                <c:pt idx="2112">
                  <c:v>8.497874999999766E-3</c:v>
                </c:pt>
                <c:pt idx="2113">
                  <c:v>8.4799374999988686E-3</c:v>
                </c:pt>
                <c:pt idx="2114">
                  <c:v>8.6220000000025721E-3</c:v>
                </c:pt>
                <c:pt idx="2115">
                  <c:v>8.6560624999965086E-3</c:v>
                </c:pt>
                <c:pt idx="2116">
                  <c:v>8.7741250000039628E-3</c:v>
                </c:pt>
                <c:pt idx="2117">
                  <c:v>8.7241875000021452E-3</c:v>
                </c:pt>
                <c:pt idx="2118">
                  <c:v>8.5942499999980271E-3</c:v>
                </c:pt>
                <c:pt idx="2119">
                  <c:v>8.5683125000013405E-3</c:v>
                </c:pt>
                <c:pt idx="2120">
                  <c:v>8.5823750000013632E-3</c:v>
                </c:pt>
                <c:pt idx="2121">
                  <c:v>8.5724374999962549E-3</c:v>
                </c:pt>
                <c:pt idx="2122">
                  <c:v>8.6545000000004535E-3</c:v>
                </c:pt>
                <c:pt idx="2123">
                  <c:v>8.6925624999967255E-3</c:v>
                </c:pt>
                <c:pt idx="2124">
                  <c:v>8.750624999995793E-3</c:v>
                </c:pt>
                <c:pt idx="2125">
                  <c:v>8.644687499996806E-3</c:v>
                </c:pt>
                <c:pt idx="2126">
                  <c:v>8.554749999998279E-3</c:v>
                </c:pt>
                <c:pt idx="2127">
                  <c:v>8.5128125000011323E-3</c:v>
                </c:pt>
                <c:pt idx="2128">
                  <c:v>8.6268749999973693E-3</c:v>
                </c:pt>
                <c:pt idx="2129">
                  <c:v>8.5929374999960118E-3</c:v>
                </c:pt>
                <c:pt idx="2130">
                  <c:v>8.7550000000025108E-3</c:v>
                </c:pt>
                <c:pt idx="2131">
                  <c:v>8.8250624999997029E-3</c:v>
                </c:pt>
                <c:pt idx="2132">
                  <c:v>8.9111249999973552E-3</c:v>
                </c:pt>
                <c:pt idx="2133">
                  <c:v>8.8931874999964577E-3</c:v>
                </c:pt>
                <c:pt idx="2134">
                  <c:v>8.7232499999956303E-3</c:v>
                </c:pt>
                <c:pt idx="2135">
                  <c:v>8.6453125000041098E-3</c:v>
                </c:pt>
                <c:pt idx="2136">
                  <c:v>8.8153749999975162E-3</c:v>
                </c:pt>
                <c:pt idx="2137">
                  <c:v>8.6694375000018198E-3</c:v>
                </c:pt>
                <c:pt idx="2138">
                  <c:v>8.8874999999966064E-3</c:v>
                </c:pt>
                <c:pt idx="2139">
                  <c:v>8.8135624999985396E-3</c:v>
                </c:pt>
                <c:pt idx="2140">
                  <c:v>8.9636249999980322E-3</c:v>
                </c:pt>
                <c:pt idx="2141">
                  <c:v>9.0136875000013106E-3</c:v>
                </c:pt>
                <c:pt idx="2142">
                  <c:v>8.8037500000037738E-3</c:v>
                </c:pt>
                <c:pt idx="2143">
                  <c:v>8.8178125000037966E-3</c:v>
                </c:pt>
                <c:pt idx="2144">
                  <c:v>8.9558749999962828E-3</c:v>
                </c:pt>
                <c:pt idx="2145">
                  <c:v>8.8939374999963405E-3</c:v>
                </c:pt>
                <c:pt idx="2146">
                  <c:v>8.1319999999962533E-3</c:v>
                </c:pt>
                <c:pt idx="2147">
                  <c:v>8.1060624999995667E-3</c:v>
                </c:pt>
                <c:pt idx="2148">
                  <c:v>8.292125000002315E-3</c:v>
                </c:pt>
                <c:pt idx="2149">
                  <c:v>8.2581875000009575E-3</c:v>
                </c:pt>
                <c:pt idx="2150">
                  <c:v>8.0482500000034207E-3</c:v>
                </c:pt>
                <c:pt idx="2151">
                  <c:v>7.9983125000016031E-3</c:v>
                </c:pt>
                <c:pt idx="2152">
                  <c:v>8.1363750000029711E-3</c:v>
                </c:pt>
                <c:pt idx="2153">
                  <c:v>8.0384374999997732E-3</c:v>
                </c:pt>
                <c:pt idx="2154">
                  <c:v>8.1684999999964703E-3</c:v>
                </c:pt>
                <c:pt idx="2155">
                  <c:v>8.1785625000030393E-3</c:v>
                </c:pt>
                <c:pt idx="2156">
                  <c:v>8.2646250000006916E-3</c:v>
                </c:pt>
                <c:pt idx="2157">
                  <c:v>8.2426874999974586E-3</c:v>
                </c:pt>
                <c:pt idx="2158">
                  <c:v>7.9647499999957461E-3</c:v>
                </c:pt>
                <c:pt idx="2159">
                  <c:v>7.9948124999962289E-3</c:v>
                </c:pt>
                <c:pt idx="2160">
                  <c:v>8.072874999998092E-3</c:v>
                </c:pt>
                <c:pt idx="2161">
                  <c:v>8.0149375000004852E-3</c:v>
                </c:pt>
                <c:pt idx="2162">
                  <c:v>8.1449999999971823E-3</c:v>
                </c:pt>
                <c:pt idx="2163">
                  <c:v>8.1710625000042114E-3</c:v>
                </c:pt>
                <c:pt idx="2164">
                  <c:v>8.2051249999981479E-3</c:v>
                </c:pt>
                <c:pt idx="2165">
                  <c:v>8.2591875000037618E-3</c:v>
                </c:pt>
                <c:pt idx="2166">
                  <c:v>8.0412500000015541E-3</c:v>
                </c:pt>
                <c:pt idx="2167">
                  <c:v>7.9553124999964808E-3</c:v>
                </c:pt>
                <c:pt idx="2168">
                  <c:v>8.1653750000043601E-3</c:v>
                </c:pt>
                <c:pt idx="2169">
                  <c:v>8.0434374999960312E-3</c:v>
                </c:pt>
                <c:pt idx="2170">
                  <c:v>8.2094999999959839E-3</c:v>
                </c:pt>
                <c:pt idx="2171">
                  <c:v>8.143562500002588E-3</c:v>
                </c:pt>
                <c:pt idx="2172">
                  <c:v>8.3256250000030008E-3</c:v>
                </c:pt>
                <c:pt idx="2173">
                  <c:v>8.3076875000021033E-3</c:v>
                </c:pt>
                <c:pt idx="2174">
                  <c:v>8.1097500000026912E-3</c:v>
                </c:pt>
                <c:pt idx="2175">
                  <c:v>8.1118124999957075E-3</c:v>
                </c:pt>
                <c:pt idx="2176">
                  <c:v>8.2498749999970755E-3</c:v>
                </c:pt>
                <c:pt idx="2177">
                  <c:v>8.1959375000018042E-3</c:v>
                </c:pt>
                <c:pt idx="2178">
                  <c:v>8.3500000000036323E-3</c:v>
                </c:pt>
                <c:pt idx="2179">
                  <c:v>8.364062500003655E-3</c:v>
                </c:pt>
                <c:pt idx="2180">
                  <c:v>8.5301250000036077E-3</c:v>
                </c:pt>
                <c:pt idx="2181">
                  <c:v>8.3681874999985695E-3</c:v>
                </c:pt>
                <c:pt idx="2182">
                  <c:v>8.2102499999958667E-3</c:v>
                </c:pt>
                <c:pt idx="2183">
                  <c:v>8.2603124999991451E-3</c:v>
                </c:pt>
                <c:pt idx="2184">
                  <c:v>8.3103750000024235E-3</c:v>
                </c:pt>
                <c:pt idx="2185">
                  <c:v>8.3084375000019861E-3</c:v>
                </c:pt>
                <c:pt idx="2186">
                  <c:v>8.4465000000033541E-3</c:v>
                </c:pt>
                <c:pt idx="2187">
                  <c:v>8.3965625000015365E-3</c:v>
                </c:pt>
                <c:pt idx="2188">
                  <c:v>8.454625000000604E-3</c:v>
                </c:pt>
                <c:pt idx="2189">
                  <c:v>8.4966874999992115E-3</c:v>
                </c:pt>
                <c:pt idx="2190">
                  <c:v>8.3307500000007195E-3</c:v>
                </c:pt>
                <c:pt idx="2191">
                  <c:v>8.2568125000026527E-3</c:v>
                </c:pt>
                <c:pt idx="2192">
                  <c:v>8.3428750000003049E-3</c:v>
                </c:pt>
                <c:pt idx="2193">
                  <c:v>8.2649374999999026E-3</c:v>
                </c:pt>
                <c:pt idx="2194">
                  <c:v>8.5430000000030759E-3</c:v>
                </c:pt>
                <c:pt idx="2195">
                  <c:v>8.5410625000026386E-3</c:v>
                </c:pt>
                <c:pt idx="2196">
                  <c:v>8.6391249999984154E-3</c:v>
                </c:pt>
                <c:pt idx="2197">
                  <c:v>8.5771874999984732E-3</c:v>
                </c:pt>
                <c:pt idx="2198">
                  <c:v>8.3952499999995212E-3</c:v>
                </c:pt>
                <c:pt idx="2199">
                  <c:v>8.4413125000004641E-3</c:v>
                </c:pt>
                <c:pt idx="2200">
                  <c:v>8.6073750000004168E-3</c:v>
                </c:pt>
                <c:pt idx="2201">
                  <c:v>8.5014375000014297E-3</c:v>
                </c:pt>
                <c:pt idx="2202">
                  <c:v>8.7194999999962164E-3</c:v>
                </c:pt>
                <c:pt idx="2203">
                  <c:v>8.6535625000028205E-3</c:v>
                </c:pt>
                <c:pt idx="2204">
                  <c:v>8.8276249999985623E-3</c:v>
                </c:pt>
                <c:pt idx="2205">
                  <c:v>8.7216874999995753E-3</c:v>
                </c:pt>
                <c:pt idx="2206">
                  <c:v>8.5037499999973676E-3</c:v>
                </c:pt>
                <c:pt idx="2207">
                  <c:v>8.4938125000011411E-3</c:v>
                </c:pt>
                <c:pt idx="2208">
                  <c:v>8.615875000002049E-3</c:v>
                </c:pt>
                <c:pt idx="2209">
                  <c:v>8.6099374999992762E-3</c:v>
                </c:pt>
                <c:pt idx="2210">
                  <c:v>8.6639999999960082E-3</c:v>
                </c:pt>
                <c:pt idx="2211">
                  <c:v>8.7060625000034975E-3</c:v>
                </c:pt>
                <c:pt idx="2212">
                  <c:v>8.8121250000039453E-3</c:v>
                </c:pt>
                <c:pt idx="2213">
                  <c:v>8.8541875000025527E-3</c:v>
                </c:pt>
                <c:pt idx="2214">
                  <c:v>8.5882499999989648E-3</c:v>
                </c:pt>
                <c:pt idx="2215">
                  <c:v>8.6103125000036584E-3</c:v>
                </c:pt>
                <c:pt idx="2216">
                  <c:v>8.744375000002691E-3</c:v>
                </c:pt>
                <c:pt idx="2217">
                  <c:v>8.6824375000027487E-3</c:v>
                </c:pt>
                <c:pt idx="2218">
                  <c:v>8.7405000000018163E-3</c:v>
                </c:pt>
                <c:pt idx="2219">
                  <c:v>8.6945625000023341E-3</c:v>
                </c:pt>
                <c:pt idx="2220">
                  <c:v>8.7366250000009416E-3</c:v>
                </c:pt>
                <c:pt idx="2221">
                  <c:v>8.8466875000037248E-3</c:v>
                </c:pt>
                <c:pt idx="2222">
                  <c:v>8.6607500000024373E-3</c:v>
                </c:pt>
                <c:pt idx="2223">
                  <c:v>8.6548124999996645E-3</c:v>
                </c:pt>
                <c:pt idx="2224">
                  <c:v>8.7688749999959015E-3</c:v>
                </c:pt>
                <c:pt idx="2225">
                  <c:v>8.6549375000011253E-3</c:v>
                </c:pt>
                <c:pt idx="2226">
                  <c:v>8.8329999999992026E-3</c:v>
                </c:pt>
                <c:pt idx="2227">
                  <c:v>8.8750624999978101E-3</c:v>
                </c:pt>
                <c:pt idx="2228">
                  <c:v>8.945125000003884E-3</c:v>
                </c:pt>
                <c:pt idx="2229">
                  <c:v>8.9351874999987757E-3</c:v>
                </c:pt>
                <c:pt idx="2230">
                  <c:v>8.7132500000031143E-3</c:v>
                </c:pt>
                <c:pt idx="2231">
                  <c:v>8.6593124999989612E-3</c:v>
                </c:pt>
                <c:pt idx="2232">
                  <c:v>8.8013750000026647E-3</c:v>
                </c:pt>
                <c:pt idx="2233">
                  <c:v>8.7034374999994668E-3</c:v>
                </c:pt>
                <c:pt idx="2234">
                  <c:v>8.8054999999975792E-3</c:v>
                </c:pt>
                <c:pt idx="2235">
                  <c:v>8.8395625000003974E-3</c:v>
                </c:pt>
                <c:pt idx="2236">
                  <c:v>8.9896249999998901E-3</c:v>
                </c:pt>
                <c:pt idx="2237">
                  <c:v>8.959687500000868E-3</c:v>
                </c:pt>
                <c:pt idx="2238">
                  <c:v>8.7537499999967849E-3</c:v>
                </c:pt>
                <c:pt idx="2239">
                  <c:v>8.8198125000005234E-3</c:v>
                </c:pt>
                <c:pt idx="2240">
                  <c:v>8.8658750000014663E-3</c:v>
                </c:pt>
                <c:pt idx="2241">
                  <c:v>8.9119375000024093E-3</c:v>
                </c:pt>
                <c:pt idx="2242">
                  <c:v>9.0900000000004866E-3</c:v>
                </c:pt>
                <c:pt idx="2243">
                  <c:v>9.0280625000005443E-3</c:v>
                </c:pt>
                <c:pt idx="2244">
                  <c:v>9.1461249999991168E-3</c:v>
                </c:pt>
                <c:pt idx="2245">
                  <c:v>9.064187499996379E-3</c:v>
                </c:pt>
                <c:pt idx="2246">
                  <c:v>8.974249999997852E-3</c:v>
                </c:pt>
                <c:pt idx="2247">
                  <c:v>8.8603125000030758E-3</c:v>
                </c:pt>
                <c:pt idx="2248">
                  <c:v>9.0463749999969423E-3</c:v>
                </c:pt>
                <c:pt idx="2249">
                  <c:v>8.9724374999988754E-3</c:v>
                </c:pt>
                <c:pt idx="2250">
                  <c:v>8.9945000000035691E-3</c:v>
                </c:pt>
                <c:pt idx="2251">
                  <c:v>9.0565624999960903E-3</c:v>
                </c:pt>
                <c:pt idx="2252">
                  <c:v>9.1986249999997938E-3</c:v>
                </c:pt>
                <c:pt idx="2253">
                  <c:v>9.192687499997021E-3</c:v>
                </c:pt>
                <c:pt idx="2254">
                  <c:v>8.958750000003235E-3</c:v>
                </c:pt>
                <c:pt idx="2255">
                  <c:v>9.0008125000018424E-3</c:v>
                </c:pt>
                <c:pt idx="2256">
                  <c:v>9.0308750000023252E-3</c:v>
                </c:pt>
                <c:pt idx="2257">
                  <c:v>8.9209375000010027E-3</c:v>
                </c:pt>
                <c:pt idx="2258">
                  <c:v>9.2230000000004253E-3</c:v>
                </c:pt>
                <c:pt idx="2259">
                  <c:v>9.2210624999999879E-3</c:v>
                </c:pt>
                <c:pt idx="2260">
                  <c:v>9.375125000001816E-3</c:v>
                </c:pt>
                <c:pt idx="2261">
                  <c:v>9.3691874999990432E-3</c:v>
                </c:pt>
                <c:pt idx="2262">
                  <c:v>9.1112500000001262E-3</c:v>
                </c:pt>
                <c:pt idx="2263">
                  <c:v>9.1093124999996888E-3</c:v>
                </c:pt>
                <c:pt idx="2264">
                  <c:v>9.203375000002012E-3</c:v>
                </c:pt>
                <c:pt idx="2265">
                  <c:v>9.265437500003415E-3</c:v>
                </c:pt>
                <c:pt idx="2266">
                  <c:v>9.3955000000001121E-3</c:v>
                </c:pt>
                <c:pt idx="2267">
                  <c:v>9.3895624999973393E-3</c:v>
                </c:pt>
                <c:pt idx="2268">
                  <c:v>9.4596250000034132E-3</c:v>
                </c:pt>
                <c:pt idx="2269">
                  <c:v>9.397687500003471E-3</c:v>
                </c:pt>
                <c:pt idx="2270">
                  <c:v>9.2117500000021835E-3</c:v>
                </c:pt>
                <c:pt idx="2271">
                  <c:v>9.1738124999984905E-3</c:v>
                </c:pt>
                <c:pt idx="2272">
                  <c:v>9.3758750000016988E-3</c:v>
                </c:pt>
                <c:pt idx="2273">
                  <c:v>9.2779374999985009E-3</c:v>
                </c:pt>
                <c:pt idx="2274">
                  <c:v>7.9639999999958633E-3</c:v>
                </c:pt>
                <c:pt idx="2275">
                  <c:v>8.078062500000982E-3</c:v>
                </c:pt>
                <c:pt idx="2276">
                  <c:v>8.2121250000000146E-3</c:v>
                </c:pt>
                <c:pt idx="2277">
                  <c:v>8.1821875000009925E-3</c:v>
                </c:pt>
                <c:pt idx="2278">
                  <c:v>8.0482500000034207E-3</c:v>
                </c:pt>
                <c:pt idx="2279">
                  <c:v>7.9423125000044337E-3</c:v>
                </c:pt>
                <c:pt idx="2280">
                  <c:v>7.9363750000016609E-3</c:v>
                </c:pt>
                <c:pt idx="2281">
                  <c:v>7.8984374999979678E-3</c:v>
                </c:pt>
                <c:pt idx="2282">
                  <c:v>7.9805000000021664E-3</c:v>
                </c:pt>
                <c:pt idx="2283">
                  <c:v>8.0025624999979783E-3</c:v>
                </c:pt>
                <c:pt idx="2284">
                  <c:v>8.1206249999965507E-3</c:v>
                </c:pt>
                <c:pt idx="2285">
                  <c:v>8.1066874999979888E-3</c:v>
                </c:pt>
                <c:pt idx="2286">
                  <c:v>7.9687499999980815E-3</c:v>
                </c:pt>
                <c:pt idx="2287">
                  <c:v>7.9308125000032703E-3</c:v>
                </c:pt>
                <c:pt idx="2288">
                  <c:v>7.9528749999990822E-3</c:v>
                </c:pt>
                <c:pt idx="2289">
                  <c:v>7.9069374999996E-3</c:v>
                </c:pt>
                <c:pt idx="2290">
                  <c:v>8.0770000000018882E-3</c:v>
                </c:pt>
                <c:pt idx="2291">
                  <c:v>8.0630625000033262E-3</c:v>
                </c:pt>
                <c:pt idx="2292">
                  <c:v>8.1971250000023588E-3</c:v>
                </c:pt>
                <c:pt idx="2293">
                  <c:v>8.1871874999972505E-3</c:v>
                </c:pt>
                <c:pt idx="2294">
                  <c:v>7.9572499999969182E-3</c:v>
                </c:pt>
                <c:pt idx="2295">
                  <c:v>8.011312500002532E-3</c:v>
                </c:pt>
                <c:pt idx="2296">
                  <c:v>8.0973750000001843E-3</c:v>
                </c:pt>
                <c:pt idx="2297">
                  <c:v>8.0434374999960312E-3</c:v>
                </c:pt>
                <c:pt idx="2298">
                  <c:v>8.249500000001575E-3</c:v>
                </c:pt>
                <c:pt idx="2299">
                  <c:v>8.2035625000020929E-3</c:v>
                </c:pt>
                <c:pt idx="2300">
                  <c:v>8.2776250000016205E-3</c:v>
                </c:pt>
                <c:pt idx="2301">
                  <c:v>8.243687500000263E-3</c:v>
                </c:pt>
                <c:pt idx="2302">
                  <c:v>8.077750000001771E-3</c:v>
                </c:pt>
                <c:pt idx="2303">
                  <c:v>8.0438125000004135E-3</c:v>
                </c:pt>
                <c:pt idx="2304">
                  <c:v>8.1538750000031968E-3</c:v>
                </c:pt>
                <c:pt idx="2305">
                  <c:v>8.1719374999966732E-3</c:v>
                </c:pt>
                <c:pt idx="2306">
                  <c:v>8.2939999999975811E-3</c:v>
                </c:pt>
                <c:pt idx="2307">
                  <c:v>8.2520625000004344E-3</c:v>
                </c:pt>
                <c:pt idx="2308">
                  <c:v>8.4181250000003871E-3</c:v>
                </c:pt>
                <c:pt idx="2309">
                  <c:v>8.3561875000004449E-3</c:v>
                </c:pt>
                <c:pt idx="2310">
                  <c:v>8.2502500000014578E-3</c:v>
                </c:pt>
                <c:pt idx="2311">
                  <c:v>8.1243124999996752E-3</c:v>
                </c:pt>
                <c:pt idx="2312">
                  <c:v>8.2503750000029186E-3</c:v>
                </c:pt>
                <c:pt idx="2313">
                  <c:v>8.1964374999987655E-3</c:v>
                </c:pt>
                <c:pt idx="2314">
                  <c:v>8.2224999999969128E-3</c:v>
                </c:pt>
                <c:pt idx="2315">
                  <c:v>8.2725625000001912E-3</c:v>
                </c:pt>
                <c:pt idx="2316">
                  <c:v>8.4506249999982685E-3</c:v>
                </c:pt>
                <c:pt idx="2317">
                  <c:v>8.3886874999983263E-3</c:v>
                </c:pt>
                <c:pt idx="2318">
                  <c:v>8.1787500000007896E-3</c:v>
                </c:pt>
                <c:pt idx="2319">
                  <c:v>8.1048125000027227E-3</c:v>
                </c:pt>
                <c:pt idx="2320">
                  <c:v>8.1948750000027104E-3</c:v>
                </c:pt>
                <c:pt idx="2321">
                  <c:v>8.2129374999961868E-3</c:v>
                </c:pt>
                <c:pt idx="2322">
                  <c:v>8.3750000000026859E-3</c:v>
                </c:pt>
                <c:pt idx="2323">
                  <c:v>8.4170625000012933E-3</c:v>
                </c:pt>
                <c:pt idx="2324">
                  <c:v>8.5271250000040766E-3</c:v>
                </c:pt>
                <c:pt idx="2325">
                  <c:v>8.4971874999961727E-3</c:v>
                </c:pt>
                <c:pt idx="2326">
                  <c:v>8.3512500000004763E-3</c:v>
                </c:pt>
                <c:pt idx="2327">
                  <c:v>8.3413125000042498E-3</c:v>
                </c:pt>
                <c:pt idx="2328">
                  <c:v>8.4193749999972312E-3</c:v>
                </c:pt>
                <c:pt idx="2329">
                  <c:v>8.4454375000042603E-3</c:v>
                </c:pt>
                <c:pt idx="2330">
                  <c:v>8.5195000000037879E-3</c:v>
                </c:pt>
                <c:pt idx="2331">
                  <c:v>8.42156250000059E-3</c:v>
                </c:pt>
                <c:pt idx="2332">
                  <c:v>8.5676249999977472E-3</c:v>
                </c:pt>
                <c:pt idx="2333">
                  <c:v>8.5496874999968497E-3</c:v>
                </c:pt>
                <c:pt idx="2334">
                  <c:v>8.3717500000002332E-3</c:v>
                </c:pt>
                <c:pt idx="2335">
                  <c:v>8.2698125000035816E-3</c:v>
                </c:pt>
                <c:pt idx="2336">
                  <c:v>8.3678749999993585E-3</c:v>
                </c:pt>
                <c:pt idx="2337">
                  <c:v>8.3099375000017517E-3</c:v>
                </c:pt>
                <c:pt idx="2338">
                  <c:v>8.4359999999961133E-3</c:v>
                </c:pt>
                <c:pt idx="2339">
                  <c:v>8.4100624999994267E-3</c:v>
                </c:pt>
                <c:pt idx="2340">
                  <c:v>8.612125000002635E-3</c:v>
                </c:pt>
                <c:pt idx="2341">
                  <c:v>8.5581874999984819E-3</c:v>
                </c:pt>
                <c:pt idx="2342">
                  <c:v>8.3442499999986097E-3</c:v>
                </c:pt>
                <c:pt idx="2343">
                  <c:v>8.2823124999986675E-3</c:v>
                </c:pt>
                <c:pt idx="2344">
                  <c:v>8.4203750000000355E-3</c:v>
                </c:pt>
                <c:pt idx="2345">
                  <c:v>8.3624375000024287E-3</c:v>
                </c:pt>
                <c:pt idx="2346">
                  <c:v>8.4245000000038317E-3</c:v>
                </c:pt>
                <c:pt idx="2347">
                  <c:v>8.4065625000029343E-3</c:v>
                </c:pt>
                <c:pt idx="2348">
                  <c:v>8.5966249999991362E-3</c:v>
                </c:pt>
                <c:pt idx="2349">
                  <c:v>8.5386875000015294E-3</c:v>
                </c:pt>
                <c:pt idx="2350">
                  <c:v>8.3967499999992867E-3</c:v>
                </c:pt>
                <c:pt idx="2351">
                  <c:v>8.3588124999955937E-3</c:v>
                </c:pt>
                <c:pt idx="2352">
                  <c:v>8.4848749999988371E-3</c:v>
                </c:pt>
                <c:pt idx="2353">
                  <c:v>8.3429374999965944E-3</c:v>
                </c:pt>
                <c:pt idx="2354">
                  <c:v>8.5650000000025983E-3</c:v>
                </c:pt>
                <c:pt idx="2355">
                  <c:v>8.5150625000007807E-3</c:v>
                </c:pt>
                <c:pt idx="2356">
                  <c:v>8.6491249999998132E-3</c:v>
                </c:pt>
                <c:pt idx="2357">
                  <c:v>8.5991874999979956E-3</c:v>
                </c:pt>
                <c:pt idx="2358">
                  <c:v>8.4532500000022992E-3</c:v>
                </c:pt>
                <c:pt idx="2359">
                  <c:v>8.4513125000018618E-3</c:v>
                </c:pt>
                <c:pt idx="2360">
                  <c:v>8.5693750000004343E-3</c:v>
                </c:pt>
                <c:pt idx="2361">
                  <c:v>8.4914375000000319E-3</c:v>
                </c:pt>
                <c:pt idx="2362">
                  <c:v>8.6495000000041955E-3</c:v>
                </c:pt>
                <c:pt idx="2363">
                  <c:v>8.6035624999958316E-3</c:v>
                </c:pt>
                <c:pt idx="2364">
                  <c:v>8.7696249999957843E-3</c:v>
                </c:pt>
                <c:pt idx="2365">
                  <c:v>8.715687500000513E-3</c:v>
                </c:pt>
                <c:pt idx="2366">
                  <c:v>8.449749999996925E-3</c:v>
                </c:pt>
                <c:pt idx="2367">
                  <c:v>8.4918125000044142E-3</c:v>
                </c:pt>
                <c:pt idx="2368">
                  <c:v>8.5978749999959803E-3</c:v>
                </c:pt>
                <c:pt idx="2369">
                  <c:v>8.543937500000709E-3</c:v>
                </c:pt>
                <c:pt idx="2370">
                  <c:v>8.698000000002537E-3</c:v>
                </c:pt>
                <c:pt idx="2371">
                  <c:v>8.6640625000011795E-3</c:v>
                </c:pt>
                <c:pt idx="2372">
                  <c:v>8.8261249999987967E-3</c:v>
                </c:pt>
                <c:pt idx="2373">
                  <c:v>8.7881875000039855E-3</c:v>
                </c:pt>
                <c:pt idx="2374">
                  <c:v>8.602250000002698E-3</c:v>
                </c:pt>
                <c:pt idx="2375">
                  <c:v>8.6003125000022607E-3</c:v>
                </c:pt>
                <c:pt idx="2376">
                  <c:v>8.7703749999956671E-3</c:v>
                </c:pt>
                <c:pt idx="2377">
                  <c:v>8.6964374999976002E-3</c:v>
                </c:pt>
                <c:pt idx="2378">
                  <c:v>8.8304999999966327E-3</c:v>
                </c:pt>
                <c:pt idx="2379">
                  <c:v>8.796562500004157E-3</c:v>
                </c:pt>
                <c:pt idx="2380">
                  <c:v>8.9066249999980585E-3</c:v>
                </c:pt>
                <c:pt idx="2381">
                  <c:v>8.8566874999962408E-3</c:v>
                </c:pt>
                <c:pt idx="2382">
                  <c:v>8.6987500000024198E-3</c:v>
                </c:pt>
                <c:pt idx="2383">
                  <c:v>8.624812500004353E-3</c:v>
                </c:pt>
                <c:pt idx="2384">
                  <c:v>8.7828749999996347E-3</c:v>
                </c:pt>
                <c:pt idx="2385">
                  <c:v>8.6529375000043984E-3</c:v>
                </c:pt>
                <c:pt idx="2386">
                  <c:v>8.9390000000033609E-3</c:v>
                </c:pt>
                <c:pt idx="2387">
                  <c:v>8.9450624999987127E-3</c:v>
                </c:pt>
                <c:pt idx="2388">
                  <c:v>9.1031250000028763E-3</c:v>
                </c:pt>
                <c:pt idx="2389">
                  <c:v>9.0371875000005986E-3</c:v>
                </c:pt>
                <c:pt idx="2390">
                  <c:v>8.911249999998816E-3</c:v>
                </c:pt>
                <c:pt idx="2391">
                  <c:v>8.8693125000016693E-3</c:v>
                </c:pt>
                <c:pt idx="2392">
                  <c:v>8.959375000001657E-3</c:v>
                </c:pt>
                <c:pt idx="2393">
                  <c:v>8.9374374999984241E-3</c:v>
                </c:pt>
                <c:pt idx="2394">
                  <c:v>9.135499999999297E-3</c:v>
                </c:pt>
                <c:pt idx="2395">
                  <c:v>9.04556250000077E-3</c:v>
                </c:pt>
                <c:pt idx="2396">
                  <c:v>9.159624999997007E-3</c:v>
                </c:pt>
                <c:pt idx="2397">
                  <c:v>9.1856875000040361E-3</c:v>
                </c:pt>
                <c:pt idx="2398">
                  <c:v>8.9197500000004482E-3</c:v>
                </c:pt>
                <c:pt idx="2399">
                  <c:v>8.9538125000032665E-3</c:v>
                </c:pt>
                <c:pt idx="2400">
                  <c:v>9.0638749999971679E-3</c:v>
                </c:pt>
                <c:pt idx="2401">
                  <c:v>9.0219375000000213E-3</c:v>
                </c:pt>
                <c:pt idx="2402">
                  <c:v>8.2480000000018094E-3</c:v>
                </c:pt>
                <c:pt idx="2403">
                  <c:v>8.230062500000912E-3</c:v>
                </c:pt>
                <c:pt idx="2404">
                  <c:v>8.3961250000008647E-3</c:v>
                </c:pt>
                <c:pt idx="2405">
                  <c:v>8.3221875000027978E-3</c:v>
                </c:pt>
                <c:pt idx="2406">
                  <c:v>8.1682500000024305E-3</c:v>
                </c:pt>
                <c:pt idx="2407">
                  <c:v>8.1303124999987375E-3</c:v>
                </c:pt>
                <c:pt idx="2408">
                  <c:v>8.2763749999958947E-3</c:v>
                </c:pt>
                <c:pt idx="2409">
                  <c:v>8.2104375000024987E-3</c:v>
                </c:pt>
                <c:pt idx="2410">
                  <c:v>8.2365000000006461E-3</c:v>
                </c:pt>
                <c:pt idx="2411">
                  <c:v>8.2385625000025442E-3</c:v>
                </c:pt>
                <c:pt idx="2412">
                  <c:v>8.3886250000020368E-3</c:v>
                </c:pt>
                <c:pt idx="2413">
                  <c:v>8.3626874999964684E-3</c:v>
                </c:pt>
                <c:pt idx="2414">
                  <c:v>8.1807499999975164E-3</c:v>
                </c:pt>
                <c:pt idx="2415">
                  <c:v>8.178812499997079E-3</c:v>
                </c:pt>
                <c:pt idx="2416">
                  <c:v>8.2768750000017377E-3</c:v>
                </c:pt>
                <c:pt idx="2417">
                  <c:v>8.2069374999971245E-3</c:v>
                </c:pt>
                <c:pt idx="2418">
                  <c:v>8.3929999999998728E-3</c:v>
                </c:pt>
                <c:pt idx="2419">
                  <c:v>8.3910624999994354E-3</c:v>
                </c:pt>
                <c:pt idx="2420">
                  <c:v>8.4691250000012985E-3</c:v>
                </c:pt>
                <c:pt idx="2421">
                  <c:v>8.4551875000027366E-3</c:v>
                </c:pt>
                <c:pt idx="2422">
                  <c:v>8.2492499999986535E-3</c:v>
                </c:pt>
                <c:pt idx="2423">
                  <c:v>8.2193124999996314E-3</c:v>
                </c:pt>
                <c:pt idx="2424">
                  <c:v>8.3573750000009994E-3</c:v>
                </c:pt>
                <c:pt idx="2425">
                  <c:v>8.3514374999982266E-3</c:v>
                </c:pt>
                <c:pt idx="2426">
                  <c:v>8.4254999999977542E-3</c:v>
                </c:pt>
                <c:pt idx="2427">
                  <c:v>8.4675624999963617E-3</c:v>
                </c:pt>
                <c:pt idx="2428">
                  <c:v>8.5376249999979947E-3</c:v>
                </c:pt>
                <c:pt idx="2429">
                  <c:v>8.5476875000001229E-3</c:v>
                </c:pt>
                <c:pt idx="2430">
                  <c:v>8.2817500000009758E-3</c:v>
                </c:pt>
                <c:pt idx="2431">
                  <c:v>8.2598125000021838E-3</c:v>
                </c:pt>
                <c:pt idx="2432">
                  <c:v>8.4298750000000311E-3</c:v>
                </c:pt>
                <c:pt idx="2433">
                  <c:v>8.4439375000000538E-3</c:v>
                </c:pt>
                <c:pt idx="2434">
                  <c:v>8.5900000000016519E-3</c:v>
                </c:pt>
                <c:pt idx="2435">
                  <c:v>8.568062499998419E-3</c:v>
                </c:pt>
                <c:pt idx="2436">
                  <c:v>8.6861250000014323E-3</c:v>
                </c:pt>
                <c:pt idx="2437">
                  <c:v>8.5561875000017551E-3</c:v>
                </c:pt>
                <c:pt idx="2438">
                  <c:v>8.4222499999997424E-3</c:v>
                </c:pt>
                <c:pt idx="2439">
                  <c:v>8.3803124999981549E-3</c:v>
                </c:pt>
                <c:pt idx="2440">
                  <c:v>8.4823750000007081E-3</c:v>
                </c:pt>
                <c:pt idx="2441">
                  <c:v>8.4284375000009959E-3</c:v>
                </c:pt>
                <c:pt idx="2442">
                  <c:v>8.574499999998153E-3</c:v>
                </c:pt>
                <c:pt idx="2443">
                  <c:v>8.5605624999995911E-3</c:v>
                </c:pt>
                <c:pt idx="2444">
                  <c:v>8.7506250000002339E-3</c:v>
                </c:pt>
                <c:pt idx="2445">
                  <c:v>8.6806875000000616E-3</c:v>
                </c:pt>
                <c:pt idx="2446">
                  <c:v>8.4267499999990392E-3</c:v>
                </c:pt>
                <c:pt idx="2447">
                  <c:v>8.448812499999292E-3</c:v>
                </c:pt>
                <c:pt idx="2448">
                  <c:v>8.5668749999978644E-3</c:v>
                </c:pt>
                <c:pt idx="2449">
                  <c:v>8.5009375000000276E-3</c:v>
                </c:pt>
                <c:pt idx="2450">
                  <c:v>8.7150000000013605E-3</c:v>
                </c:pt>
                <c:pt idx="2451">
                  <c:v>8.7930624999987828E-3</c:v>
                </c:pt>
                <c:pt idx="2452">
                  <c:v>8.8751249999985404E-3</c:v>
                </c:pt>
                <c:pt idx="2453">
                  <c:v>8.8771875000004385E-3</c:v>
                </c:pt>
                <c:pt idx="2454">
                  <c:v>8.7752499999993461E-3</c:v>
                </c:pt>
                <c:pt idx="2455">
                  <c:v>8.6413125000017743E-3</c:v>
                </c:pt>
                <c:pt idx="2456">
                  <c:v>8.7433749999998867E-3</c:v>
                </c:pt>
                <c:pt idx="2457">
                  <c:v>8.7134375000008646E-3</c:v>
                </c:pt>
                <c:pt idx="2458">
                  <c:v>8.8875000000010473E-3</c:v>
                </c:pt>
                <c:pt idx="2459">
                  <c:v>8.8375624999992297E-3</c:v>
                </c:pt>
                <c:pt idx="2460">
                  <c:v>8.9636249999980322E-3</c:v>
                </c:pt>
                <c:pt idx="2461">
                  <c:v>8.9296875000011156E-3</c:v>
                </c:pt>
                <c:pt idx="2462">
                  <c:v>8.7757500000007482E-3</c:v>
                </c:pt>
                <c:pt idx="2463">
                  <c:v>8.7458125000017262E-3</c:v>
                </c:pt>
                <c:pt idx="2464">
                  <c:v>8.8438750000019439E-3</c:v>
                </c:pt>
                <c:pt idx="2465">
                  <c:v>8.821937499998711E-3</c:v>
                </c:pt>
                <c:pt idx="2466">
                  <c:v>8.8679999999996539E-3</c:v>
                </c:pt>
                <c:pt idx="2467">
                  <c:v>8.8940624999978013E-3</c:v>
                </c:pt>
                <c:pt idx="2468">
                  <c:v>8.9921249999980191E-3</c:v>
                </c:pt>
                <c:pt idx="2469">
                  <c:v>8.9181874999999522E-3</c:v>
                </c:pt>
                <c:pt idx="2470">
                  <c:v>8.7202500000005401E-3</c:v>
                </c:pt>
                <c:pt idx="2471">
                  <c:v>8.7423125000007929E-3</c:v>
                </c:pt>
                <c:pt idx="2472">
                  <c:v>8.8083750000000904E-3</c:v>
                </c:pt>
                <c:pt idx="2473">
                  <c:v>8.8224375000001132E-3</c:v>
                </c:pt>
                <c:pt idx="2474">
                  <c:v>8.8804999999991807E-3</c:v>
                </c:pt>
                <c:pt idx="2475">
                  <c:v>8.9425625000005837E-3</c:v>
                </c:pt>
                <c:pt idx="2476">
                  <c:v>9.0086249999998813E-3</c:v>
                </c:pt>
                <c:pt idx="2477">
                  <c:v>8.9786875000008592E-3</c:v>
                </c:pt>
                <c:pt idx="2478">
                  <c:v>8.8007499999998018E-3</c:v>
                </c:pt>
                <c:pt idx="2479">
                  <c:v>8.7948125000014699E-3</c:v>
                </c:pt>
                <c:pt idx="2480">
                  <c:v>8.8688750000009975E-3</c:v>
                </c:pt>
                <c:pt idx="2481">
                  <c:v>8.7989375000008252E-3</c:v>
                </c:pt>
                <c:pt idx="2482">
                  <c:v>9.0730000000016631E-3</c:v>
                </c:pt>
                <c:pt idx="2483">
                  <c:v>9.0630625000009957E-3</c:v>
                </c:pt>
                <c:pt idx="2484">
                  <c:v>9.1731249999993381E-3</c:v>
                </c:pt>
                <c:pt idx="2485">
                  <c:v>9.151187500000546E-3</c:v>
                </c:pt>
                <c:pt idx="2486">
                  <c:v>9.0012499999980733E-3</c:v>
                </c:pt>
                <c:pt idx="2487">
                  <c:v>8.9633124999988212E-3</c:v>
                </c:pt>
                <c:pt idx="2488">
                  <c:v>9.0613749999990389E-3</c:v>
                </c:pt>
                <c:pt idx="2489">
                  <c:v>8.9554375000000519E-3</c:v>
                </c:pt>
                <c:pt idx="2490">
                  <c:v>9.1134999999997746E-3</c:v>
                </c:pt>
                <c:pt idx="2491">
                  <c:v>9.0755625000005224E-3</c:v>
                </c:pt>
                <c:pt idx="2492">
                  <c:v>9.2216250000021205E-3</c:v>
                </c:pt>
                <c:pt idx="2493">
                  <c:v>9.2236874999995777E-3</c:v>
                </c:pt>
                <c:pt idx="2494">
                  <c:v>8.9737500000008907E-3</c:v>
                </c:pt>
                <c:pt idx="2495">
                  <c:v>8.9198125000011785E-3</c:v>
                </c:pt>
                <c:pt idx="2496">
                  <c:v>9.0618750000004411E-3</c:v>
                </c:pt>
                <c:pt idx="2497">
                  <c:v>9.0519374999997737E-3</c:v>
                </c:pt>
                <c:pt idx="2498">
                  <c:v>9.1539999999978861E-3</c:v>
                </c:pt>
                <c:pt idx="2499">
                  <c:v>9.2040625000011644E-3</c:v>
                </c:pt>
                <c:pt idx="2500">
                  <c:v>9.3181250000018423E-3</c:v>
                </c:pt>
                <c:pt idx="2501">
                  <c:v>9.3201874999992995E-3</c:v>
                </c:pt>
                <c:pt idx="2502">
                  <c:v>9.1662499999989322E-3</c:v>
                </c:pt>
                <c:pt idx="2503">
                  <c:v>9.1283124999996801E-3</c:v>
                </c:pt>
                <c:pt idx="2504">
                  <c:v>9.1543749999978274E-3</c:v>
                </c:pt>
                <c:pt idx="2505">
                  <c:v>9.1404374999992655E-3</c:v>
                </c:pt>
                <c:pt idx="2506">
                  <c:v>9.2304999999992532E-3</c:v>
                </c:pt>
                <c:pt idx="2507">
                  <c:v>9.2885624999983207E-3</c:v>
                </c:pt>
                <c:pt idx="2508">
                  <c:v>9.398625000001104E-3</c:v>
                </c:pt>
                <c:pt idx="2509">
                  <c:v>9.3006874999979061E-3</c:v>
                </c:pt>
                <c:pt idx="2510">
                  <c:v>9.0587499999994492E-3</c:v>
                </c:pt>
                <c:pt idx="2511">
                  <c:v>9.1248124999987468E-3</c:v>
                </c:pt>
                <c:pt idx="2512">
                  <c:v>9.2068749999985044E-3</c:v>
                </c:pt>
                <c:pt idx="2513">
                  <c:v>9.1769374999994824E-3</c:v>
                </c:pt>
                <c:pt idx="2514">
                  <c:v>9.3949999999987099E-3</c:v>
                </c:pt>
                <c:pt idx="2515">
                  <c:v>9.389062500000378E-3</c:v>
                </c:pt>
                <c:pt idx="2516">
                  <c:v>9.5591249999982253E-3</c:v>
                </c:pt>
                <c:pt idx="2517">
                  <c:v>9.5131874999987431E-3</c:v>
                </c:pt>
                <c:pt idx="2518">
                  <c:v>9.3112500000014364E-3</c:v>
                </c:pt>
                <c:pt idx="2519">
                  <c:v>9.3253125000014592E-3</c:v>
                </c:pt>
                <c:pt idx="2520">
                  <c:v>9.431375000001907E-3</c:v>
                </c:pt>
                <c:pt idx="2521">
                  <c:v>9.3214375000005845E-3</c:v>
                </c:pt>
                <c:pt idx="2522">
                  <c:v>9.4955000000007672E-3</c:v>
                </c:pt>
                <c:pt idx="2523">
                  <c:v>9.4495625000012851E-3</c:v>
                </c:pt>
                <c:pt idx="2524">
                  <c:v>9.6516250000000525E-3</c:v>
                </c:pt>
                <c:pt idx="2525">
                  <c:v>9.6296875000012605E-3</c:v>
                </c:pt>
                <c:pt idx="2526">
                  <c:v>9.3517499999995479E-3</c:v>
                </c:pt>
                <c:pt idx="2527">
                  <c:v>9.3738124999998007E-3</c:v>
                </c:pt>
                <c:pt idx="2528">
                  <c:v>9.5238749999992933E-3</c:v>
                </c:pt>
                <c:pt idx="2529">
                  <c:v>9.3979375000019516E-3</c:v>
                </c:pt>
                <c:pt idx="2530">
                  <c:v>9.3679999999984886E-3</c:v>
                </c:pt>
                <c:pt idx="2531">
                  <c:v>9.3740624999982813E-3</c:v>
                </c:pt>
                <c:pt idx="2532">
                  <c:v>9.5161250000019848E-3</c:v>
                </c:pt>
                <c:pt idx="2533">
                  <c:v>9.5061875000013174E-3</c:v>
                </c:pt>
                <c:pt idx="2534">
                  <c:v>9.3082500000019053E-3</c:v>
                </c:pt>
                <c:pt idx="2535">
                  <c:v>9.2263124999991675E-3</c:v>
                </c:pt>
                <c:pt idx="2536">
                  <c:v>9.4083749999995803E-3</c:v>
                </c:pt>
                <c:pt idx="2537">
                  <c:v>9.2864375000001331E-3</c:v>
                </c:pt>
                <c:pt idx="2538">
                  <c:v>9.316500000000616E-3</c:v>
                </c:pt>
                <c:pt idx="2539">
                  <c:v>9.3465625000010988E-3</c:v>
                </c:pt>
                <c:pt idx="2540">
                  <c:v>9.4886250000003614E-3</c:v>
                </c:pt>
                <c:pt idx="2541">
                  <c:v>9.4186875000001891E-3</c:v>
                </c:pt>
                <c:pt idx="2542">
                  <c:v>9.2087499999982114E-3</c:v>
                </c:pt>
                <c:pt idx="2543">
                  <c:v>9.1748125000012948E-3</c:v>
                </c:pt>
                <c:pt idx="2544">
                  <c:v>9.3768750000000622E-3</c:v>
                </c:pt>
                <c:pt idx="2545">
                  <c:v>9.2829374999991998E-3</c:v>
                </c:pt>
                <c:pt idx="2546">
                  <c:v>9.4010000000022131E-3</c:v>
                </c:pt>
                <c:pt idx="2547">
                  <c:v>9.4190625000001305E-3</c:v>
                </c:pt>
                <c:pt idx="2548">
                  <c:v>9.5891249999979777E-3</c:v>
                </c:pt>
                <c:pt idx="2549">
                  <c:v>9.5631875000012911E-3</c:v>
                </c:pt>
                <c:pt idx="2550">
                  <c:v>9.357250000001649E-3</c:v>
                </c:pt>
                <c:pt idx="2551">
                  <c:v>9.3073124999998313E-3</c:v>
                </c:pt>
                <c:pt idx="2552">
                  <c:v>9.3773750000014644E-3</c:v>
                </c:pt>
                <c:pt idx="2553">
                  <c:v>9.3874374999991517E-3</c:v>
                </c:pt>
                <c:pt idx="2554">
                  <c:v>9.5335000000007497E-3</c:v>
                </c:pt>
                <c:pt idx="2555">
                  <c:v>9.5315625000003124E-3</c:v>
                </c:pt>
                <c:pt idx="2556">
                  <c:v>9.6696250000016803E-3</c:v>
                </c:pt>
                <c:pt idx="2557">
                  <c:v>9.5996875000015081E-3</c:v>
                </c:pt>
                <c:pt idx="2558">
                  <c:v>9.4617500000016008E-3</c:v>
                </c:pt>
                <c:pt idx="2559">
                  <c:v>9.4598125000011635E-3</c:v>
                </c:pt>
                <c:pt idx="2560">
                  <c:v>9.4778749999990808E-3</c:v>
                </c:pt>
                <c:pt idx="2561">
                  <c:v>9.4639375000005188E-3</c:v>
                </c:pt>
                <c:pt idx="2562">
                  <c:v>9.6980000000002065E-3</c:v>
                </c:pt>
                <c:pt idx="2563">
                  <c:v>9.7040624999999991E-3</c:v>
                </c:pt>
                <c:pt idx="2564">
                  <c:v>9.810125000000447E-3</c:v>
                </c:pt>
                <c:pt idx="2565">
                  <c:v>9.8361874999985943E-3</c:v>
                </c:pt>
                <c:pt idx="2566">
                  <c:v>9.5182500000001724E-3</c:v>
                </c:pt>
                <c:pt idx="2567">
                  <c:v>9.5563125000008853E-3</c:v>
                </c:pt>
                <c:pt idx="2568">
                  <c:v>9.6623750000013331E-3</c:v>
                </c:pt>
                <c:pt idx="2569">
                  <c:v>9.6444375000004356E-3</c:v>
                </c:pt>
                <c:pt idx="2570">
                  <c:v>9.7624999999990081E-3</c:v>
                </c:pt>
                <c:pt idx="2571">
                  <c:v>9.7285625000020914E-3</c:v>
                </c:pt>
                <c:pt idx="2572">
                  <c:v>9.8426249999983284E-3</c:v>
                </c:pt>
                <c:pt idx="2573">
                  <c:v>9.8166875000016418E-3</c:v>
                </c:pt>
                <c:pt idx="2574">
                  <c:v>9.5787500000010795E-3</c:v>
                </c:pt>
                <c:pt idx="2575">
                  <c:v>9.5488125000020574E-3</c:v>
                </c:pt>
                <c:pt idx="2576">
                  <c:v>9.7348750000003648E-3</c:v>
                </c:pt>
                <c:pt idx="2577">
                  <c:v>9.6249374999990422E-3</c:v>
                </c:pt>
                <c:pt idx="2578">
                  <c:v>9.7190000000013654E-3</c:v>
                </c:pt>
                <c:pt idx="2579">
                  <c:v>9.8130624999992477E-3</c:v>
                </c:pt>
                <c:pt idx="2580">
                  <c:v>9.9391249999980502E-3</c:v>
                </c:pt>
                <c:pt idx="2581">
                  <c:v>9.8651874999999833E-3</c:v>
                </c:pt>
                <c:pt idx="2582">
                  <c:v>9.7312499999979707E-3</c:v>
                </c:pt>
                <c:pt idx="2583">
                  <c:v>9.7053125000012841E-3</c:v>
                </c:pt>
                <c:pt idx="2584">
                  <c:v>9.827375000002192E-3</c:v>
                </c:pt>
                <c:pt idx="2585">
                  <c:v>9.797437499998729E-3</c:v>
                </c:pt>
                <c:pt idx="2586">
                  <c:v>9.8194999999989818E-3</c:v>
                </c:pt>
                <c:pt idx="2587">
                  <c:v>9.913562500001305E-3</c:v>
                </c:pt>
                <c:pt idx="2588">
                  <c:v>1.0035625000002213E-2</c:v>
                </c:pt>
                <c:pt idx="2589">
                  <c:v>1.002968749999944E-2</c:v>
                </c:pt>
                <c:pt idx="2590">
                  <c:v>9.8077499999993378E-3</c:v>
                </c:pt>
                <c:pt idx="2591">
                  <c:v>9.8338125000019261E-3</c:v>
                </c:pt>
                <c:pt idx="2592">
                  <c:v>9.947874999998163E-3</c:v>
                </c:pt>
                <c:pt idx="2593">
                  <c:v>9.8579374999996361E-3</c:v>
                </c:pt>
                <c:pt idx="2594">
                  <c:v>9.9120000000008091E-3</c:v>
                </c:pt>
                <c:pt idx="2595">
                  <c:v>9.8620624999989914E-3</c:v>
                </c:pt>
                <c:pt idx="2596">
                  <c:v>9.996124999998024E-3</c:v>
                </c:pt>
                <c:pt idx="2597">
                  <c:v>1.0002187499997817E-2</c:v>
                </c:pt>
                <c:pt idx="2598">
                  <c:v>9.81625000000097E-3</c:v>
                </c:pt>
                <c:pt idx="2599">
                  <c:v>9.8023124999979672E-3</c:v>
                </c:pt>
                <c:pt idx="2600">
                  <c:v>9.9203750000009805E-3</c:v>
                </c:pt>
                <c:pt idx="2601">
                  <c:v>9.8664375000012683E-3</c:v>
                </c:pt>
                <c:pt idx="2602">
                  <c:v>9.9204999999980004E-3</c:v>
                </c:pt>
                <c:pt idx="2603">
                  <c:v>9.9385625000003586E-3</c:v>
                </c:pt>
                <c:pt idx="2604">
                  <c:v>1.0036625000000576E-2</c:v>
                </c:pt>
                <c:pt idx="2605">
                  <c:v>1.0066687500001059E-2</c:v>
                </c:pt>
                <c:pt idx="2606">
                  <c:v>9.8567499999990815E-3</c:v>
                </c:pt>
                <c:pt idx="2607">
                  <c:v>9.8748125000014397E-3</c:v>
                </c:pt>
                <c:pt idx="2608">
                  <c:v>9.9008749999995871E-3</c:v>
                </c:pt>
                <c:pt idx="2609">
                  <c:v>9.8749374999984596E-3</c:v>
                </c:pt>
                <c:pt idx="2610">
                  <c:v>1.0045000000000748E-2</c:v>
                </c:pt>
                <c:pt idx="2611">
                  <c:v>9.97106249999824E-3</c:v>
                </c:pt>
                <c:pt idx="2612">
                  <c:v>1.0117124999999838E-2</c:v>
                </c:pt>
                <c:pt idx="2613">
                  <c:v>1.0083187499998481E-2</c:v>
                </c:pt>
                <c:pt idx="2614">
                  <c:v>9.9932499999999536E-3</c:v>
                </c:pt>
                <c:pt idx="2615">
                  <c:v>9.9393125000002414E-3</c:v>
                </c:pt>
                <c:pt idx="2616">
                  <c:v>1.0041374999998354E-2</c:v>
                </c:pt>
                <c:pt idx="2617">
                  <c:v>9.9874374999986415E-3</c:v>
                </c:pt>
                <c:pt idx="2618">
                  <c:v>1.014150000000047E-2</c:v>
                </c:pt>
                <c:pt idx="2619">
                  <c:v>1.0139562500000032E-2</c:v>
                </c:pt>
                <c:pt idx="2620">
                  <c:v>1.0193625000001205E-2</c:v>
                </c:pt>
                <c:pt idx="2621">
                  <c:v>1.0183687500000538E-2</c:v>
                </c:pt>
                <c:pt idx="2622">
                  <c:v>1.0001750000001586E-2</c:v>
                </c:pt>
                <c:pt idx="2623">
                  <c:v>1.0019812499999503E-2</c:v>
                </c:pt>
                <c:pt idx="2624">
                  <c:v>1.0133875000000181E-2</c:v>
                </c:pt>
                <c:pt idx="2625">
                  <c:v>1.0083937499998363E-2</c:v>
                </c:pt>
                <c:pt idx="2626">
                  <c:v>1.0265999999998776E-2</c:v>
                </c:pt>
                <c:pt idx="2627">
                  <c:v>1.0252062500000214E-2</c:v>
                </c:pt>
                <c:pt idx="2628">
                  <c:v>1.0414124999997831E-2</c:v>
                </c:pt>
                <c:pt idx="2629">
                  <c:v>1.0380187500000915E-2</c:v>
                </c:pt>
                <c:pt idx="2630">
                  <c:v>1.0126249999999892E-2</c:v>
                </c:pt>
                <c:pt idx="2631">
                  <c:v>1.012031250000156E-2</c:v>
                </c:pt>
                <c:pt idx="2632">
                  <c:v>1.0314375000000098E-2</c:v>
                </c:pt>
                <c:pt idx="2633">
                  <c:v>1.0212437499999005E-2</c:v>
                </c:pt>
                <c:pt idx="2634">
                  <c:v>1.0286499999998533E-2</c:v>
                </c:pt>
                <c:pt idx="2635">
                  <c:v>1.0296562500000661E-2</c:v>
                </c:pt>
                <c:pt idx="2636">
                  <c:v>1.0422624999999464E-2</c:v>
                </c:pt>
                <c:pt idx="2637">
                  <c:v>1.0324687500000707E-2</c:v>
                </c:pt>
                <c:pt idx="2638">
                  <c:v>1.0186750000000799E-2</c:v>
                </c:pt>
                <c:pt idx="2639">
                  <c:v>1.0084812499999707E-2</c:v>
                </c:pt>
                <c:pt idx="2640">
                  <c:v>1.0262874999997784E-2</c:v>
                </c:pt>
                <c:pt idx="2641">
                  <c:v>1.0204937500000177E-2</c:v>
                </c:pt>
                <c:pt idx="2642">
                  <c:v>1.0414999999999175E-2</c:v>
                </c:pt>
                <c:pt idx="2643">
                  <c:v>1.0389062499998047E-2</c:v>
                </c:pt>
                <c:pt idx="2644">
                  <c:v>1.0583125000001026E-2</c:v>
                </c:pt>
                <c:pt idx="2645">
                  <c:v>1.0529187500001314E-2</c:v>
                </c:pt>
                <c:pt idx="2646">
                  <c:v>1.0371249999998611E-2</c:v>
                </c:pt>
                <c:pt idx="2647">
                  <c:v>1.0341312499999589E-2</c:v>
                </c:pt>
                <c:pt idx="2648">
                  <c:v>1.0403375000000992E-2</c:v>
                </c:pt>
                <c:pt idx="2649">
                  <c:v>1.0409437500000784E-2</c:v>
                </c:pt>
                <c:pt idx="2650">
                  <c:v>1.0499500000000772E-2</c:v>
                </c:pt>
                <c:pt idx="2651">
                  <c:v>1.047756250000198E-2</c:v>
                </c:pt>
                <c:pt idx="2652">
                  <c:v>1.0703625000001438E-2</c:v>
                </c:pt>
                <c:pt idx="2653">
                  <c:v>1.0649687500001725E-2</c:v>
                </c:pt>
                <c:pt idx="2654">
                  <c:v>1.0423749999999288E-2</c:v>
                </c:pt>
                <c:pt idx="2655">
                  <c:v>1.0457812500002106E-2</c:v>
                </c:pt>
                <c:pt idx="2656">
                  <c:v>1.0531875000001634E-2</c:v>
                </c:pt>
                <c:pt idx="2657">
                  <c:v>1.0529937500001196E-2</c:v>
                </c:pt>
                <c:pt idx="2658">
                  <c:v>9.7000000000013742E-3</c:v>
                </c:pt>
                <c:pt idx="2659">
                  <c:v>9.6940624999986014E-3</c:v>
                </c:pt>
                <c:pt idx="2660">
                  <c:v>9.7961250000011546E-3</c:v>
                </c:pt>
                <c:pt idx="2661">
                  <c:v>9.7941875000007173E-3</c:v>
                </c:pt>
                <c:pt idx="2662">
                  <c:v>9.6362499999980145E-3</c:v>
                </c:pt>
                <c:pt idx="2663">
                  <c:v>9.6183125000015579E-3</c:v>
                </c:pt>
                <c:pt idx="2664">
                  <c:v>9.7163750000017757E-3</c:v>
                </c:pt>
                <c:pt idx="2665">
                  <c:v>9.5984375000002231E-3</c:v>
                </c:pt>
                <c:pt idx="2666">
                  <c:v>9.7244999999990256E-3</c:v>
                </c:pt>
                <c:pt idx="2667">
                  <c:v>9.7025625000002336E-3</c:v>
                </c:pt>
                <c:pt idx="2668">
                  <c:v>9.7806250000020967E-3</c:v>
                </c:pt>
                <c:pt idx="2669">
                  <c:v>9.8106874999981386E-3</c:v>
                </c:pt>
                <c:pt idx="2670">
                  <c:v>9.6367499999994166E-3</c:v>
                </c:pt>
                <c:pt idx="2671">
                  <c:v>9.5468125000008897E-3</c:v>
                </c:pt>
                <c:pt idx="2672">
                  <c:v>9.6528750000013375E-3</c:v>
                </c:pt>
                <c:pt idx="2673">
                  <c:v>9.5829375000011652E-3</c:v>
                </c:pt>
                <c:pt idx="2674">
                  <c:v>9.7250000000004277E-3</c:v>
                </c:pt>
                <c:pt idx="2675">
                  <c:v>9.7990624999999554E-3</c:v>
                </c:pt>
                <c:pt idx="2676">
                  <c:v>9.8971250000001731E-3</c:v>
                </c:pt>
                <c:pt idx="2677">
                  <c:v>9.8711874999990457E-3</c:v>
                </c:pt>
                <c:pt idx="2678">
                  <c:v>9.6612500000015089E-3</c:v>
                </c:pt>
                <c:pt idx="2679">
                  <c:v>9.6713124999991962E-3</c:v>
                </c:pt>
                <c:pt idx="2680">
                  <c:v>9.785374999999874E-3</c:v>
                </c:pt>
                <c:pt idx="2681">
                  <c:v>9.755437500000852E-3</c:v>
                </c:pt>
                <c:pt idx="2682">
                  <c:v>9.8734999999994244E-3</c:v>
                </c:pt>
                <c:pt idx="2683">
                  <c:v>9.8875624999994471E-3</c:v>
                </c:pt>
                <c:pt idx="2684">
                  <c:v>1.0017625000000585E-2</c:v>
                </c:pt>
                <c:pt idx="2685">
                  <c:v>9.9596874999985374E-3</c:v>
                </c:pt>
                <c:pt idx="2686">
                  <c:v>9.7497500000010007E-3</c:v>
                </c:pt>
                <c:pt idx="2687">
                  <c:v>9.7038125000015185E-3</c:v>
                </c:pt>
                <c:pt idx="2688">
                  <c:v>9.8578749999989057E-3</c:v>
                </c:pt>
                <c:pt idx="2689">
                  <c:v>9.8119374999994236E-3</c:v>
                </c:pt>
                <c:pt idx="2690">
                  <c:v>1.0002000000000066E-2</c:v>
                </c:pt>
                <c:pt idx="2691">
                  <c:v>9.9960625000017345E-3</c:v>
                </c:pt>
                <c:pt idx="2692">
                  <c:v>1.0082124999999387E-2</c:v>
                </c:pt>
                <c:pt idx="2693">
                  <c:v>1.0088187499999179E-2</c:v>
                </c:pt>
                <c:pt idx="2694">
                  <c:v>9.9222500000006875E-3</c:v>
                </c:pt>
                <c:pt idx="2695">
                  <c:v>9.89631249999956E-3</c:v>
                </c:pt>
                <c:pt idx="2696">
                  <c:v>9.9823750000016531E-3</c:v>
                </c:pt>
                <c:pt idx="2697">
                  <c:v>9.9284375000019409E-3</c:v>
                </c:pt>
                <c:pt idx="2698">
                  <c:v>1.0022499999999823E-2</c:v>
                </c:pt>
                <c:pt idx="2699">
                  <c:v>1.0000562500001031E-2</c:v>
                </c:pt>
                <c:pt idx="2700">
                  <c:v>1.0162624999998648E-2</c:v>
                </c:pt>
                <c:pt idx="2701">
                  <c:v>1.0132687499999626E-2</c:v>
                </c:pt>
                <c:pt idx="2702">
                  <c:v>9.9587500000009044E-3</c:v>
                </c:pt>
                <c:pt idx="2703">
                  <c:v>9.8888125000007321E-3</c:v>
                </c:pt>
                <c:pt idx="2704">
                  <c:v>1.0066874999998809E-2</c:v>
                </c:pt>
                <c:pt idx="2705">
                  <c:v>9.972937499997947E-3</c:v>
                </c:pt>
                <c:pt idx="2706">
                  <c:v>1.020299999999974E-2</c:v>
                </c:pt>
                <c:pt idx="2707">
                  <c:v>1.0225062499999993E-2</c:v>
                </c:pt>
                <c:pt idx="2708">
                  <c:v>1.0323125000000211E-2</c:v>
                </c:pt>
                <c:pt idx="2709">
                  <c:v>1.0281187499998623E-2</c:v>
                </c:pt>
                <c:pt idx="2710">
                  <c:v>1.0127249999998256E-2</c:v>
                </c:pt>
                <c:pt idx="2711">
                  <c:v>1.0085312500001109E-2</c:v>
                </c:pt>
                <c:pt idx="2712">
                  <c:v>1.0247374999998726E-2</c:v>
                </c:pt>
                <c:pt idx="2713">
                  <c:v>1.0217437499999704E-2</c:v>
                </c:pt>
                <c:pt idx="2714">
                  <c:v>1.0319499999997817E-2</c:v>
                </c:pt>
                <c:pt idx="2715">
                  <c:v>1.0289562499998794E-2</c:v>
                </c:pt>
                <c:pt idx="2716">
                  <c:v>1.0455624999998747E-2</c:v>
                </c:pt>
                <c:pt idx="2717">
                  <c:v>1.038968750000091E-2</c:v>
                </c:pt>
                <c:pt idx="2718">
                  <c:v>1.0207750000001958E-2</c:v>
                </c:pt>
                <c:pt idx="2719">
                  <c:v>1.0161812499998035E-2</c:v>
                </c:pt>
                <c:pt idx="2720">
                  <c:v>1.0255875000000358E-2</c:v>
                </c:pt>
                <c:pt idx="2721">
                  <c:v>1.0241937500001796E-2</c:v>
                </c:pt>
                <c:pt idx="2722">
                  <c:v>1.0300000000000864E-2</c:v>
                </c:pt>
                <c:pt idx="2723">
                  <c:v>1.0266062499999506E-2</c:v>
                </c:pt>
                <c:pt idx="2724">
                  <c:v>1.0408124999998769E-2</c:v>
                </c:pt>
                <c:pt idx="2725">
                  <c:v>1.0378187499999747E-2</c:v>
                </c:pt>
                <c:pt idx="2726">
                  <c:v>1.0188250000000565E-2</c:v>
                </c:pt>
                <c:pt idx="2727">
                  <c:v>1.0186312500000128E-2</c:v>
                </c:pt>
                <c:pt idx="2728">
                  <c:v>1.029637499999847E-2</c:v>
                </c:pt>
                <c:pt idx="2729">
                  <c:v>1.0258437499999218E-2</c:v>
                </c:pt>
                <c:pt idx="2730">
                  <c:v>1.0300499999997825E-2</c:v>
                </c:pt>
                <c:pt idx="2731">
                  <c:v>1.0290562500001599E-2</c:v>
                </c:pt>
                <c:pt idx="2732">
                  <c:v>1.0408625000000171E-2</c:v>
                </c:pt>
                <c:pt idx="2733">
                  <c:v>1.0410687500002069E-2</c:v>
                </c:pt>
                <c:pt idx="2734">
                  <c:v>1.0192749999999862E-2</c:v>
                </c:pt>
                <c:pt idx="2735">
                  <c:v>1.0246812500001035E-2</c:v>
                </c:pt>
                <c:pt idx="2736">
                  <c:v>1.0284875000001747E-2</c:v>
                </c:pt>
                <c:pt idx="2737">
                  <c:v>1.023493749999993E-2</c:v>
                </c:pt>
                <c:pt idx="2738">
                  <c:v>1.0465000000001723E-2</c:v>
                </c:pt>
                <c:pt idx="2739">
                  <c:v>1.0447062500000825E-2</c:v>
                </c:pt>
                <c:pt idx="2740">
                  <c:v>1.0581124999999858E-2</c:v>
                </c:pt>
                <c:pt idx="2741">
                  <c:v>1.0559187500001066E-2</c:v>
                </c:pt>
                <c:pt idx="2742">
                  <c:v>1.0305250000000044E-2</c:v>
                </c:pt>
                <c:pt idx="2743">
                  <c:v>1.0363312499999111E-2</c:v>
                </c:pt>
                <c:pt idx="2744">
                  <c:v>1.0477374999999789E-2</c:v>
                </c:pt>
                <c:pt idx="2745">
                  <c:v>1.0403437500001722E-2</c:v>
                </c:pt>
                <c:pt idx="2746">
                  <c:v>1.0553500000001215E-2</c:v>
                </c:pt>
                <c:pt idx="2747">
                  <c:v>1.0523562500002193E-2</c:v>
                </c:pt>
                <c:pt idx="2748">
                  <c:v>1.066162499999912E-2</c:v>
                </c:pt>
                <c:pt idx="2749">
                  <c:v>1.0599687499999177E-2</c:v>
                </c:pt>
                <c:pt idx="2750">
                  <c:v>1.0377749999999075E-2</c:v>
                </c:pt>
                <c:pt idx="2751">
                  <c:v>1.0383812499998868E-2</c:v>
                </c:pt>
                <c:pt idx="2752">
                  <c:v>1.0537875000000696E-2</c:v>
                </c:pt>
                <c:pt idx="2753">
                  <c:v>1.0475937500000754E-2</c:v>
                </c:pt>
                <c:pt idx="2754">
                  <c:v>1.0645999999998601E-2</c:v>
                </c:pt>
                <c:pt idx="2755">
                  <c:v>1.0648062500000499E-2</c:v>
                </c:pt>
                <c:pt idx="2756">
                  <c:v>1.0778125000001637E-2</c:v>
                </c:pt>
                <c:pt idx="2757">
                  <c:v>1.076818750000097E-2</c:v>
                </c:pt>
                <c:pt idx="2758">
                  <c:v>1.0542249999998532E-2</c:v>
                </c:pt>
                <c:pt idx="2759">
                  <c:v>1.0540312499998095E-2</c:v>
                </c:pt>
                <c:pt idx="2760">
                  <c:v>1.0646374999998542E-2</c:v>
                </c:pt>
                <c:pt idx="2761">
                  <c:v>1.0564437500000246E-2</c:v>
                </c:pt>
                <c:pt idx="2762">
                  <c:v>1.0610500000001188E-2</c:v>
                </c:pt>
                <c:pt idx="2763">
                  <c:v>1.0628562499999106E-2</c:v>
                </c:pt>
                <c:pt idx="2764">
                  <c:v>1.0790625000001164E-2</c:v>
                </c:pt>
                <c:pt idx="2765">
                  <c:v>1.0748687499999576E-2</c:v>
                </c:pt>
                <c:pt idx="2766">
                  <c:v>1.0526749999999474E-2</c:v>
                </c:pt>
                <c:pt idx="2767">
                  <c:v>1.0496812500000452E-2</c:v>
                </c:pt>
                <c:pt idx="2768">
                  <c:v>1.0566875000002085E-2</c:v>
                </c:pt>
                <c:pt idx="2769">
                  <c:v>1.0540937500000958E-2</c:v>
                </c:pt>
                <c:pt idx="2770">
                  <c:v>1.082699999999992E-2</c:v>
                </c:pt>
                <c:pt idx="2771">
                  <c:v>1.0833062499999713E-2</c:v>
                </c:pt>
                <c:pt idx="2772">
                  <c:v>1.0999124999999665E-2</c:v>
                </c:pt>
                <c:pt idx="2773">
                  <c:v>1.0921187499999263E-2</c:v>
                </c:pt>
                <c:pt idx="2774">
                  <c:v>1.0707249999999391E-2</c:v>
                </c:pt>
                <c:pt idx="2775">
                  <c:v>1.0673312499998033E-2</c:v>
                </c:pt>
                <c:pt idx="2776">
                  <c:v>1.0819374999999631E-2</c:v>
                </c:pt>
                <c:pt idx="2777">
                  <c:v>1.0785437499998274E-2</c:v>
                </c:pt>
                <c:pt idx="2778">
                  <c:v>1.0911500000001517E-2</c:v>
                </c:pt>
                <c:pt idx="2779">
                  <c:v>1.090156250000085E-2</c:v>
                </c:pt>
                <c:pt idx="2780">
                  <c:v>1.1027624999999652E-2</c:v>
                </c:pt>
                <c:pt idx="2781">
                  <c:v>1.1017687499998985E-2</c:v>
                </c:pt>
                <c:pt idx="2782">
                  <c:v>1.0779749999998423E-2</c:v>
                </c:pt>
                <c:pt idx="2783">
                  <c:v>1.0777812499997985E-2</c:v>
                </c:pt>
                <c:pt idx="2784">
                  <c:v>1.0891874999998663E-2</c:v>
                </c:pt>
                <c:pt idx="2785">
                  <c:v>1.0805937499998031E-2</c:v>
                </c:pt>
                <c:pt idx="2786">
                  <c:v>9.5560000000016743E-3</c:v>
                </c:pt>
                <c:pt idx="2787">
                  <c:v>9.5580624999991315E-3</c:v>
                </c:pt>
                <c:pt idx="2788">
                  <c:v>9.7041250000007295E-3</c:v>
                </c:pt>
                <c:pt idx="2789">
                  <c:v>9.6621874999991419E-3</c:v>
                </c:pt>
                <c:pt idx="2790">
                  <c:v>9.49625000000065E-3</c:v>
                </c:pt>
                <c:pt idx="2791">
                  <c:v>9.4703124999995225E-3</c:v>
                </c:pt>
                <c:pt idx="2792">
                  <c:v>9.5683749999997403E-3</c:v>
                </c:pt>
                <c:pt idx="2793">
                  <c:v>9.5424374999986128E-3</c:v>
                </c:pt>
                <c:pt idx="2794">
                  <c:v>9.5964999999997858E-3</c:v>
                </c:pt>
                <c:pt idx="2795">
                  <c:v>9.5825625000012238E-3</c:v>
                </c:pt>
                <c:pt idx="2796">
                  <c:v>9.668624999998876E-3</c:v>
                </c:pt>
                <c:pt idx="2797">
                  <c:v>9.5786875000003491E-3</c:v>
                </c:pt>
                <c:pt idx="2798">
                  <c:v>9.3847499999988315E-3</c:v>
                </c:pt>
                <c:pt idx="2799">
                  <c:v>9.3788125000004996E-3</c:v>
                </c:pt>
                <c:pt idx="2800">
                  <c:v>9.4648749999981518E-3</c:v>
                </c:pt>
                <c:pt idx="2801">
                  <c:v>9.4229375000010052E-3</c:v>
                </c:pt>
                <c:pt idx="2802">
                  <c:v>9.5810000000007278E-3</c:v>
                </c:pt>
                <c:pt idx="2803">
                  <c:v>9.5670625000021658E-3</c:v>
                </c:pt>
                <c:pt idx="2804">
                  <c:v>9.7811249999990579E-3</c:v>
                </c:pt>
                <c:pt idx="2805">
                  <c:v>9.7311875000016812E-3</c:v>
                </c:pt>
                <c:pt idx="2806">
                  <c:v>9.517250000001809E-3</c:v>
                </c:pt>
                <c:pt idx="2807">
                  <c:v>9.5353124999997263E-3</c:v>
                </c:pt>
                <c:pt idx="2808">
                  <c:v>9.5693749999981037E-3</c:v>
                </c:pt>
                <c:pt idx="2809">
                  <c:v>9.5514375000016472E-3</c:v>
                </c:pt>
                <c:pt idx="2810">
                  <c:v>9.6695000000002196E-3</c:v>
                </c:pt>
                <c:pt idx="2811">
                  <c:v>9.6715625000021177E-3</c:v>
                </c:pt>
                <c:pt idx="2812">
                  <c:v>9.8216250000016103E-3</c:v>
                </c:pt>
                <c:pt idx="2813">
                  <c:v>9.743687500001208E-3</c:v>
                </c:pt>
                <c:pt idx="2814">
                  <c:v>9.5977500000010707E-3</c:v>
                </c:pt>
                <c:pt idx="2815">
                  <c:v>9.5638124999997132E-3</c:v>
                </c:pt>
                <c:pt idx="2816">
                  <c:v>9.6738749999980556E-3</c:v>
                </c:pt>
                <c:pt idx="2817">
                  <c:v>9.6399375000011389E-3</c:v>
                </c:pt>
                <c:pt idx="2818">
                  <c:v>9.7620000000020468E-3</c:v>
                </c:pt>
                <c:pt idx="2819">
                  <c:v>9.8280625000013444E-3</c:v>
                </c:pt>
                <c:pt idx="2820">
                  <c:v>9.9341250000017922E-3</c:v>
                </c:pt>
                <c:pt idx="2821">
                  <c:v>9.9081875000006647E-3</c:v>
                </c:pt>
                <c:pt idx="2822">
                  <c:v>9.7382499999998373E-3</c:v>
                </c:pt>
                <c:pt idx="2823">
                  <c:v>9.7483125000019655E-3</c:v>
                </c:pt>
                <c:pt idx="2824">
                  <c:v>9.8783749999986625E-3</c:v>
                </c:pt>
                <c:pt idx="2825">
                  <c:v>9.7844374999978001E-3</c:v>
                </c:pt>
                <c:pt idx="2826">
                  <c:v>9.8945000000005834E-3</c:v>
                </c:pt>
                <c:pt idx="2827">
                  <c:v>9.8485625000011012E-3</c:v>
                </c:pt>
                <c:pt idx="2828">
                  <c:v>9.9506249999992136E-3</c:v>
                </c:pt>
                <c:pt idx="2829">
                  <c:v>9.9326874999983161E-3</c:v>
                </c:pt>
                <c:pt idx="2830">
                  <c:v>9.6787500000017346E-3</c:v>
                </c:pt>
                <c:pt idx="2831">
                  <c:v>9.7008125000019874E-3</c:v>
                </c:pt>
                <c:pt idx="2832">
                  <c:v>9.8228749999984544E-3</c:v>
                </c:pt>
                <c:pt idx="2833">
                  <c:v>9.7809375000013077E-3</c:v>
                </c:pt>
                <c:pt idx="2834">
                  <c:v>1.0007000000000765E-2</c:v>
                </c:pt>
                <c:pt idx="2835">
                  <c:v>9.9850625000019733E-3</c:v>
                </c:pt>
                <c:pt idx="2836">
                  <c:v>1.0103125000000546E-2</c:v>
                </c:pt>
                <c:pt idx="2837">
                  <c:v>1.0085187499999648E-2</c:v>
                </c:pt>
                <c:pt idx="2838">
                  <c:v>9.8952500000004662E-3</c:v>
                </c:pt>
                <c:pt idx="2839">
                  <c:v>9.925312500000949E-3</c:v>
                </c:pt>
                <c:pt idx="2840">
                  <c:v>1.0019374999998831E-2</c:v>
                </c:pt>
                <c:pt idx="2841">
                  <c:v>1.0013437500000499E-2</c:v>
                </c:pt>
                <c:pt idx="2842">
                  <c:v>1.0115499999998612E-2</c:v>
                </c:pt>
                <c:pt idx="2843">
                  <c:v>1.009356249999982E-2</c:v>
                </c:pt>
                <c:pt idx="2844">
                  <c:v>1.0207625000000498E-2</c:v>
                </c:pt>
                <c:pt idx="2845">
                  <c:v>1.022968750000075E-2</c:v>
                </c:pt>
                <c:pt idx="2846">
                  <c:v>9.9797500000020634E-3</c:v>
                </c:pt>
                <c:pt idx="2847">
                  <c:v>9.9618125000011659E-3</c:v>
                </c:pt>
                <c:pt idx="2848">
                  <c:v>1.0079874999999738E-2</c:v>
                </c:pt>
                <c:pt idx="2849">
                  <c:v>9.9979375000014414E-3</c:v>
                </c:pt>
                <c:pt idx="2850">
                  <c:v>1.0067999999998634E-2</c:v>
                </c:pt>
                <c:pt idx="2851">
                  <c:v>1.0098062499999116E-2</c:v>
                </c:pt>
                <c:pt idx="2852">
                  <c:v>1.02081250000019E-2</c:v>
                </c:pt>
                <c:pt idx="2853">
                  <c:v>1.0174187500000542E-2</c:v>
                </c:pt>
                <c:pt idx="2854">
                  <c:v>9.9722499999987946E-3</c:v>
                </c:pt>
                <c:pt idx="2855">
                  <c:v>9.9703124999983572E-3</c:v>
                </c:pt>
                <c:pt idx="2856">
                  <c:v>1.0112375000002061E-2</c:v>
                </c:pt>
                <c:pt idx="2857">
                  <c:v>1.0058437499997908E-2</c:v>
                </c:pt>
                <c:pt idx="2858">
                  <c:v>1.0084500000000496E-2</c:v>
                </c:pt>
                <c:pt idx="2859">
                  <c:v>1.0134562499999333E-2</c:v>
                </c:pt>
                <c:pt idx="2860">
                  <c:v>1.0300624999999286E-2</c:v>
                </c:pt>
                <c:pt idx="2861">
                  <c:v>1.0214687499998654E-2</c:v>
                </c:pt>
                <c:pt idx="2862">
                  <c:v>1.0000749999998781E-2</c:v>
                </c:pt>
                <c:pt idx="2863">
                  <c:v>9.9548124999992993E-3</c:v>
                </c:pt>
                <c:pt idx="2864">
                  <c:v>1.0076875000000207E-2</c:v>
                </c:pt>
                <c:pt idx="2865">
                  <c:v>1.0014937500000265E-2</c:v>
                </c:pt>
                <c:pt idx="2866">
                  <c:v>1.0229000000001598E-2</c:v>
                </c:pt>
                <c:pt idx="2867">
                  <c:v>1.0259062500002081E-2</c:v>
                </c:pt>
                <c:pt idx="2868">
                  <c:v>1.0361125000000193E-2</c:v>
                </c:pt>
                <c:pt idx="2869">
                  <c:v>1.0339187500001401E-2</c:v>
                </c:pt>
                <c:pt idx="2870">
                  <c:v>1.0093250000000609E-2</c:v>
                </c:pt>
                <c:pt idx="2871">
                  <c:v>1.0087312499997836E-2</c:v>
                </c:pt>
                <c:pt idx="2872">
                  <c:v>1.0237375000001769E-2</c:v>
                </c:pt>
                <c:pt idx="2873">
                  <c:v>1.0219437500000872E-2</c:v>
                </c:pt>
                <c:pt idx="2874">
                  <c:v>1.030150000000063E-2</c:v>
                </c:pt>
                <c:pt idx="2875">
                  <c:v>1.0307562500000422E-2</c:v>
                </c:pt>
                <c:pt idx="2876">
                  <c:v>1.0433624999999225E-2</c:v>
                </c:pt>
                <c:pt idx="2877">
                  <c:v>1.0419687500000663E-2</c:v>
                </c:pt>
                <c:pt idx="2878">
                  <c:v>1.0201749999998455E-2</c:v>
                </c:pt>
                <c:pt idx="2879">
                  <c:v>1.0183812500001999E-2</c:v>
                </c:pt>
                <c:pt idx="2880">
                  <c:v>1.0345874999999616E-2</c:v>
                </c:pt>
                <c:pt idx="2881">
                  <c:v>1.0247937500000859E-2</c:v>
                </c:pt>
                <c:pt idx="2882">
                  <c:v>1.0393999999998016E-2</c:v>
                </c:pt>
                <c:pt idx="2883">
                  <c:v>1.0356062499998764E-2</c:v>
                </c:pt>
                <c:pt idx="2884">
                  <c:v>1.0506124999998256E-2</c:v>
                </c:pt>
                <c:pt idx="2885">
                  <c:v>1.0492187499999694E-2</c:v>
                </c:pt>
                <c:pt idx="2886">
                  <c:v>1.0338249999999327E-2</c:v>
                </c:pt>
                <c:pt idx="2887">
                  <c:v>1.0324312500000765E-2</c:v>
                </c:pt>
                <c:pt idx="2888">
                  <c:v>1.0450374999999568E-2</c:v>
                </c:pt>
                <c:pt idx="2889">
                  <c:v>1.0336437500000351E-2</c:v>
                </c:pt>
                <c:pt idx="2890">
                  <c:v>1.0502500000000303E-2</c:v>
                </c:pt>
                <c:pt idx="2891">
                  <c:v>1.0536562499998681E-2</c:v>
                </c:pt>
                <c:pt idx="2892">
                  <c:v>1.0686624999998173E-2</c:v>
                </c:pt>
                <c:pt idx="2893">
                  <c:v>1.0584687500001522E-2</c:v>
                </c:pt>
                <c:pt idx="2894">
                  <c:v>1.0390750000000004E-2</c:v>
                </c:pt>
                <c:pt idx="2895">
                  <c:v>1.0332812499997956E-2</c:v>
                </c:pt>
                <c:pt idx="2896">
                  <c:v>1.048287500000189E-2</c:v>
                </c:pt>
                <c:pt idx="2897">
                  <c:v>1.0412937500001718E-2</c:v>
                </c:pt>
                <c:pt idx="2898">
                  <c:v>1.066699999999976E-2</c:v>
                </c:pt>
                <c:pt idx="2899">
                  <c:v>1.0649062499998863E-2</c:v>
                </c:pt>
                <c:pt idx="2900">
                  <c:v>1.0751125000001416E-2</c:v>
                </c:pt>
                <c:pt idx="2901">
                  <c:v>1.0697187500001704E-2</c:v>
                </c:pt>
                <c:pt idx="2902">
                  <c:v>1.0567250000002026E-2</c:v>
                </c:pt>
                <c:pt idx="2903">
                  <c:v>1.0537312499998563E-2</c:v>
                </c:pt>
                <c:pt idx="2904">
                  <c:v>1.0699375000000622E-2</c:v>
                </c:pt>
                <c:pt idx="2905">
                  <c:v>1.0609437500002095E-2</c:v>
                </c:pt>
                <c:pt idx="2906">
                  <c:v>1.0747499999999022E-2</c:v>
                </c:pt>
                <c:pt idx="2907">
                  <c:v>1.075756250000115E-2</c:v>
                </c:pt>
                <c:pt idx="2908">
                  <c:v>1.0847625000001138E-2</c:v>
                </c:pt>
                <c:pt idx="2909">
                  <c:v>1.0825687499997905E-2</c:v>
                </c:pt>
                <c:pt idx="2910">
                  <c:v>1.0675749999999873E-2</c:v>
                </c:pt>
                <c:pt idx="2911">
                  <c:v>1.0593812500001576E-2</c:v>
                </c:pt>
                <c:pt idx="2912">
                  <c:v>1.0711875000000148E-2</c:v>
                </c:pt>
                <c:pt idx="2913">
                  <c:v>1.0593937499998596E-2</c:v>
                </c:pt>
                <c:pt idx="2914">
                  <c:v>9.8719999999996588E-3</c:v>
                </c:pt>
                <c:pt idx="2915">
                  <c:v>9.8740625000015569E-3</c:v>
                </c:pt>
                <c:pt idx="2916">
                  <c:v>9.9881249999977939E-3</c:v>
                </c:pt>
                <c:pt idx="2917">
                  <c:v>1.0026187499998507E-2</c:v>
                </c:pt>
                <c:pt idx="2918">
                  <c:v>9.7642500000016952E-3</c:v>
                </c:pt>
                <c:pt idx="2919">
                  <c:v>9.786312500001948E-3</c:v>
                </c:pt>
                <c:pt idx="2920">
                  <c:v>9.908374999998415E-3</c:v>
                </c:pt>
                <c:pt idx="2921">
                  <c:v>9.8544374999987028E-3</c:v>
                </c:pt>
                <c:pt idx="2922">
                  <c:v>9.9405000000007959E-3</c:v>
                </c:pt>
                <c:pt idx="2923">
                  <c:v>9.9305625000001285E-3</c:v>
                </c:pt>
                <c:pt idx="2924">
                  <c:v>1.0076625000001727E-2</c:v>
                </c:pt>
                <c:pt idx="2925">
                  <c:v>1.0054687499998494E-2</c:v>
                </c:pt>
                <c:pt idx="2926">
                  <c:v>9.8447500000009569E-3</c:v>
                </c:pt>
                <c:pt idx="2927">
                  <c:v>9.8148125000019348E-3</c:v>
                </c:pt>
                <c:pt idx="2928">
                  <c:v>9.9248750000002772E-3</c:v>
                </c:pt>
                <c:pt idx="2929">
                  <c:v>9.8229374999991848E-3</c:v>
                </c:pt>
                <c:pt idx="2930">
                  <c:v>9.9649999999984473E-3</c:v>
                </c:pt>
                <c:pt idx="2931">
                  <c:v>9.9950624999989302E-3</c:v>
                </c:pt>
                <c:pt idx="2932">
                  <c:v>1.0101124999999378E-2</c:v>
                </c:pt>
                <c:pt idx="2933">
                  <c:v>1.0079187500000586E-2</c:v>
                </c:pt>
                <c:pt idx="2934">
                  <c:v>9.9012499999995285E-3</c:v>
                </c:pt>
                <c:pt idx="2935">
                  <c:v>9.8793125000007365E-3</c:v>
                </c:pt>
                <c:pt idx="2936">
                  <c:v>1.0017375000002104E-2</c:v>
                </c:pt>
                <c:pt idx="2937">
                  <c:v>9.9314375000014721E-3</c:v>
                </c:pt>
                <c:pt idx="2938">
                  <c:v>1.002950000000169E-2</c:v>
                </c:pt>
                <c:pt idx="2939">
                  <c:v>1.0091562499998652E-2</c:v>
                </c:pt>
                <c:pt idx="2940">
                  <c:v>1.0217625000001895E-2</c:v>
                </c:pt>
                <c:pt idx="2941">
                  <c:v>1.0163687500002183E-2</c:v>
                </c:pt>
                <c:pt idx="2942">
                  <c:v>9.9697500000006656E-3</c:v>
                </c:pt>
                <c:pt idx="2943">
                  <c:v>9.9438124999995381E-3</c:v>
                </c:pt>
                <c:pt idx="2944">
                  <c:v>1.0057875000000216E-2</c:v>
                </c:pt>
                <c:pt idx="2945">
                  <c:v>1.0003937500000504E-2</c:v>
                </c:pt>
                <c:pt idx="2946">
                  <c:v>1.0162000000000226E-2</c:v>
                </c:pt>
                <c:pt idx="2947">
                  <c:v>1.0188062499998374E-2</c:v>
                </c:pt>
                <c:pt idx="2948">
                  <c:v>1.0318124999999512E-2</c:v>
                </c:pt>
                <c:pt idx="2949">
                  <c:v>1.0240187499999109E-2</c:v>
                </c:pt>
                <c:pt idx="2950">
                  <c:v>1.0070249999998282E-2</c:v>
                </c:pt>
                <c:pt idx="2951">
                  <c:v>1.0036312500001365E-2</c:v>
                </c:pt>
                <c:pt idx="2952">
                  <c:v>1.0102375000000663E-2</c:v>
                </c:pt>
                <c:pt idx="2953">
                  <c:v>1.0028437499998155E-2</c:v>
                </c:pt>
                <c:pt idx="2954">
                  <c:v>1.0210499999998568E-2</c:v>
                </c:pt>
                <c:pt idx="2955">
                  <c:v>1.0228562500000926E-2</c:v>
                </c:pt>
                <c:pt idx="2956">
                  <c:v>1.0358625000002064E-2</c:v>
                </c:pt>
                <c:pt idx="2957">
                  <c:v>1.0272687500001432E-2</c:v>
                </c:pt>
                <c:pt idx="2958">
                  <c:v>1.0054749999999224E-2</c:v>
                </c:pt>
                <c:pt idx="2959">
                  <c:v>1.0036812499998327E-2</c:v>
                </c:pt>
                <c:pt idx="2960">
                  <c:v>1.015487500000134E-2</c:v>
                </c:pt>
                <c:pt idx="2961">
                  <c:v>1.0088937499999062E-2</c:v>
                </c:pt>
                <c:pt idx="2962">
                  <c:v>1.033899999999921E-2</c:v>
                </c:pt>
                <c:pt idx="2963">
                  <c:v>1.0337062499998773E-2</c:v>
                </c:pt>
                <c:pt idx="2964">
                  <c:v>1.0471124999997805E-2</c:v>
                </c:pt>
                <c:pt idx="2965">
                  <c:v>1.0425187499998323E-2</c:v>
                </c:pt>
                <c:pt idx="2966">
                  <c:v>1.0251249999999601E-2</c:v>
                </c:pt>
                <c:pt idx="2967">
                  <c:v>1.0197312499999889E-2</c:v>
                </c:pt>
                <c:pt idx="2968">
                  <c:v>1.0315374999998461E-2</c:v>
                </c:pt>
                <c:pt idx="2969">
                  <c:v>1.0265437500001084E-2</c:v>
                </c:pt>
                <c:pt idx="2970">
                  <c:v>1.0415500000000577E-2</c:v>
                </c:pt>
                <c:pt idx="2971">
                  <c:v>1.04295625000006E-2</c:v>
                </c:pt>
                <c:pt idx="2972">
                  <c:v>1.0555624999999402E-2</c:v>
                </c:pt>
                <c:pt idx="2973">
                  <c:v>1.0505687500002026E-2</c:v>
                </c:pt>
                <c:pt idx="2974">
                  <c:v>1.0307749999998173E-2</c:v>
                </c:pt>
                <c:pt idx="2975">
                  <c:v>1.0313812499997965E-2</c:v>
                </c:pt>
                <c:pt idx="2976">
                  <c:v>1.0443874999999103E-2</c:v>
                </c:pt>
                <c:pt idx="2977">
                  <c:v>1.0345937500000346E-2</c:v>
                </c:pt>
                <c:pt idx="2978">
                  <c:v>1.0455999999998689E-2</c:v>
                </c:pt>
                <c:pt idx="2979">
                  <c:v>1.0446062499998021E-2</c:v>
                </c:pt>
                <c:pt idx="2980">
                  <c:v>1.0576124999999159E-2</c:v>
                </c:pt>
                <c:pt idx="2981">
                  <c:v>1.0550187499998032E-2</c:v>
                </c:pt>
                <c:pt idx="2982">
                  <c:v>1.044025000000115E-2</c:v>
                </c:pt>
                <c:pt idx="2983">
                  <c:v>1.0350312499998182E-2</c:v>
                </c:pt>
                <c:pt idx="2984">
                  <c:v>1.043237499999794E-2</c:v>
                </c:pt>
                <c:pt idx="2985">
                  <c:v>1.0422437500001713E-2</c:v>
                </c:pt>
                <c:pt idx="2986">
                  <c:v>1.0508499999999366E-2</c:v>
                </c:pt>
                <c:pt idx="2987">
                  <c:v>1.0506562499998928E-2</c:v>
                </c:pt>
                <c:pt idx="2988">
                  <c:v>1.0608625000001481E-2</c:v>
                </c:pt>
                <c:pt idx="2989">
                  <c:v>1.0566687499999894E-2</c:v>
                </c:pt>
                <c:pt idx="2990">
                  <c:v>1.0364749999998146E-2</c:v>
                </c:pt>
                <c:pt idx="2991">
                  <c:v>1.0374812500000274E-2</c:v>
                </c:pt>
                <c:pt idx="2992">
                  <c:v>1.0496875000001182E-2</c:v>
                </c:pt>
                <c:pt idx="2993">
                  <c:v>1.04509375000017E-2</c:v>
                </c:pt>
                <c:pt idx="2994">
                  <c:v>1.0588999999998627E-2</c:v>
                </c:pt>
                <c:pt idx="2995">
                  <c:v>1.0591062500000525E-2</c:v>
                </c:pt>
                <c:pt idx="2996">
                  <c:v>1.0733124999999788E-2</c:v>
                </c:pt>
                <c:pt idx="2997">
                  <c:v>1.0711187500000996E-2</c:v>
                </c:pt>
                <c:pt idx="2998">
                  <c:v>1.0565250000000859E-2</c:v>
                </c:pt>
                <c:pt idx="2999">
                  <c:v>1.0543312500002067E-2</c:v>
                </c:pt>
                <c:pt idx="3000">
                  <c:v>1.0661375000000639E-2</c:v>
                </c:pt>
                <c:pt idx="3001">
                  <c:v>1.0607437500000927E-2</c:v>
                </c:pt>
                <c:pt idx="3002">
                  <c:v>1.076550000000065E-2</c:v>
                </c:pt>
                <c:pt idx="3003">
                  <c:v>1.0735562500001627E-2</c:v>
                </c:pt>
                <c:pt idx="3004">
                  <c:v>1.0809625000001155E-2</c:v>
                </c:pt>
                <c:pt idx="3005">
                  <c:v>1.0791687500000258E-2</c:v>
                </c:pt>
                <c:pt idx="3006">
                  <c:v>1.058174999999828E-2</c:v>
                </c:pt>
                <c:pt idx="3007">
                  <c:v>1.0531812500000903E-2</c:v>
                </c:pt>
                <c:pt idx="3008">
                  <c:v>1.0681875000000396E-2</c:v>
                </c:pt>
                <c:pt idx="3009">
                  <c:v>1.0591937500001869E-2</c:v>
                </c:pt>
                <c:pt idx="3010">
                  <c:v>1.0750000000001592E-2</c:v>
                </c:pt>
                <c:pt idx="3011">
                  <c:v>1.0812062499998554E-2</c:v>
                </c:pt>
                <c:pt idx="3012">
                  <c:v>1.0930125000001567E-2</c:v>
                </c:pt>
                <c:pt idx="3013">
                  <c:v>1.0852187500001165E-2</c:v>
                </c:pt>
                <c:pt idx="3014">
                  <c:v>1.0690250000000567E-2</c:v>
                </c:pt>
                <c:pt idx="3015">
                  <c:v>1.0692312499998025E-2</c:v>
                </c:pt>
                <c:pt idx="3016">
                  <c:v>1.0790374999998242E-2</c:v>
                </c:pt>
                <c:pt idx="3017">
                  <c:v>1.07284374999983E-2</c:v>
                </c:pt>
                <c:pt idx="3018">
                  <c:v>1.0834499999998748E-2</c:v>
                </c:pt>
                <c:pt idx="3019">
                  <c:v>1.0868562500001566E-2</c:v>
                </c:pt>
                <c:pt idx="3020">
                  <c:v>1.0978624999999909E-2</c:v>
                </c:pt>
                <c:pt idx="3021">
                  <c:v>1.0944687499998551E-2</c:v>
                </c:pt>
                <c:pt idx="3022">
                  <c:v>1.0734750000001014E-2</c:v>
                </c:pt>
                <c:pt idx="3023">
                  <c:v>1.0684812499999197E-2</c:v>
                </c:pt>
                <c:pt idx="3024">
                  <c:v>1.0814875000000335E-2</c:v>
                </c:pt>
                <c:pt idx="3025">
                  <c:v>1.0716937500001578E-2</c:v>
                </c:pt>
                <c:pt idx="3026">
                  <c:v>1.099500000000031E-2</c:v>
                </c:pt>
                <c:pt idx="3027">
                  <c:v>1.1001062500000103E-2</c:v>
                </c:pt>
                <c:pt idx="3028">
                  <c:v>1.1143124999999365E-2</c:v>
                </c:pt>
                <c:pt idx="3029">
                  <c:v>1.1081187499999423E-2</c:v>
                </c:pt>
                <c:pt idx="3030">
                  <c:v>1.0883250000000011E-2</c:v>
                </c:pt>
                <c:pt idx="3031">
                  <c:v>1.0869312500001449E-2</c:v>
                </c:pt>
                <c:pt idx="3032">
                  <c:v>1.0979374999999791E-2</c:v>
                </c:pt>
                <c:pt idx="3033">
                  <c:v>1.0933437500000309E-2</c:v>
                </c:pt>
                <c:pt idx="3034">
                  <c:v>1.1083499999999802E-2</c:v>
                </c:pt>
                <c:pt idx="3035">
                  <c:v>1.102156249999986E-2</c:v>
                </c:pt>
                <c:pt idx="3036">
                  <c:v>1.1163624999999122E-2</c:v>
                </c:pt>
                <c:pt idx="3037">
                  <c:v>1.1185687499999375E-2</c:v>
                </c:pt>
                <c:pt idx="3038">
                  <c:v>1.0975750000001838E-2</c:v>
                </c:pt>
                <c:pt idx="3039">
                  <c:v>1.0941812500000481E-2</c:v>
                </c:pt>
                <c:pt idx="3040">
                  <c:v>1.1075874999999513E-2</c:v>
                </c:pt>
                <c:pt idx="3041">
                  <c:v>1.1017937500001906E-2</c:v>
                </c:pt>
                <c:pt idx="3042">
                  <c:v>1.2476000000001266E-2</c:v>
                </c:pt>
                <c:pt idx="3043">
                  <c:v>1.2430062500001782E-2</c:v>
                </c:pt>
                <c:pt idx="3044">
                  <c:v>1.2596125000001733E-2</c:v>
                </c:pt>
                <c:pt idx="3045">
                  <c:v>1.2570187500000609E-2</c:v>
                </c:pt>
                <c:pt idx="3046">
                  <c:v>1.2388250000001657E-2</c:v>
                </c:pt>
                <c:pt idx="3047">
                  <c:v>1.2342312500002173E-2</c:v>
                </c:pt>
                <c:pt idx="3048">
                  <c:v>1.2460375000000745E-2</c:v>
                </c:pt>
                <c:pt idx="3049">
                  <c:v>1.2406437500001033E-2</c:v>
                </c:pt>
                <c:pt idx="3050">
                  <c:v>1.2496500000001021E-2</c:v>
                </c:pt>
                <c:pt idx="3051">
                  <c:v>1.2522562499999166E-2</c:v>
                </c:pt>
                <c:pt idx="3052">
                  <c:v>1.2640625000002181E-2</c:v>
                </c:pt>
                <c:pt idx="3053">
                  <c:v>1.2630687500001514E-2</c:v>
                </c:pt>
                <c:pt idx="3054">
                  <c:v>1.2368750000000261E-2</c:v>
                </c:pt>
                <c:pt idx="3055">
                  <c:v>1.2358812499999594E-2</c:v>
                </c:pt>
                <c:pt idx="3056">
                  <c:v>1.246487500000004E-2</c:v>
                </c:pt>
                <c:pt idx="3057">
                  <c:v>1.241893750000056E-2</c:v>
                </c:pt>
                <c:pt idx="3058">
                  <c:v>1.2520999999998672E-2</c:v>
                </c:pt>
                <c:pt idx="3059">
                  <c:v>1.256306250000172E-2</c:v>
                </c:pt>
                <c:pt idx="3060">
                  <c:v>1.2637125000001248E-2</c:v>
                </c:pt>
                <c:pt idx="3061">
                  <c:v>1.2647187499998937E-2</c:v>
                </c:pt>
                <c:pt idx="3062">
                  <c:v>1.2501249999998798E-2</c:v>
                </c:pt>
                <c:pt idx="3063">
                  <c:v>1.2459312500001651E-2</c:v>
                </c:pt>
                <c:pt idx="3064">
                  <c:v>1.2625375000001602E-2</c:v>
                </c:pt>
                <c:pt idx="3065">
                  <c:v>1.2555437500001434E-2</c:v>
                </c:pt>
                <c:pt idx="3066">
                  <c:v>1.2673500000000006E-2</c:v>
                </c:pt>
                <c:pt idx="3067">
                  <c:v>1.2607562500002167E-2</c:v>
                </c:pt>
                <c:pt idx="3068">
                  <c:v>1.2761624999999555E-2</c:v>
                </c:pt>
                <c:pt idx="3069">
                  <c:v>1.2707687499999842E-2</c:v>
                </c:pt>
                <c:pt idx="3070">
                  <c:v>1.2517750000000659E-2</c:v>
                </c:pt>
                <c:pt idx="3071">
                  <c:v>1.2511812499997886E-2</c:v>
                </c:pt>
                <c:pt idx="3072">
                  <c:v>1.2637875000001131E-2</c:v>
                </c:pt>
                <c:pt idx="3073">
                  <c:v>1.2527937499999807E-2</c:v>
                </c:pt>
                <c:pt idx="3074">
                  <c:v>1.2726000000000679E-2</c:v>
                </c:pt>
                <c:pt idx="3075">
                  <c:v>1.27440624999986E-2</c:v>
                </c:pt>
                <c:pt idx="3076">
                  <c:v>1.2890125000000197E-2</c:v>
                </c:pt>
                <c:pt idx="3077">
                  <c:v>1.2860187500001173E-2</c:v>
                </c:pt>
                <c:pt idx="3078">
                  <c:v>1.2654250000001532E-2</c:v>
                </c:pt>
                <c:pt idx="3079">
                  <c:v>1.264831249999876E-2</c:v>
                </c:pt>
                <c:pt idx="3080">
                  <c:v>1.2762374999999437E-2</c:v>
                </c:pt>
                <c:pt idx="3081">
                  <c:v>1.2700437499999495E-2</c:v>
                </c:pt>
                <c:pt idx="3082">
                  <c:v>1.2778500000001358E-2</c:v>
                </c:pt>
                <c:pt idx="3083">
                  <c:v>1.2792562500001379E-2</c:v>
                </c:pt>
                <c:pt idx="3084">
                  <c:v>1.2906625000002057E-2</c:v>
                </c:pt>
                <c:pt idx="3085">
                  <c:v>1.2928687499997872E-2</c:v>
                </c:pt>
                <c:pt idx="3086">
                  <c:v>1.2694749999999644E-2</c:v>
                </c:pt>
                <c:pt idx="3087">
                  <c:v>1.2676812499998746E-2</c:v>
                </c:pt>
                <c:pt idx="3088">
                  <c:v>1.2774874999998964E-2</c:v>
                </c:pt>
                <c:pt idx="3089">
                  <c:v>1.2676937500000207E-2</c:v>
                </c:pt>
                <c:pt idx="3090">
                  <c:v>1.2919000000000125E-2</c:v>
                </c:pt>
                <c:pt idx="3091">
                  <c:v>1.2905062500001563E-2</c:v>
                </c:pt>
                <c:pt idx="3092">
                  <c:v>1.2995125000001551E-2</c:v>
                </c:pt>
                <c:pt idx="3093">
                  <c:v>1.2949187500002068E-2</c:v>
                </c:pt>
                <c:pt idx="3094">
                  <c:v>1.2779250000001243E-2</c:v>
                </c:pt>
                <c:pt idx="3095">
                  <c:v>1.2785312500001032E-2</c:v>
                </c:pt>
                <c:pt idx="3096">
                  <c:v>1.2911374999999836E-2</c:v>
                </c:pt>
                <c:pt idx="3097">
                  <c:v>1.2869437499998249E-2</c:v>
                </c:pt>
                <c:pt idx="3098">
                  <c:v>1.296350000000057E-2</c:v>
                </c:pt>
                <c:pt idx="3099">
                  <c:v>1.3025562500001975E-2</c:v>
                </c:pt>
                <c:pt idx="3100">
                  <c:v>1.3199625000002158E-2</c:v>
                </c:pt>
                <c:pt idx="3101">
                  <c:v>1.3141687500000108E-2</c:v>
                </c:pt>
                <c:pt idx="3102">
                  <c:v>1.2879749999998856E-2</c:v>
                </c:pt>
                <c:pt idx="3103">
                  <c:v>1.29258124999998E-2</c:v>
                </c:pt>
                <c:pt idx="3104">
                  <c:v>1.2979875000000972E-2</c:v>
                </c:pt>
                <c:pt idx="3105">
                  <c:v>1.2901937500000571E-2</c:v>
                </c:pt>
                <c:pt idx="3106">
                  <c:v>1.2972000000002204E-2</c:v>
                </c:pt>
                <c:pt idx="3107">
                  <c:v>1.3006062500000581E-2</c:v>
                </c:pt>
                <c:pt idx="3108">
                  <c:v>1.3104125000000797E-2</c:v>
                </c:pt>
                <c:pt idx="3109">
                  <c:v>1.3058187500001317E-2</c:v>
                </c:pt>
                <c:pt idx="3110">
                  <c:v>1.2900249999998616E-2</c:v>
                </c:pt>
                <c:pt idx="3111">
                  <c:v>1.2890312499997949E-2</c:v>
                </c:pt>
                <c:pt idx="3112">
                  <c:v>1.298437500000027E-2</c:v>
                </c:pt>
                <c:pt idx="3113">
                  <c:v>1.2982437499999833E-2</c:v>
                </c:pt>
                <c:pt idx="3114">
                  <c:v>1.3052500000001466E-2</c:v>
                </c:pt>
                <c:pt idx="3115">
                  <c:v>1.3042562500000798E-2</c:v>
                </c:pt>
                <c:pt idx="3116">
                  <c:v>1.3164625000001708E-2</c:v>
                </c:pt>
                <c:pt idx="3117">
                  <c:v>1.3170687500001497E-2</c:v>
                </c:pt>
                <c:pt idx="3118">
                  <c:v>1.2968749999999751E-2</c:v>
                </c:pt>
                <c:pt idx="3119">
                  <c:v>1.2890812499999349E-2</c:v>
                </c:pt>
                <c:pt idx="3120">
                  <c:v>1.3040874999998843E-2</c:v>
                </c:pt>
                <c:pt idx="3121">
                  <c:v>1.2950937500000315E-2</c:v>
                </c:pt>
                <c:pt idx="3122">
                  <c:v>1.3092999999999577E-2</c:v>
                </c:pt>
                <c:pt idx="3123">
                  <c:v>1.3067062499998448E-2</c:v>
                </c:pt>
                <c:pt idx="3124">
                  <c:v>1.3265124999999321E-2</c:v>
                </c:pt>
                <c:pt idx="3125">
                  <c:v>1.3259187500000991E-2</c:v>
                </c:pt>
                <c:pt idx="3126">
                  <c:v>1.3049249999999013E-2</c:v>
                </c:pt>
                <c:pt idx="3127">
                  <c:v>1.3067312500001371E-2</c:v>
                </c:pt>
                <c:pt idx="3128">
                  <c:v>1.3181375000002049E-2</c:v>
                </c:pt>
                <c:pt idx="3129">
                  <c:v>1.3075437499998621E-2</c:v>
                </c:pt>
                <c:pt idx="3130">
                  <c:v>1.3193500000001633E-2</c:v>
                </c:pt>
                <c:pt idx="3131">
                  <c:v>1.318756249999886E-2</c:v>
                </c:pt>
                <c:pt idx="3132">
                  <c:v>1.333362500000046E-2</c:v>
                </c:pt>
                <c:pt idx="3133">
                  <c:v>1.3307687499999332E-2</c:v>
                </c:pt>
                <c:pt idx="3134">
                  <c:v>1.314175000000084E-2</c:v>
                </c:pt>
                <c:pt idx="3135">
                  <c:v>1.30798125000009E-2</c:v>
                </c:pt>
                <c:pt idx="3136">
                  <c:v>1.3233874999998285E-2</c:v>
                </c:pt>
                <c:pt idx="3137">
                  <c:v>1.3159937500000217E-2</c:v>
                </c:pt>
                <c:pt idx="3138">
                  <c:v>1.3326000000000171E-2</c:v>
                </c:pt>
                <c:pt idx="3139">
                  <c:v>1.3312062500001609E-2</c:v>
                </c:pt>
                <c:pt idx="3140">
                  <c:v>1.3490124999999688E-2</c:v>
                </c:pt>
                <c:pt idx="3141">
                  <c:v>1.3460187500000664E-2</c:v>
                </c:pt>
                <c:pt idx="3142">
                  <c:v>1.3250249999998687E-2</c:v>
                </c:pt>
                <c:pt idx="3143">
                  <c:v>1.3264312499998708E-2</c:v>
                </c:pt>
                <c:pt idx="3144">
                  <c:v>1.3302374999999422E-2</c:v>
                </c:pt>
                <c:pt idx="3145">
                  <c:v>1.3300437499998985E-2</c:v>
                </c:pt>
                <c:pt idx="3146">
                  <c:v>1.3366499999998283E-2</c:v>
                </c:pt>
                <c:pt idx="3147">
                  <c:v>1.3396562499998765E-2</c:v>
                </c:pt>
                <c:pt idx="3148">
                  <c:v>1.3510624999999443E-2</c:v>
                </c:pt>
                <c:pt idx="3149">
                  <c:v>1.3516687499999238E-2</c:v>
                </c:pt>
                <c:pt idx="3150">
                  <c:v>1.3294749999999135E-2</c:v>
                </c:pt>
                <c:pt idx="3151">
                  <c:v>1.3228812500001297E-2</c:v>
                </c:pt>
                <c:pt idx="3152">
                  <c:v>1.3374874999998452E-2</c:v>
                </c:pt>
                <c:pt idx="3153">
                  <c:v>1.3292937500000157E-2</c:v>
                </c:pt>
                <c:pt idx="3154">
                  <c:v>1.349100000000103E-2</c:v>
                </c:pt>
                <c:pt idx="3155">
                  <c:v>1.3489062500000594E-2</c:v>
                </c:pt>
                <c:pt idx="3156">
                  <c:v>1.3627125000001961E-2</c:v>
                </c:pt>
                <c:pt idx="3157">
                  <c:v>1.3617187500001293E-2</c:v>
                </c:pt>
                <c:pt idx="3158">
                  <c:v>1.3419250000001881E-2</c:v>
                </c:pt>
                <c:pt idx="3159">
                  <c:v>1.3409312500001214E-2</c:v>
                </c:pt>
                <c:pt idx="3160">
                  <c:v>1.3547374999998141E-2</c:v>
                </c:pt>
                <c:pt idx="3161">
                  <c:v>1.3445437500001489E-2</c:v>
                </c:pt>
                <c:pt idx="3162">
                  <c:v>1.3603500000001212E-2</c:v>
                </c:pt>
                <c:pt idx="3163">
                  <c:v>1.3593562500000544E-2</c:v>
                </c:pt>
                <c:pt idx="3164">
                  <c:v>1.3699625000000991E-2</c:v>
                </c:pt>
                <c:pt idx="3165">
                  <c:v>1.3681687500000095E-2</c:v>
                </c:pt>
                <c:pt idx="3166">
                  <c:v>1.3487749999998577E-2</c:v>
                </c:pt>
                <c:pt idx="3167">
                  <c:v>1.3469812500002121E-2</c:v>
                </c:pt>
                <c:pt idx="3168">
                  <c:v>1.3623874999999508E-2</c:v>
                </c:pt>
                <c:pt idx="3169">
                  <c:v>1.3549937500001441E-2</c:v>
                </c:pt>
                <c:pt idx="3170">
                  <c:v>1.2739999999999974E-2</c:v>
                </c:pt>
                <c:pt idx="3171">
                  <c:v>1.2730062499999306E-2</c:v>
                </c:pt>
                <c:pt idx="3172">
                  <c:v>1.2880124999998801E-2</c:v>
                </c:pt>
                <c:pt idx="3173">
                  <c:v>1.2842187499999545E-2</c:v>
                </c:pt>
                <c:pt idx="3174">
                  <c:v>1.2652250000000365E-2</c:v>
                </c:pt>
                <c:pt idx="3175">
                  <c:v>1.2670312499998282E-2</c:v>
                </c:pt>
                <c:pt idx="3176">
                  <c:v>1.2792374999999192E-2</c:v>
                </c:pt>
                <c:pt idx="3177">
                  <c:v>1.2722437499999018E-2</c:v>
                </c:pt>
                <c:pt idx="3178">
                  <c:v>1.2784500000000419E-2</c:v>
                </c:pt>
                <c:pt idx="3179">
                  <c:v>1.284256249999949E-2</c:v>
                </c:pt>
                <c:pt idx="3180">
                  <c:v>1.2956625000000168E-2</c:v>
                </c:pt>
                <c:pt idx="3181">
                  <c:v>1.2890687499997888E-2</c:v>
                </c:pt>
                <c:pt idx="3182">
                  <c:v>1.2708749999998936E-2</c:v>
                </c:pt>
                <c:pt idx="3183">
                  <c:v>1.2686812500000142E-2</c:v>
                </c:pt>
                <c:pt idx="3184">
                  <c:v>1.276087499999967E-2</c:v>
                </c:pt>
                <c:pt idx="3185">
                  <c:v>1.2702937500002063E-2</c:v>
                </c:pt>
                <c:pt idx="3186">
                  <c:v>1.2848999999999224E-2</c:v>
                </c:pt>
                <c:pt idx="3187">
                  <c:v>1.2871062499999475E-2</c:v>
                </c:pt>
                <c:pt idx="3188">
                  <c:v>1.3041125000001763E-2</c:v>
                </c:pt>
                <c:pt idx="3189">
                  <c:v>1.2999187500000174E-2</c:v>
                </c:pt>
                <c:pt idx="3190">
                  <c:v>1.2769249999999843E-2</c:v>
                </c:pt>
                <c:pt idx="3191">
                  <c:v>1.2739312500000821E-2</c:v>
                </c:pt>
                <c:pt idx="3192">
                  <c:v>1.2845375000001269E-2</c:v>
                </c:pt>
                <c:pt idx="3193">
                  <c:v>1.2811437499999913E-2</c:v>
                </c:pt>
                <c:pt idx="3194">
                  <c:v>1.2949500000001279E-2</c:v>
                </c:pt>
                <c:pt idx="3195">
                  <c:v>1.2923562500000152E-2</c:v>
                </c:pt>
                <c:pt idx="3196">
                  <c:v>1.3089625000000103E-2</c:v>
                </c:pt>
                <c:pt idx="3197">
                  <c:v>1.3035687500000391E-2</c:v>
                </c:pt>
                <c:pt idx="3198">
                  <c:v>1.2817749999998183E-2</c:v>
                </c:pt>
                <c:pt idx="3199">
                  <c:v>1.278381250000127E-2</c:v>
                </c:pt>
                <c:pt idx="3200">
                  <c:v>1.2901874999999842E-2</c:v>
                </c:pt>
                <c:pt idx="3201">
                  <c:v>1.2835937500002004E-2</c:v>
                </c:pt>
                <c:pt idx="3202">
                  <c:v>1.3002000000001958E-2</c:v>
                </c:pt>
                <c:pt idx="3203">
                  <c:v>1.3032062499997998E-2</c:v>
                </c:pt>
                <c:pt idx="3204">
                  <c:v>1.3190125000002164E-2</c:v>
                </c:pt>
                <c:pt idx="3205">
                  <c:v>1.3132187500000114E-2</c:v>
                </c:pt>
                <c:pt idx="3206">
                  <c:v>1.2978249999999745E-2</c:v>
                </c:pt>
                <c:pt idx="3207">
                  <c:v>1.2956312500000955E-2</c:v>
                </c:pt>
                <c:pt idx="3208">
                  <c:v>1.3054375000001173E-2</c:v>
                </c:pt>
                <c:pt idx="3209">
                  <c:v>1.3020437499999815E-2</c:v>
                </c:pt>
                <c:pt idx="3210">
                  <c:v>1.3058500000000526E-2</c:v>
                </c:pt>
                <c:pt idx="3211">
                  <c:v>1.3052562500002196E-2</c:v>
                </c:pt>
                <c:pt idx="3212">
                  <c:v>1.318662500000123E-2</c:v>
                </c:pt>
                <c:pt idx="3213">
                  <c:v>1.319268750000102E-2</c:v>
                </c:pt>
                <c:pt idx="3214">
                  <c:v>1.3002750000001839E-2</c:v>
                </c:pt>
                <c:pt idx="3215">
                  <c:v>1.2952812500000022E-2</c:v>
                </c:pt>
                <c:pt idx="3216">
                  <c:v>1.3058875000000471E-2</c:v>
                </c:pt>
                <c:pt idx="3217">
                  <c:v>1.3044937500001909E-2</c:v>
                </c:pt>
                <c:pt idx="3218">
                  <c:v>1.3219000000002088E-2</c:v>
                </c:pt>
                <c:pt idx="3219">
                  <c:v>1.3245062500000238E-2</c:v>
                </c:pt>
                <c:pt idx="3220">
                  <c:v>1.3391125000001837E-2</c:v>
                </c:pt>
                <c:pt idx="3221">
                  <c:v>1.3333187499999788E-2</c:v>
                </c:pt>
                <c:pt idx="3222">
                  <c:v>1.3123249999997812E-2</c:v>
                </c:pt>
                <c:pt idx="3223">
                  <c:v>1.3129312500002044E-2</c:v>
                </c:pt>
                <c:pt idx="3224">
                  <c:v>1.3235374999998051E-2</c:v>
                </c:pt>
                <c:pt idx="3225">
                  <c:v>1.3217437500001594E-2</c:v>
                </c:pt>
                <c:pt idx="3226">
                  <c:v>1.3323500000002044E-2</c:v>
                </c:pt>
                <c:pt idx="3227">
                  <c:v>1.3345562499997854E-2</c:v>
                </c:pt>
                <c:pt idx="3228">
                  <c:v>1.3411625000001592E-2</c:v>
                </c:pt>
                <c:pt idx="3229">
                  <c:v>1.3393687500000693E-2</c:v>
                </c:pt>
                <c:pt idx="3230">
                  <c:v>1.3207749999999407E-2</c:v>
                </c:pt>
                <c:pt idx="3231">
                  <c:v>1.3177812500000385E-2</c:v>
                </c:pt>
                <c:pt idx="3232">
                  <c:v>1.3243874999999683E-2</c:v>
                </c:pt>
                <c:pt idx="3233">
                  <c:v>1.3221937500000889E-2</c:v>
                </c:pt>
                <c:pt idx="3234">
                  <c:v>1.3288000000000189E-2</c:v>
                </c:pt>
                <c:pt idx="3235">
                  <c:v>1.3310062500000443E-2</c:v>
                </c:pt>
                <c:pt idx="3236">
                  <c:v>1.3440125000001578E-2</c:v>
                </c:pt>
                <c:pt idx="3237">
                  <c:v>1.3446187500001372E-2</c:v>
                </c:pt>
                <c:pt idx="3238">
                  <c:v>1.3276250000000546E-2</c:v>
                </c:pt>
                <c:pt idx="3239">
                  <c:v>1.3270312500002213E-2</c:v>
                </c:pt>
                <c:pt idx="3240">
                  <c:v>1.3364375000000095E-2</c:v>
                </c:pt>
                <c:pt idx="3241">
                  <c:v>1.3274437500001568E-2</c:v>
                </c:pt>
                <c:pt idx="3242">
                  <c:v>1.3380500000002016E-2</c:v>
                </c:pt>
                <c:pt idx="3243">
                  <c:v>1.3362562500001117E-2</c:v>
                </c:pt>
                <c:pt idx="3244">
                  <c:v>1.3496625000000151E-2</c:v>
                </c:pt>
                <c:pt idx="3245">
                  <c:v>1.3494687499999715E-2</c:v>
                </c:pt>
                <c:pt idx="3246">
                  <c:v>1.3280749999999841E-2</c:v>
                </c:pt>
                <c:pt idx="3247">
                  <c:v>1.3234812500000357E-2</c:v>
                </c:pt>
                <c:pt idx="3248">
                  <c:v>1.3380874999999737E-2</c:v>
                </c:pt>
                <c:pt idx="3249">
                  <c:v>1.3286937500001095E-2</c:v>
                </c:pt>
                <c:pt idx="3250">
                  <c:v>1.3476999999999515E-2</c:v>
                </c:pt>
                <c:pt idx="3251">
                  <c:v>1.345106250000061E-2</c:v>
                </c:pt>
                <c:pt idx="3252">
                  <c:v>1.3597124999999988E-2</c:v>
                </c:pt>
                <c:pt idx="3253">
                  <c:v>1.3595187499999552E-2</c:v>
                </c:pt>
                <c:pt idx="3254">
                  <c:v>1.343724999999907E-2</c:v>
                </c:pt>
                <c:pt idx="3255">
                  <c:v>1.3427312500000621E-2</c:v>
                </c:pt>
                <c:pt idx="3256">
                  <c:v>1.3493374999999917E-2</c:v>
                </c:pt>
                <c:pt idx="3257">
                  <c:v>1.3455437500000667E-2</c:v>
                </c:pt>
                <c:pt idx="3258">
                  <c:v>1.3589499999999699E-2</c:v>
                </c:pt>
                <c:pt idx="3259">
                  <c:v>1.3583562499999147E-2</c:v>
                </c:pt>
                <c:pt idx="3260">
                  <c:v>1.3721625000000513E-2</c:v>
                </c:pt>
                <c:pt idx="3261">
                  <c:v>1.3695687499999389E-2</c:v>
                </c:pt>
                <c:pt idx="3262">
                  <c:v>1.3509750000000318E-2</c:v>
                </c:pt>
                <c:pt idx="3263">
                  <c:v>1.3491812499999423E-2</c:v>
                </c:pt>
                <c:pt idx="3264">
                  <c:v>1.3629875000000791E-2</c:v>
                </c:pt>
                <c:pt idx="3265">
                  <c:v>1.3551937500000388E-2</c:v>
                </c:pt>
                <c:pt idx="3266">
                  <c:v>1.3705999999999996E-2</c:v>
                </c:pt>
                <c:pt idx="3267">
                  <c:v>1.3720062500000019E-2</c:v>
                </c:pt>
                <c:pt idx="3268">
                  <c:v>1.3802124999999775E-2</c:v>
                </c:pt>
                <c:pt idx="3269">
                  <c:v>1.3796187499999226E-2</c:v>
                </c:pt>
                <c:pt idx="3270">
                  <c:v>1.3594249999999699E-2</c:v>
                </c:pt>
                <c:pt idx="3271">
                  <c:v>1.3604312499999606E-2</c:v>
                </c:pt>
                <c:pt idx="3272">
                  <c:v>1.3706374999999937E-2</c:v>
                </c:pt>
                <c:pt idx="3273">
                  <c:v>1.3660437500000453E-2</c:v>
                </c:pt>
                <c:pt idx="3274">
                  <c:v>1.3746500000000328E-2</c:v>
                </c:pt>
                <c:pt idx="3275">
                  <c:v>1.3732562499999545E-2</c:v>
                </c:pt>
                <c:pt idx="3276">
                  <c:v>1.3878624999998923E-2</c:v>
                </c:pt>
                <c:pt idx="3277">
                  <c:v>1.3848687499999899E-2</c:v>
                </c:pt>
                <c:pt idx="3278">
                  <c:v>1.361074999999934E-2</c:v>
                </c:pt>
                <c:pt idx="3279">
                  <c:v>1.3608812499998901E-2</c:v>
                </c:pt>
                <c:pt idx="3280">
                  <c:v>1.3718874999999464E-2</c:v>
                </c:pt>
                <c:pt idx="3281">
                  <c:v>1.3628937500000937E-2</c:v>
                </c:pt>
                <c:pt idx="3282">
                  <c:v>1.389099999999921E-2</c:v>
                </c:pt>
                <c:pt idx="3283">
                  <c:v>1.3909062499999346E-2</c:v>
                </c:pt>
                <c:pt idx="3284">
                  <c:v>1.3979125000000979E-2</c:v>
                </c:pt>
                <c:pt idx="3285">
                  <c:v>1.3953187499999855E-2</c:v>
                </c:pt>
                <c:pt idx="3286">
                  <c:v>1.377924999999891E-2</c:v>
                </c:pt>
                <c:pt idx="3287">
                  <c:v>1.3765312500000348E-2</c:v>
                </c:pt>
                <c:pt idx="3288">
                  <c:v>1.3871375000000795E-2</c:v>
                </c:pt>
                <c:pt idx="3289">
                  <c:v>1.3825437499999095E-2</c:v>
                </c:pt>
                <c:pt idx="3290">
                  <c:v>1.3975500000000805E-2</c:v>
                </c:pt>
                <c:pt idx="3291">
                  <c:v>1.3929562499999106E-2</c:v>
                </c:pt>
                <c:pt idx="3292">
                  <c:v>1.4051625000000012E-2</c:v>
                </c:pt>
                <c:pt idx="3293">
                  <c:v>1.406168749999992E-2</c:v>
                </c:pt>
                <c:pt idx="3294">
                  <c:v>1.3831749999999589E-2</c:v>
                </c:pt>
                <c:pt idx="3295">
                  <c:v>1.3813812500000909E-2</c:v>
                </c:pt>
                <c:pt idx="3296">
                  <c:v>1.3919874999999138E-2</c:v>
                </c:pt>
                <c:pt idx="3297">
                  <c:v>1.3873937499999656E-2</c:v>
                </c:pt>
                <c:pt idx="3298">
                  <c:v>1.2571999999999584E-2</c:v>
                </c:pt>
                <c:pt idx="3299">
                  <c:v>1.2626062500000756E-2</c:v>
                </c:pt>
                <c:pt idx="3300">
                  <c:v>1.2700125000000284E-2</c:v>
                </c:pt>
                <c:pt idx="3301">
                  <c:v>1.2690187499999617E-2</c:v>
                </c:pt>
                <c:pt idx="3302">
                  <c:v>1.250425000000055E-2</c:v>
                </c:pt>
                <c:pt idx="3303">
                  <c:v>1.2514312500000457E-2</c:v>
                </c:pt>
                <c:pt idx="3304">
                  <c:v>1.2596375000000213E-2</c:v>
                </c:pt>
                <c:pt idx="3305">
                  <c:v>1.2602437500000008E-2</c:v>
                </c:pt>
                <c:pt idx="3306">
                  <c:v>1.2648500000000951E-2</c:v>
                </c:pt>
                <c:pt idx="3307">
                  <c:v>1.2642562500000398E-2</c:v>
                </c:pt>
                <c:pt idx="3308">
                  <c:v>1.2768624999999202E-2</c:v>
                </c:pt>
                <c:pt idx="3309">
                  <c:v>1.2746687500000409E-2</c:v>
                </c:pt>
                <c:pt idx="3310">
                  <c:v>1.2572749999999465E-2</c:v>
                </c:pt>
                <c:pt idx="3311">
                  <c:v>1.2530812500000099E-2</c:v>
                </c:pt>
                <c:pt idx="3312">
                  <c:v>1.2600874999999512E-2</c:v>
                </c:pt>
                <c:pt idx="3313">
                  <c:v>1.2574937500000605E-2</c:v>
                </c:pt>
                <c:pt idx="3314">
                  <c:v>1.2733000000000327E-2</c:v>
                </c:pt>
                <c:pt idx="3315">
                  <c:v>1.2707062499999198E-2</c:v>
                </c:pt>
                <c:pt idx="3316">
                  <c:v>1.2825124999999995E-2</c:v>
                </c:pt>
                <c:pt idx="3317">
                  <c:v>1.2807187499999095E-2</c:v>
                </c:pt>
                <c:pt idx="3318">
                  <c:v>1.26132499999998E-2</c:v>
                </c:pt>
                <c:pt idx="3319">
                  <c:v>1.2627312499999821E-2</c:v>
                </c:pt>
                <c:pt idx="3320">
                  <c:v>1.2705374999999464E-2</c:v>
                </c:pt>
                <c:pt idx="3321">
                  <c:v>1.2675437500000442E-2</c:v>
                </c:pt>
                <c:pt idx="3322">
                  <c:v>1.2765500000000429E-2</c:v>
                </c:pt>
                <c:pt idx="3323">
                  <c:v>1.2843562500000072E-2</c:v>
                </c:pt>
                <c:pt idx="3324">
                  <c:v>1.293362500000006E-2</c:v>
                </c:pt>
                <c:pt idx="3325">
                  <c:v>1.2895687500000808E-2</c:v>
                </c:pt>
                <c:pt idx="3326">
                  <c:v>1.270174999999929E-2</c:v>
                </c:pt>
                <c:pt idx="3327">
                  <c:v>1.2735812499999888E-2</c:v>
                </c:pt>
                <c:pt idx="3328">
                  <c:v>1.2777875000000716E-2</c:v>
                </c:pt>
                <c:pt idx="3329">
                  <c:v>1.2731937499999013E-2</c:v>
                </c:pt>
                <c:pt idx="3330">
                  <c:v>1.2901999999999083E-2</c:v>
                </c:pt>
                <c:pt idx="3331">
                  <c:v>1.2928062499999447E-2</c:v>
                </c:pt>
                <c:pt idx="3332">
                  <c:v>1.3074125000001047E-2</c:v>
                </c:pt>
                <c:pt idx="3333">
                  <c:v>1.3060187500000264E-2</c:v>
                </c:pt>
                <c:pt idx="3334">
                  <c:v>1.2874249999998975E-2</c:v>
                </c:pt>
                <c:pt idx="3335">
                  <c:v>1.2796312500000793E-2</c:v>
                </c:pt>
                <c:pt idx="3336">
                  <c:v>1.2902374999999022E-2</c:v>
                </c:pt>
                <c:pt idx="3337">
                  <c:v>1.284843749999931E-2</c:v>
                </c:pt>
                <c:pt idx="3338">
                  <c:v>1.2946499999999528E-2</c:v>
                </c:pt>
                <c:pt idx="3339">
                  <c:v>1.2928562500000851E-2</c:v>
                </c:pt>
                <c:pt idx="3340">
                  <c:v>1.3098625000000917E-2</c:v>
                </c:pt>
                <c:pt idx="3341">
                  <c:v>1.3040687500001091E-2</c:v>
                </c:pt>
                <c:pt idx="3342">
                  <c:v>1.2850749999999691E-2</c:v>
                </c:pt>
                <c:pt idx="3343">
                  <c:v>1.2824812500000782E-2</c:v>
                </c:pt>
                <c:pt idx="3344">
                  <c:v>1.2938874999999239E-2</c:v>
                </c:pt>
                <c:pt idx="3345">
                  <c:v>1.2884937499999527E-2</c:v>
                </c:pt>
                <c:pt idx="3346">
                  <c:v>1.30830000000004E-2</c:v>
                </c:pt>
                <c:pt idx="3347">
                  <c:v>1.3049062499999044E-2</c:v>
                </c:pt>
                <c:pt idx="3348">
                  <c:v>1.3183125000000297E-2</c:v>
                </c:pt>
                <c:pt idx="3349">
                  <c:v>1.3209187500000661E-2</c:v>
                </c:pt>
                <c:pt idx="3350">
                  <c:v>1.2999250000000906E-2</c:v>
                </c:pt>
                <c:pt idx="3351">
                  <c:v>1.2945312499998973E-2</c:v>
                </c:pt>
                <c:pt idx="3352">
                  <c:v>1.3043374999999191E-2</c:v>
                </c:pt>
                <c:pt idx="3353">
                  <c:v>1.2993437499999594E-2</c:v>
                </c:pt>
                <c:pt idx="3354">
                  <c:v>1.3123500000000732E-2</c:v>
                </c:pt>
                <c:pt idx="3355">
                  <c:v>1.3173562499999569E-2</c:v>
                </c:pt>
                <c:pt idx="3356">
                  <c:v>1.3303625000000709E-2</c:v>
                </c:pt>
                <c:pt idx="3357">
                  <c:v>1.3297687500000155E-2</c:v>
                </c:pt>
                <c:pt idx="3358">
                  <c:v>1.3071749999999939E-2</c:v>
                </c:pt>
                <c:pt idx="3359">
                  <c:v>1.3025812500000455E-2</c:v>
                </c:pt>
                <c:pt idx="3360">
                  <c:v>1.3167874999999718E-2</c:v>
                </c:pt>
                <c:pt idx="3361">
                  <c:v>1.3121937500000238E-2</c:v>
                </c:pt>
                <c:pt idx="3362">
                  <c:v>1.3199999999999878E-2</c:v>
                </c:pt>
                <c:pt idx="3363">
                  <c:v>1.3202062499999554E-2</c:v>
                </c:pt>
                <c:pt idx="3364">
                  <c:v>1.3296124999999657E-2</c:v>
                </c:pt>
                <c:pt idx="3365">
                  <c:v>1.3290187499999108E-2</c:v>
                </c:pt>
                <c:pt idx="3366">
                  <c:v>1.3096249999999809E-2</c:v>
                </c:pt>
                <c:pt idx="3367">
                  <c:v>1.3078312499998914E-2</c:v>
                </c:pt>
                <c:pt idx="3368">
                  <c:v>1.3172374999999016E-2</c:v>
                </c:pt>
                <c:pt idx="3369">
                  <c:v>1.3110437499999072E-2</c:v>
                </c:pt>
                <c:pt idx="3370">
                  <c:v>1.3220499999999635E-2</c:v>
                </c:pt>
                <c:pt idx="3371">
                  <c:v>1.3274562500000808E-2</c:v>
                </c:pt>
                <c:pt idx="3372">
                  <c:v>1.3364625000000796E-2</c:v>
                </c:pt>
                <c:pt idx="3373">
                  <c:v>1.3302687500000855E-2</c:v>
                </c:pt>
                <c:pt idx="3374">
                  <c:v>1.3088750000000982E-2</c:v>
                </c:pt>
                <c:pt idx="3375">
                  <c:v>1.3102812500001004E-2</c:v>
                </c:pt>
                <c:pt idx="3376">
                  <c:v>1.3172875000000417E-2</c:v>
                </c:pt>
                <c:pt idx="3377">
                  <c:v>1.3166937499999865E-2</c:v>
                </c:pt>
                <c:pt idx="3378">
                  <c:v>1.3332999999999819E-2</c:v>
                </c:pt>
                <c:pt idx="3379">
                  <c:v>1.3299062500000682E-2</c:v>
                </c:pt>
                <c:pt idx="3380">
                  <c:v>1.3433124999999711E-2</c:v>
                </c:pt>
                <c:pt idx="3381">
                  <c:v>1.3415187500001036E-2</c:v>
                </c:pt>
                <c:pt idx="3382">
                  <c:v>1.3241250000000091E-2</c:v>
                </c:pt>
                <c:pt idx="3383">
                  <c:v>1.3263312500000346E-2</c:v>
                </c:pt>
                <c:pt idx="3384">
                  <c:v>1.3361375000000564E-2</c:v>
                </c:pt>
                <c:pt idx="3385">
                  <c:v>1.3303437500000737E-2</c:v>
                </c:pt>
                <c:pt idx="3386">
                  <c:v>1.3433499999999656E-2</c:v>
                </c:pt>
                <c:pt idx="3387">
                  <c:v>1.3407562500000747E-2</c:v>
                </c:pt>
                <c:pt idx="3388">
                  <c:v>1.3533624999999548E-2</c:v>
                </c:pt>
                <c:pt idx="3389">
                  <c:v>1.3471687499999607E-2</c:v>
                </c:pt>
                <c:pt idx="3390">
                  <c:v>1.3297750000000884E-2</c:v>
                </c:pt>
                <c:pt idx="3391">
                  <c:v>1.3231812500000828E-2</c:v>
                </c:pt>
                <c:pt idx="3392">
                  <c:v>1.341387499999902E-2</c:v>
                </c:pt>
                <c:pt idx="3393">
                  <c:v>1.3371937499999651E-2</c:v>
                </c:pt>
                <c:pt idx="3394">
                  <c:v>1.3469999999999873E-2</c:v>
                </c:pt>
                <c:pt idx="3395">
                  <c:v>1.3492062500000124E-2</c:v>
                </c:pt>
                <c:pt idx="3396">
                  <c:v>1.3674125000000535E-2</c:v>
                </c:pt>
                <c:pt idx="3397">
                  <c:v>1.3652187499999524E-2</c:v>
                </c:pt>
                <c:pt idx="3398">
                  <c:v>1.3414249999998962E-2</c:v>
                </c:pt>
                <c:pt idx="3399">
                  <c:v>1.3404312500000515E-2</c:v>
                </c:pt>
                <c:pt idx="3400">
                  <c:v>1.3498375000000618E-2</c:v>
                </c:pt>
                <c:pt idx="3401">
                  <c:v>1.3452437499998913E-2</c:v>
                </c:pt>
                <c:pt idx="3402">
                  <c:v>1.3578499999999938E-2</c:v>
                </c:pt>
                <c:pt idx="3403">
                  <c:v>1.3572562499999385E-2</c:v>
                </c:pt>
                <c:pt idx="3404">
                  <c:v>1.3698625000000408E-2</c:v>
                </c:pt>
                <c:pt idx="3405">
                  <c:v>1.3600687499999433E-2</c:v>
                </c:pt>
                <c:pt idx="3406">
                  <c:v>1.3382749999999444E-2</c:v>
                </c:pt>
                <c:pt idx="3407">
                  <c:v>1.3412812499999927E-2</c:v>
                </c:pt>
                <c:pt idx="3408">
                  <c:v>1.3530875000000719E-2</c:v>
                </c:pt>
                <c:pt idx="3409">
                  <c:v>1.3480937499998902E-2</c:v>
                </c:pt>
                <c:pt idx="3410">
                  <c:v>1.3691000000000121E-2</c:v>
                </c:pt>
                <c:pt idx="3411">
                  <c:v>1.3713062500000373E-2</c:v>
                </c:pt>
                <c:pt idx="3412">
                  <c:v>1.3823125000000935E-2</c:v>
                </c:pt>
                <c:pt idx="3413">
                  <c:v>1.3837187500000958E-2</c:v>
                </c:pt>
                <c:pt idx="3414">
                  <c:v>1.3639249999999326E-2</c:v>
                </c:pt>
                <c:pt idx="3415">
                  <c:v>1.3601312500000073E-2</c:v>
                </c:pt>
                <c:pt idx="3416">
                  <c:v>1.3711375000000636E-2</c:v>
                </c:pt>
                <c:pt idx="3417">
                  <c:v>1.3681437499999394E-2</c:v>
                </c:pt>
                <c:pt idx="3418">
                  <c:v>1.3783499999999727E-2</c:v>
                </c:pt>
                <c:pt idx="3419">
                  <c:v>1.3777562499999172E-2</c:v>
                </c:pt>
                <c:pt idx="3420">
                  <c:v>1.3899625000000082E-2</c:v>
                </c:pt>
                <c:pt idx="3421">
                  <c:v>1.393368750000068E-2</c:v>
                </c:pt>
                <c:pt idx="3422">
                  <c:v>1.3707750000000463E-2</c:v>
                </c:pt>
                <c:pt idx="3423">
                  <c:v>1.3693812499999682E-2</c:v>
                </c:pt>
                <c:pt idx="3424">
                  <c:v>1.3799875000000128E-2</c:v>
                </c:pt>
                <c:pt idx="3425">
                  <c:v>1.3729937499999954E-2</c:v>
                </c:pt>
                <c:pt idx="3426">
                  <c:v>1.2939999999999062E-2</c:v>
                </c:pt>
                <c:pt idx="3427">
                  <c:v>1.2922062500000386E-2</c:v>
                </c:pt>
                <c:pt idx="3428">
                  <c:v>1.3072124999999879E-2</c:v>
                </c:pt>
                <c:pt idx="3429">
                  <c:v>1.303018750000051E-2</c:v>
                </c:pt>
                <c:pt idx="3430">
                  <c:v>1.2856249999999571E-2</c:v>
                </c:pt>
                <c:pt idx="3431">
                  <c:v>1.2850312499999017E-2</c:v>
                </c:pt>
                <c:pt idx="3432">
                  <c:v>1.2976375000000038E-2</c:v>
                </c:pt>
                <c:pt idx="3433">
                  <c:v>1.2894437499999523E-2</c:v>
                </c:pt>
                <c:pt idx="3434">
                  <c:v>1.2976499999999279E-2</c:v>
                </c:pt>
                <c:pt idx="3435">
                  <c:v>1.2986562499999186E-2</c:v>
                </c:pt>
                <c:pt idx="3436">
                  <c:v>1.3104624999999983E-2</c:v>
                </c:pt>
                <c:pt idx="3437">
                  <c:v>1.3058687500000499E-2</c:v>
                </c:pt>
                <c:pt idx="3438">
                  <c:v>1.2884749999999556E-2</c:v>
                </c:pt>
                <c:pt idx="3439">
                  <c:v>1.2842812500000189E-2</c:v>
                </c:pt>
                <c:pt idx="3440">
                  <c:v>1.2956875000000867E-2</c:v>
                </c:pt>
                <c:pt idx="3441">
                  <c:v>1.2910937499999164E-2</c:v>
                </c:pt>
                <c:pt idx="3442">
                  <c:v>1.3084999999999347E-2</c:v>
                </c:pt>
                <c:pt idx="3443">
                  <c:v>1.3067062500000672E-2</c:v>
                </c:pt>
                <c:pt idx="3444">
                  <c:v>1.3217125000000163E-2</c:v>
                </c:pt>
                <c:pt idx="3445">
                  <c:v>1.3199187499999265E-2</c:v>
                </c:pt>
                <c:pt idx="3446">
                  <c:v>1.2957250000000808E-2</c:v>
                </c:pt>
                <c:pt idx="3447">
                  <c:v>1.2999312499999414E-2</c:v>
                </c:pt>
                <c:pt idx="3448">
                  <c:v>1.3105374999999864E-2</c:v>
                </c:pt>
                <c:pt idx="3449">
                  <c:v>1.3055437500000266E-2</c:v>
                </c:pt>
                <c:pt idx="3450">
                  <c:v>1.3153500000000483E-2</c:v>
                </c:pt>
                <c:pt idx="3451">
                  <c:v>1.3143562499999815E-2</c:v>
                </c:pt>
                <c:pt idx="3452">
                  <c:v>1.3277625000001068E-2</c:v>
                </c:pt>
                <c:pt idx="3453">
                  <c:v>1.3243687499999712E-2</c:v>
                </c:pt>
                <c:pt idx="3454">
                  <c:v>1.3057750000000645E-2</c:v>
                </c:pt>
                <c:pt idx="3455">
                  <c:v>1.2987812500000473E-2</c:v>
                </c:pt>
                <c:pt idx="3456">
                  <c:v>1.3149875000000309E-2</c:v>
                </c:pt>
                <c:pt idx="3457">
                  <c:v>1.3099937500000715E-2</c:v>
                </c:pt>
                <c:pt idx="3458">
                  <c:v>1.3258000000000438E-2</c:v>
                </c:pt>
                <c:pt idx="3459">
                  <c:v>1.3232062499999309E-2</c:v>
                </c:pt>
                <c:pt idx="3460">
                  <c:v>1.3402124999999375E-2</c:v>
                </c:pt>
                <c:pt idx="3461">
                  <c:v>1.3380187500000584E-2</c:v>
                </c:pt>
                <c:pt idx="3462">
                  <c:v>1.3154250000000367E-2</c:v>
                </c:pt>
                <c:pt idx="3463">
                  <c:v>1.3120312499999011E-2</c:v>
                </c:pt>
                <c:pt idx="3464">
                  <c:v>1.3238374999999802E-2</c:v>
                </c:pt>
                <c:pt idx="3465">
                  <c:v>1.3180437499999977E-2</c:v>
                </c:pt>
                <c:pt idx="3466">
                  <c:v>1.3290500000000536E-2</c:v>
                </c:pt>
                <c:pt idx="3467">
                  <c:v>1.3280562499999869E-2</c:v>
                </c:pt>
                <c:pt idx="3468">
                  <c:v>1.3394625000000547E-2</c:v>
                </c:pt>
                <c:pt idx="3469">
                  <c:v>1.3360687499999191E-2</c:v>
                </c:pt>
                <c:pt idx="3470">
                  <c:v>1.3134749999998974E-2</c:v>
                </c:pt>
                <c:pt idx="3471">
                  <c:v>1.3136812500000872E-2</c:v>
                </c:pt>
                <c:pt idx="3472">
                  <c:v>1.3254874999999444E-2</c:v>
                </c:pt>
                <c:pt idx="3473">
                  <c:v>1.3200937499999732E-2</c:v>
                </c:pt>
                <c:pt idx="3474">
                  <c:v>1.338700000000026E-2</c:v>
                </c:pt>
                <c:pt idx="3475">
                  <c:v>1.3405062500000399E-2</c:v>
                </c:pt>
                <c:pt idx="3476">
                  <c:v>1.3563125000000122E-2</c:v>
                </c:pt>
                <c:pt idx="3477">
                  <c:v>1.350918750000041E-2</c:v>
                </c:pt>
                <c:pt idx="3478">
                  <c:v>1.3347249999999809E-2</c:v>
                </c:pt>
                <c:pt idx="3479">
                  <c:v>1.3357312499999717E-2</c:v>
                </c:pt>
                <c:pt idx="3480">
                  <c:v>1.3427374999999131E-2</c:v>
                </c:pt>
                <c:pt idx="3481">
                  <c:v>1.3385437499999764E-2</c:v>
                </c:pt>
                <c:pt idx="3482">
                  <c:v>1.3463499999999406E-2</c:v>
                </c:pt>
                <c:pt idx="3483">
                  <c:v>1.3493562499999889E-2</c:v>
                </c:pt>
                <c:pt idx="3484">
                  <c:v>1.3575624999999645E-2</c:v>
                </c:pt>
                <c:pt idx="3485">
                  <c:v>1.361368750000036E-2</c:v>
                </c:pt>
                <c:pt idx="3486">
                  <c:v>1.3407750000000719E-2</c:v>
                </c:pt>
                <c:pt idx="3487">
                  <c:v>1.3369812499999245E-2</c:v>
                </c:pt>
                <c:pt idx="3488">
                  <c:v>1.3479874999999808E-2</c:v>
                </c:pt>
                <c:pt idx="3489">
                  <c:v>1.3389937499999061E-2</c:v>
                </c:pt>
                <c:pt idx="3490">
                  <c:v>1.3524000000000314E-2</c:v>
                </c:pt>
                <c:pt idx="3491">
                  <c:v>1.3514062499999646E-2</c:v>
                </c:pt>
                <c:pt idx="3492">
                  <c:v>1.3632125000000437E-2</c:v>
                </c:pt>
                <c:pt idx="3493">
                  <c:v>1.3582187500000844E-2</c:v>
                </c:pt>
                <c:pt idx="3494">
                  <c:v>1.3460249999999174E-2</c:v>
                </c:pt>
                <c:pt idx="3495">
                  <c:v>1.3426312500000037E-2</c:v>
                </c:pt>
                <c:pt idx="3496">
                  <c:v>1.3500374999999565E-2</c:v>
                </c:pt>
                <c:pt idx="3497">
                  <c:v>1.3490437499998897E-2</c:v>
                </c:pt>
                <c:pt idx="3498">
                  <c:v>1.3568500000000762E-2</c:v>
                </c:pt>
                <c:pt idx="3499">
                  <c:v>1.3530562499999288E-2</c:v>
                </c:pt>
                <c:pt idx="3500">
                  <c:v>1.3644624999999966E-2</c:v>
                </c:pt>
                <c:pt idx="3501">
                  <c:v>1.3634687499999298E-2</c:v>
                </c:pt>
                <c:pt idx="3502">
                  <c:v>1.345675000000046E-2</c:v>
                </c:pt>
                <c:pt idx="3503">
                  <c:v>1.3386812500000291E-2</c:v>
                </c:pt>
                <c:pt idx="3504">
                  <c:v>1.352087499999932E-2</c:v>
                </c:pt>
                <c:pt idx="3505">
                  <c:v>1.3470937499999726E-2</c:v>
                </c:pt>
                <c:pt idx="3506">
                  <c:v>1.3653000000000137E-2</c:v>
                </c:pt>
                <c:pt idx="3507">
                  <c:v>1.3687062500000735E-2</c:v>
                </c:pt>
                <c:pt idx="3508">
                  <c:v>1.3817124999999654E-2</c:v>
                </c:pt>
                <c:pt idx="3509">
                  <c:v>1.3775187500000285E-2</c:v>
                </c:pt>
                <c:pt idx="3510">
                  <c:v>1.3585250000001103E-2</c:v>
                </c:pt>
                <c:pt idx="3511">
                  <c:v>1.3567312500000204E-2</c:v>
                </c:pt>
                <c:pt idx="3512">
                  <c:v>1.3697374999999123E-2</c:v>
                </c:pt>
                <c:pt idx="3513">
                  <c:v>1.3663437499999986E-2</c:v>
                </c:pt>
                <c:pt idx="3514">
                  <c:v>1.3781500000000779E-2</c:v>
                </c:pt>
                <c:pt idx="3515">
                  <c:v>1.3771562500000112E-2</c:v>
                </c:pt>
                <c:pt idx="3516">
                  <c:v>1.3937625000000066E-2</c:v>
                </c:pt>
                <c:pt idx="3517">
                  <c:v>1.3863687499999779E-2</c:v>
                </c:pt>
                <c:pt idx="3518">
                  <c:v>1.365375000000002E-2</c:v>
                </c:pt>
                <c:pt idx="3519">
                  <c:v>1.3667812500000041E-2</c:v>
                </c:pt>
                <c:pt idx="3520">
                  <c:v>1.3753874999999915E-2</c:v>
                </c:pt>
                <c:pt idx="3521">
                  <c:v>1.3699937500000203E-2</c:v>
                </c:pt>
                <c:pt idx="3522">
                  <c:v>1.3845999999999579E-2</c:v>
                </c:pt>
                <c:pt idx="3523">
                  <c:v>1.3876062500000062E-2</c:v>
                </c:pt>
                <c:pt idx="3524">
                  <c:v>1.4022124999999441E-2</c:v>
                </c:pt>
                <c:pt idx="3525">
                  <c:v>1.3964187499999616E-2</c:v>
                </c:pt>
                <c:pt idx="3526">
                  <c:v>1.3766250000000202E-2</c:v>
                </c:pt>
                <c:pt idx="3527">
                  <c:v>1.3764312499999765E-2</c:v>
                </c:pt>
                <c:pt idx="3528">
                  <c:v>1.3906374999999025E-2</c:v>
                </c:pt>
                <c:pt idx="3529">
                  <c:v>1.3804437500000155E-2</c:v>
                </c:pt>
                <c:pt idx="3530">
                  <c:v>1.3886499999999915E-2</c:v>
                </c:pt>
                <c:pt idx="3531">
                  <c:v>1.3920562500000511E-2</c:v>
                </c:pt>
                <c:pt idx="3532">
                  <c:v>1.4042624999999198E-2</c:v>
                </c:pt>
                <c:pt idx="3533">
                  <c:v>1.4020687500000408E-2</c:v>
                </c:pt>
                <c:pt idx="3534">
                  <c:v>1.3798750000000306E-2</c:v>
                </c:pt>
                <c:pt idx="3535">
                  <c:v>1.3756812500000937E-2</c:v>
                </c:pt>
                <c:pt idx="3536">
                  <c:v>1.3886874999999854E-2</c:v>
                </c:pt>
                <c:pt idx="3537">
                  <c:v>1.3848937500000604E-2</c:v>
                </c:pt>
                <c:pt idx="3538">
                  <c:v>1.4054999999999485E-2</c:v>
                </c:pt>
                <c:pt idx="3539">
                  <c:v>1.4085062499999967E-2</c:v>
                </c:pt>
                <c:pt idx="3540">
                  <c:v>1.417912500000007E-2</c:v>
                </c:pt>
                <c:pt idx="3541">
                  <c:v>1.4189187499999978E-2</c:v>
                </c:pt>
                <c:pt idx="3542">
                  <c:v>1.4007250000001026E-2</c:v>
                </c:pt>
                <c:pt idx="3543">
                  <c:v>1.3961312499999323E-2</c:v>
                </c:pt>
                <c:pt idx="3544">
                  <c:v>1.4091375000000461E-2</c:v>
                </c:pt>
                <c:pt idx="3545">
                  <c:v>1.4001437499999714E-2</c:v>
                </c:pt>
                <c:pt idx="3546">
                  <c:v>1.4115500000000392E-2</c:v>
                </c:pt>
                <c:pt idx="3547">
                  <c:v>1.4157562499998997E-2</c:v>
                </c:pt>
                <c:pt idx="3548">
                  <c:v>1.4311625000000825E-2</c:v>
                </c:pt>
                <c:pt idx="3549">
                  <c:v>1.4261687499999008E-2</c:v>
                </c:pt>
                <c:pt idx="3550">
                  <c:v>1.4067749999999712E-2</c:v>
                </c:pt>
                <c:pt idx="3551">
                  <c:v>1.4041812500000805E-2</c:v>
                </c:pt>
                <c:pt idx="3552">
                  <c:v>1.4179874999999953E-2</c:v>
                </c:pt>
                <c:pt idx="3553">
                  <c:v>1.4105937499999666E-2</c:v>
                </c:pt>
                <c:pt idx="3554">
                  <c:v>1.5883999999999343E-2</c:v>
                </c:pt>
                <c:pt idx="3555">
                  <c:v>1.5870062500000781E-2</c:v>
                </c:pt>
                <c:pt idx="3556">
                  <c:v>1.6004124999999814E-2</c:v>
                </c:pt>
                <c:pt idx="3557">
                  <c:v>1.5974187500000792E-2</c:v>
                </c:pt>
                <c:pt idx="3558">
                  <c:v>1.5772249999999044E-2</c:v>
                </c:pt>
                <c:pt idx="3559">
                  <c:v>1.5742312500000022E-2</c:v>
                </c:pt>
                <c:pt idx="3560">
                  <c:v>1.5872374999998939E-2</c:v>
                </c:pt>
                <c:pt idx="3561">
                  <c:v>1.5830437499999572E-2</c:v>
                </c:pt>
                <c:pt idx="3562">
                  <c:v>1.588850000000086E-2</c:v>
                </c:pt>
                <c:pt idx="3563">
                  <c:v>1.5866562499999848E-2</c:v>
                </c:pt>
                <c:pt idx="3564">
                  <c:v>1.601662499999934E-2</c:v>
                </c:pt>
                <c:pt idx="3565">
                  <c:v>1.5998687500000663E-2</c:v>
                </c:pt>
                <c:pt idx="3566">
                  <c:v>1.5764750000000216E-2</c:v>
                </c:pt>
                <c:pt idx="3567">
                  <c:v>1.5746812499999319E-2</c:v>
                </c:pt>
                <c:pt idx="3568">
                  <c:v>1.5928874999999731E-2</c:v>
                </c:pt>
                <c:pt idx="3569">
                  <c:v>1.5810937500000399E-2</c:v>
                </c:pt>
                <c:pt idx="3570">
                  <c:v>1.5956999999999777E-2</c:v>
                </c:pt>
                <c:pt idx="3571">
                  <c:v>1.593106250000087E-2</c:v>
                </c:pt>
                <c:pt idx="3572">
                  <c:v>1.6141124999999867E-2</c:v>
                </c:pt>
                <c:pt idx="3573">
                  <c:v>1.6071187499999695E-2</c:v>
                </c:pt>
                <c:pt idx="3574">
                  <c:v>1.5893250000000858E-2</c:v>
                </c:pt>
                <c:pt idx="3575">
                  <c:v>1.5863312499999616E-2</c:v>
                </c:pt>
                <c:pt idx="3576">
                  <c:v>1.5957374999999718E-2</c:v>
                </c:pt>
                <c:pt idx="3577">
                  <c:v>1.5935437500000926E-2</c:v>
                </c:pt>
                <c:pt idx="3578">
                  <c:v>1.6049499999999384E-2</c:v>
                </c:pt>
                <c:pt idx="3579">
                  <c:v>1.6051562499999061E-2</c:v>
                </c:pt>
                <c:pt idx="3580">
                  <c:v>1.6197625000000659E-2</c:v>
                </c:pt>
                <c:pt idx="3581">
                  <c:v>1.6199687500000337E-2</c:v>
                </c:pt>
                <c:pt idx="3582">
                  <c:v>1.5937749999999085E-2</c:v>
                </c:pt>
                <c:pt idx="3583">
                  <c:v>1.5931812500000753E-2</c:v>
                </c:pt>
                <c:pt idx="3584">
                  <c:v>1.6073875000000015E-2</c:v>
                </c:pt>
                <c:pt idx="3585">
                  <c:v>1.5995937499999613E-2</c:v>
                </c:pt>
                <c:pt idx="3586">
                  <c:v>1.6165999999999681E-2</c:v>
                </c:pt>
                <c:pt idx="3587">
                  <c:v>1.6176062499999588E-2</c:v>
                </c:pt>
                <c:pt idx="3588">
                  <c:v>1.6298125000000496E-2</c:v>
                </c:pt>
                <c:pt idx="3589">
                  <c:v>1.6240187500000669E-2</c:v>
                </c:pt>
                <c:pt idx="3590">
                  <c:v>1.6070249999999842E-2</c:v>
                </c:pt>
                <c:pt idx="3591">
                  <c:v>1.6056312499999059E-2</c:v>
                </c:pt>
                <c:pt idx="3592">
                  <c:v>1.6146374999999047E-2</c:v>
                </c:pt>
                <c:pt idx="3593">
                  <c:v>1.612043750000014E-2</c:v>
                </c:pt>
                <c:pt idx="3594">
                  <c:v>1.6182499999999322E-2</c:v>
                </c:pt>
                <c:pt idx="3595">
                  <c:v>1.622456250000015E-2</c:v>
                </c:pt>
                <c:pt idx="3596">
                  <c:v>1.6326625000000483E-2</c:v>
                </c:pt>
                <c:pt idx="3597">
                  <c:v>1.6312687499999701E-2</c:v>
                </c:pt>
                <c:pt idx="3598">
                  <c:v>1.6098749999999828E-2</c:v>
                </c:pt>
                <c:pt idx="3599">
                  <c:v>1.6100812499999506E-2</c:v>
                </c:pt>
                <c:pt idx="3600">
                  <c:v>1.6186874999999379E-2</c:v>
                </c:pt>
                <c:pt idx="3601">
                  <c:v>1.6124937499999437E-2</c:v>
                </c:pt>
                <c:pt idx="3602">
                  <c:v>1.6315000000000079E-2</c:v>
                </c:pt>
                <c:pt idx="3603">
                  <c:v>1.6309062499999527E-2</c:v>
                </c:pt>
                <c:pt idx="3604">
                  <c:v>1.6463124999999135E-2</c:v>
                </c:pt>
                <c:pt idx="3605">
                  <c:v>1.6421187499999768E-2</c:v>
                </c:pt>
                <c:pt idx="3606">
                  <c:v>1.6243250000000931E-2</c:v>
                </c:pt>
                <c:pt idx="3607">
                  <c:v>1.6217312499999803E-2</c:v>
                </c:pt>
                <c:pt idx="3608">
                  <c:v>1.6323375000000251E-2</c:v>
                </c:pt>
                <c:pt idx="3609">
                  <c:v>1.6273437500000654E-2</c:v>
                </c:pt>
                <c:pt idx="3610">
                  <c:v>1.6399499999999456E-2</c:v>
                </c:pt>
                <c:pt idx="3611">
                  <c:v>1.6425562499999824E-2</c:v>
                </c:pt>
                <c:pt idx="3612">
                  <c:v>1.6567624999999087E-2</c:v>
                </c:pt>
                <c:pt idx="3613">
                  <c:v>1.6517687499999489E-2</c:v>
                </c:pt>
                <c:pt idx="3614">
                  <c:v>1.6299749999999502E-2</c:v>
                </c:pt>
                <c:pt idx="3615">
                  <c:v>1.629381249999895E-2</c:v>
                </c:pt>
                <c:pt idx="3616">
                  <c:v>1.6379875000001043E-2</c:v>
                </c:pt>
                <c:pt idx="3617">
                  <c:v>1.6385937500000836E-2</c:v>
                </c:pt>
                <c:pt idx="3618">
                  <c:v>1.6392000000000628E-2</c:v>
                </c:pt>
                <c:pt idx="3619">
                  <c:v>1.6410062500000766E-2</c:v>
                </c:pt>
                <c:pt idx="3620">
                  <c:v>1.6548124999999914E-2</c:v>
                </c:pt>
                <c:pt idx="3621">
                  <c:v>1.6498187500000316E-2</c:v>
                </c:pt>
                <c:pt idx="3622">
                  <c:v>1.6320249999999259E-2</c:v>
                </c:pt>
                <c:pt idx="3623">
                  <c:v>1.6310312500000812E-2</c:v>
                </c:pt>
                <c:pt idx="3624">
                  <c:v>1.6396375000000685E-2</c:v>
                </c:pt>
                <c:pt idx="3625">
                  <c:v>1.6346437500001088E-2</c:v>
                </c:pt>
                <c:pt idx="3626">
                  <c:v>1.643250000000096E-2</c:v>
                </c:pt>
                <c:pt idx="3627">
                  <c:v>1.6422562500000293E-2</c:v>
                </c:pt>
                <c:pt idx="3628">
                  <c:v>1.6564624999999555E-2</c:v>
                </c:pt>
                <c:pt idx="3629">
                  <c:v>1.6518687500000073E-2</c:v>
                </c:pt>
                <c:pt idx="3630">
                  <c:v>1.6348749999999246E-2</c:v>
                </c:pt>
                <c:pt idx="3631">
                  <c:v>1.6338812500000799E-2</c:v>
                </c:pt>
                <c:pt idx="3632">
                  <c:v>1.6440874999998911E-2</c:v>
                </c:pt>
                <c:pt idx="3633">
                  <c:v>1.6386937499999199E-2</c:v>
                </c:pt>
                <c:pt idx="3634">
                  <c:v>1.6513000000000222E-2</c:v>
                </c:pt>
                <c:pt idx="3635">
                  <c:v>1.6511062499999785E-2</c:v>
                </c:pt>
                <c:pt idx="3636">
                  <c:v>1.6673124999999622E-2</c:v>
                </c:pt>
                <c:pt idx="3637">
                  <c:v>1.66431875000006E-2</c:v>
                </c:pt>
                <c:pt idx="3638">
                  <c:v>1.6465249999999543E-2</c:v>
                </c:pt>
                <c:pt idx="3639">
                  <c:v>1.6431312500000406E-2</c:v>
                </c:pt>
                <c:pt idx="3640">
                  <c:v>1.6593375000000243E-2</c:v>
                </c:pt>
                <c:pt idx="3641">
                  <c:v>1.6519437499999956E-2</c:v>
                </c:pt>
                <c:pt idx="3642">
                  <c:v>1.6573499999998909E-2</c:v>
                </c:pt>
                <c:pt idx="3643">
                  <c:v>1.6615562499999736E-2</c:v>
                </c:pt>
                <c:pt idx="3644">
                  <c:v>1.6773624999999459E-2</c:v>
                </c:pt>
                <c:pt idx="3645">
                  <c:v>1.6747687500000552E-2</c:v>
                </c:pt>
                <c:pt idx="3646">
                  <c:v>1.653375000000068E-2</c:v>
                </c:pt>
                <c:pt idx="3647">
                  <c:v>1.6483812500001083E-2</c:v>
                </c:pt>
                <c:pt idx="3648">
                  <c:v>1.6609874999999885E-2</c:v>
                </c:pt>
                <c:pt idx="3649">
                  <c:v>1.6571937500000633E-2</c:v>
                </c:pt>
                <c:pt idx="3650">
                  <c:v>1.6730000000000356E-2</c:v>
                </c:pt>
                <c:pt idx="3651">
                  <c:v>1.6752062500000608E-2</c:v>
                </c:pt>
                <c:pt idx="3652">
                  <c:v>1.6894124999999871E-2</c:v>
                </c:pt>
                <c:pt idx="3653">
                  <c:v>1.6852187500000504E-2</c:v>
                </c:pt>
                <c:pt idx="3654">
                  <c:v>1.6634250000000517E-2</c:v>
                </c:pt>
                <c:pt idx="3655">
                  <c:v>1.6604312499999274E-2</c:v>
                </c:pt>
                <c:pt idx="3656">
                  <c:v>1.6718374999999952E-2</c:v>
                </c:pt>
                <c:pt idx="3657">
                  <c:v>1.66804375000007E-2</c:v>
                </c:pt>
                <c:pt idx="3658">
                  <c:v>1.6754500000000228E-2</c:v>
                </c:pt>
                <c:pt idx="3659">
                  <c:v>1.673656250000044E-2</c:v>
                </c:pt>
                <c:pt idx="3660">
                  <c:v>1.6886624999999933E-2</c:v>
                </c:pt>
                <c:pt idx="3661">
                  <c:v>1.6856687499999801E-2</c:v>
                </c:pt>
                <c:pt idx="3662">
                  <c:v>1.6678749999999853E-2</c:v>
                </c:pt>
                <c:pt idx="3663">
                  <c:v>1.6640812499999491E-2</c:v>
                </c:pt>
                <c:pt idx="3664">
                  <c:v>1.6762875000000399E-2</c:v>
                </c:pt>
                <c:pt idx="3665">
                  <c:v>1.6692937500000227E-2</c:v>
                </c:pt>
                <c:pt idx="3666">
                  <c:v>1.6903000000000334E-2</c:v>
                </c:pt>
                <c:pt idx="3667">
                  <c:v>1.6913062500000242E-2</c:v>
                </c:pt>
                <c:pt idx="3668">
                  <c:v>1.703512500000004E-2</c:v>
                </c:pt>
                <c:pt idx="3669">
                  <c:v>1.7073187499999642E-2</c:v>
                </c:pt>
                <c:pt idx="3670">
                  <c:v>1.683525000000019E-2</c:v>
                </c:pt>
                <c:pt idx="3671">
                  <c:v>1.6829312499999638E-2</c:v>
                </c:pt>
                <c:pt idx="3672">
                  <c:v>1.6923374999999741E-2</c:v>
                </c:pt>
                <c:pt idx="3673">
                  <c:v>1.6889437499999493E-2</c:v>
                </c:pt>
                <c:pt idx="3674">
                  <c:v>1.7007500000000286E-2</c:v>
                </c:pt>
                <c:pt idx="3675">
                  <c:v>1.6993562499999504E-2</c:v>
                </c:pt>
                <c:pt idx="3676">
                  <c:v>1.7119625000000527E-2</c:v>
                </c:pt>
                <c:pt idx="3677">
                  <c:v>1.7113687499999974E-2</c:v>
                </c:pt>
                <c:pt idx="3678">
                  <c:v>1.6927749999999797E-2</c:v>
                </c:pt>
                <c:pt idx="3679">
                  <c:v>1.686181249999974E-2</c:v>
                </c:pt>
                <c:pt idx="3680">
                  <c:v>1.6983874999999538E-2</c:v>
                </c:pt>
                <c:pt idx="3681">
                  <c:v>1.69499375000004E-2</c:v>
                </c:pt>
                <c:pt idx="3682">
                  <c:v>1.6119999999999468E-2</c:v>
                </c:pt>
                <c:pt idx="3683">
                  <c:v>1.6158062500000181E-2</c:v>
                </c:pt>
                <c:pt idx="3684">
                  <c:v>1.6272124999999749E-2</c:v>
                </c:pt>
                <c:pt idx="3685">
                  <c:v>1.6238187499999501E-2</c:v>
                </c:pt>
                <c:pt idx="3686">
                  <c:v>1.6072249999999899E-2</c:v>
                </c:pt>
                <c:pt idx="3687">
                  <c:v>1.6038312499999652E-2</c:v>
                </c:pt>
                <c:pt idx="3688">
                  <c:v>1.616837499999968E-2</c:v>
                </c:pt>
                <c:pt idx="3689">
                  <c:v>1.6122437500000197E-2</c:v>
                </c:pt>
                <c:pt idx="3690">
                  <c:v>1.6172500000000145E-2</c:v>
                </c:pt>
                <c:pt idx="3691">
                  <c:v>1.6174562499999823E-2</c:v>
                </c:pt>
                <c:pt idx="3692">
                  <c:v>1.6328625000000541E-2</c:v>
                </c:pt>
                <c:pt idx="3693">
                  <c:v>1.6310687499999643E-2</c:v>
                </c:pt>
                <c:pt idx="3694">
                  <c:v>1.6068750000000076E-2</c:v>
                </c:pt>
                <c:pt idx="3695">
                  <c:v>1.6034812499999829E-2</c:v>
                </c:pt>
                <c:pt idx="3696">
                  <c:v>1.6164874999999856E-2</c:v>
                </c:pt>
                <c:pt idx="3697">
                  <c:v>1.6110937500000144E-2</c:v>
                </c:pt>
                <c:pt idx="3698">
                  <c:v>1.6264999999999752E-2</c:v>
                </c:pt>
                <c:pt idx="3699">
                  <c:v>1.6263062500000425E-2</c:v>
                </c:pt>
                <c:pt idx="3700">
                  <c:v>1.6433125000000492E-2</c:v>
                </c:pt>
                <c:pt idx="3701">
                  <c:v>1.6383187499999785E-2</c:v>
                </c:pt>
                <c:pt idx="3702">
                  <c:v>1.6165249999999798E-2</c:v>
                </c:pt>
                <c:pt idx="3703">
                  <c:v>1.6143312499999896E-2</c:v>
                </c:pt>
                <c:pt idx="3704">
                  <c:v>1.6285375000000268E-2</c:v>
                </c:pt>
                <c:pt idx="3705">
                  <c:v>1.6247437499999906E-2</c:v>
                </c:pt>
                <c:pt idx="3706">
                  <c:v>1.6333499999999779E-2</c:v>
                </c:pt>
                <c:pt idx="3707">
                  <c:v>1.6327562500000337E-2</c:v>
                </c:pt>
                <c:pt idx="3708">
                  <c:v>1.6493625000000289E-2</c:v>
                </c:pt>
                <c:pt idx="3709">
                  <c:v>1.6431687500000347E-2</c:v>
                </c:pt>
                <c:pt idx="3710">
                  <c:v>1.62537500000004E-2</c:v>
                </c:pt>
                <c:pt idx="3711">
                  <c:v>1.6223812500000268E-2</c:v>
                </c:pt>
                <c:pt idx="3712">
                  <c:v>1.630987500000014E-2</c:v>
                </c:pt>
                <c:pt idx="3713">
                  <c:v>1.6263937499999548E-2</c:v>
                </c:pt>
                <c:pt idx="3714">
                  <c:v>1.6429999999999501E-2</c:v>
                </c:pt>
                <c:pt idx="3715">
                  <c:v>1.6476062500000443E-2</c:v>
                </c:pt>
                <c:pt idx="3716">
                  <c:v>1.6590125000000011E-2</c:v>
                </c:pt>
                <c:pt idx="3717">
                  <c:v>1.6536187500000299E-2</c:v>
                </c:pt>
                <c:pt idx="3718">
                  <c:v>1.6390250000000162E-2</c:v>
                </c:pt>
                <c:pt idx="3719">
                  <c:v>1.6396312499999954E-2</c:v>
                </c:pt>
                <c:pt idx="3720">
                  <c:v>1.6494375000000172E-2</c:v>
                </c:pt>
                <c:pt idx="3721">
                  <c:v>1.6428437500000115E-2</c:v>
                </c:pt>
                <c:pt idx="3722">
                  <c:v>1.6498499999999527E-2</c:v>
                </c:pt>
                <c:pt idx="3723">
                  <c:v>1.6548562499999475E-2</c:v>
                </c:pt>
                <c:pt idx="3724">
                  <c:v>1.6666625000000268E-2</c:v>
                </c:pt>
                <c:pt idx="3725">
                  <c:v>1.6588687499999866E-2</c:v>
                </c:pt>
                <c:pt idx="3726">
                  <c:v>1.6434749999999498E-2</c:v>
                </c:pt>
                <c:pt idx="3727">
                  <c:v>1.6384812499999901E-2</c:v>
                </c:pt>
                <c:pt idx="3728">
                  <c:v>1.6466874999999659E-2</c:v>
                </c:pt>
                <c:pt idx="3729">
                  <c:v>1.6404937499999717E-2</c:v>
                </c:pt>
                <c:pt idx="3730">
                  <c:v>1.6639000000000514E-2</c:v>
                </c:pt>
                <c:pt idx="3731">
                  <c:v>1.6661062499999657E-2</c:v>
                </c:pt>
                <c:pt idx="3732">
                  <c:v>1.6783124999999455E-2</c:v>
                </c:pt>
                <c:pt idx="3733">
                  <c:v>1.6741187500000088E-2</c:v>
                </c:pt>
                <c:pt idx="3734">
                  <c:v>1.655524999999991E-2</c:v>
                </c:pt>
                <c:pt idx="3735">
                  <c:v>1.6569312499999933E-2</c:v>
                </c:pt>
                <c:pt idx="3736">
                  <c:v>1.6647374999999576E-2</c:v>
                </c:pt>
                <c:pt idx="3737">
                  <c:v>1.6601437500000094E-2</c:v>
                </c:pt>
                <c:pt idx="3738">
                  <c:v>1.6699500000000311E-2</c:v>
                </c:pt>
                <c:pt idx="3739">
                  <c:v>1.6713562500000334E-2</c:v>
                </c:pt>
                <c:pt idx="3740">
                  <c:v>1.6883625000000402E-2</c:v>
                </c:pt>
                <c:pt idx="3741">
                  <c:v>1.6849687500000154E-2</c:v>
                </c:pt>
                <c:pt idx="3742">
                  <c:v>1.6635750000000282E-2</c:v>
                </c:pt>
                <c:pt idx="3743">
                  <c:v>1.6569812500000225E-2</c:v>
                </c:pt>
                <c:pt idx="3744">
                  <c:v>1.6743875000000408E-2</c:v>
                </c:pt>
                <c:pt idx="3745">
                  <c:v>1.667793750000035E-2</c:v>
                </c:pt>
                <c:pt idx="3746">
                  <c:v>1.6760000000000108E-2</c:v>
                </c:pt>
                <c:pt idx="3747">
                  <c:v>1.6758062499999671E-2</c:v>
                </c:pt>
                <c:pt idx="3748">
                  <c:v>1.6872125000000349E-2</c:v>
                </c:pt>
                <c:pt idx="3749">
                  <c:v>1.6842187500000216E-2</c:v>
                </c:pt>
                <c:pt idx="3750">
                  <c:v>1.6676249999999504E-2</c:v>
                </c:pt>
                <c:pt idx="3751">
                  <c:v>1.6658312499999717E-2</c:v>
                </c:pt>
                <c:pt idx="3752">
                  <c:v>1.6780374999999514E-2</c:v>
                </c:pt>
                <c:pt idx="3753">
                  <c:v>1.6706437500000337E-2</c:v>
                </c:pt>
                <c:pt idx="3754">
                  <c:v>1.678449999999998E-2</c:v>
                </c:pt>
                <c:pt idx="3755">
                  <c:v>1.6794562499999888E-2</c:v>
                </c:pt>
                <c:pt idx="3756">
                  <c:v>1.6944625000000491E-2</c:v>
                </c:pt>
                <c:pt idx="3757">
                  <c:v>1.6906687500000128E-2</c:v>
                </c:pt>
                <c:pt idx="3758">
                  <c:v>1.6704749999999491E-2</c:v>
                </c:pt>
                <c:pt idx="3759">
                  <c:v>1.6694812499999934E-2</c:v>
                </c:pt>
                <c:pt idx="3760">
                  <c:v>1.6824874999999961E-2</c:v>
                </c:pt>
                <c:pt idx="3761">
                  <c:v>1.6762937500000019E-2</c:v>
                </c:pt>
                <c:pt idx="3762">
                  <c:v>1.6912999999999512E-2</c:v>
                </c:pt>
                <c:pt idx="3763">
                  <c:v>1.689906249999984E-2</c:v>
                </c:pt>
                <c:pt idx="3764">
                  <c:v>1.7049125000000442E-2</c:v>
                </c:pt>
                <c:pt idx="3765">
                  <c:v>1.705118750000012E-2</c:v>
                </c:pt>
                <c:pt idx="3766">
                  <c:v>1.6861249999999828E-2</c:v>
                </c:pt>
                <c:pt idx="3767">
                  <c:v>1.6863312499999505E-2</c:v>
                </c:pt>
                <c:pt idx="3768">
                  <c:v>1.6933375000000028E-2</c:v>
                </c:pt>
                <c:pt idx="3769">
                  <c:v>1.6911437500000126E-2</c:v>
                </c:pt>
                <c:pt idx="3770">
                  <c:v>1.7057499999999504E-2</c:v>
                </c:pt>
                <c:pt idx="3771">
                  <c:v>1.7031562499999486E-2</c:v>
                </c:pt>
                <c:pt idx="3772">
                  <c:v>1.7177624999999974E-2</c:v>
                </c:pt>
                <c:pt idx="3773">
                  <c:v>1.7167687500000417E-2</c:v>
                </c:pt>
                <c:pt idx="3774">
                  <c:v>1.693374999999997E-2</c:v>
                </c:pt>
                <c:pt idx="3775">
                  <c:v>1.6907812499999952E-2</c:v>
                </c:pt>
                <c:pt idx="3776">
                  <c:v>1.704587500000021E-2</c:v>
                </c:pt>
                <c:pt idx="3777">
                  <c:v>1.6951937500000458E-2</c:v>
                </c:pt>
                <c:pt idx="3778">
                  <c:v>1.7093999999999721E-2</c:v>
                </c:pt>
                <c:pt idx="3779">
                  <c:v>1.7088062500000278E-2</c:v>
                </c:pt>
                <c:pt idx="3780">
                  <c:v>1.7254125000000231E-2</c:v>
                </c:pt>
                <c:pt idx="3781">
                  <c:v>1.7260187500000024E-2</c:v>
                </c:pt>
                <c:pt idx="3782">
                  <c:v>1.7050250000000267E-2</c:v>
                </c:pt>
                <c:pt idx="3783">
                  <c:v>1.7024312500000249E-2</c:v>
                </c:pt>
                <c:pt idx="3784">
                  <c:v>1.7118375000000352E-2</c:v>
                </c:pt>
                <c:pt idx="3785">
                  <c:v>1.7036437499999835E-2</c:v>
                </c:pt>
                <c:pt idx="3786">
                  <c:v>1.7146500000000398E-2</c:v>
                </c:pt>
                <c:pt idx="3787">
                  <c:v>1.71845625E-2</c:v>
                </c:pt>
                <c:pt idx="3788">
                  <c:v>1.7298624999999568E-2</c:v>
                </c:pt>
                <c:pt idx="3789">
                  <c:v>1.7236687499999626E-2</c:v>
                </c:pt>
                <c:pt idx="3790">
                  <c:v>1.7050749999999448E-2</c:v>
                </c:pt>
                <c:pt idx="3791">
                  <c:v>1.7000812499999851E-2</c:v>
                </c:pt>
                <c:pt idx="3792">
                  <c:v>1.7150875000000454E-2</c:v>
                </c:pt>
                <c:pt idx="3793">
                  <c:v>1.7068937499999937E-2</c:v>
                </c:pt>
                <c:pt idx="3794">
                  <c:v>1.7295000000000504E-2</c:v>
                </c:pt>
                <c:pt idx="3795">
                  <c:v>1.7321062499999762E-2</c:v>
                </c:pt>
                <c:pt idx="3796">
                  <c:v>1.7423125000000095E-2</c:v>
                </c:pt>
                <c:pt idx="3797">
                  <c:v>1.7409187500000423E-2</c:v>
                </c:pt>
                <c:pt idx="3798">
                  <c:v>1.7207249999999785E-2</c:v>
                </c:pt>
                <c:pt idx="3799">
                  <c:v>1.7157312500000188E-2</c:v>
                </c:pt>
                <c:pt idx="3800">
                  <c:v>1.7323375000000141E-2</c:v>
                </c:pt>
                <c:pt idx="3801">
                  <c:v>1.7285437499999778E-2</c:v>
                </c:pt>
                <c:pt idx="3802">
                  <c:v>1.7423500000000036E-2</c:v>
                </c:pt>
                <c:pt idx="3803">
                  <c:v>1.7385562499999674E-2</c:v>
                </c:pt>
                <c:pt idx="3804">
                  <c:v>1.7531625000000162E-2</c:v>
                </c:pt>
                <c:pt idx="3805">
                  <c:v>1.7509687500000259E-2</c:v>
                </c:pt>
                <c:pt idx="3806">
                  <c:v>1.7287750000000157E-2</c:v>
                </c:pt>
                <c:pt idx="3807">
                  <c:v>1.7265812500000255E-2</c:v>
                </c:pt>
                <c:pt idx="3808">
                  <c:v>1.7407874999999517E-2</c:v>
                </c:pt>
                <c:pt idx="3809">
                  <c:v>1.731793749999988E-2</c:v>
                </c:pt>
                <c:pt idx="3810">
                  <c:v>1.6007999999999578E-2</c:v>
                </c:pt>
                <c:pt idx="3811">
                  <c:v>1.6038062500000061E-2</c:v>
                </c:pt>
                <c:pt idx="3812">
                  <c:v>1.6152124999999629E-2</c:v>
                </c:pt>
                <c:pt idx="3813">
                  <c:v>1.6134187499999841E-2</c:v>
                </c:pt>
                <c:pt idx="3814">
                  <c:v>1.5948249999999664E-2</c:v>
                </c:pt>
                <c:pt idx="3815">
                  <c:v>1.5942312500000222E-2</c:v>
                </c:pt>
                <c:pt idx="3816">
                  <c:v>1.606437500000002E-2</c:v>
                </c:pt>
                <c:pt idx="3817">
                  <c:v>1.6022437499999542E-2</c:v>
                </c:pt>
                <c:pt idx="3818">
                  <c:v>1.609650000000018E-2</c:v>
                </c:pt>
                <c:pt idx="3819">
                  <c:v>1.6050562499999588E-2</c:v>
                </c:pt>
                <c:pt idx="3820">
                  <c:v>1.6192624999999961E-2</c:v>
                </c:pt>
                <c:pt idx="3821">
                  <c:v>1.6154687499999598E-2</c:v>
                </c:pt>
                <c:pt idx="3822">
                  <c:v>1.5996750000000226E-2</c:v>
                </c:pt>
                <c:pt idx="3823">
                  <c:v>1.5974812500000324E-2</c:v>
                </c:pt>
                <c:pt idx="3824">
                  <c:v>1.6072875000000542E-2</c:v>
                </c:pt>
                <c:pt idx="3825">
                  <c:v>1.5986937499999909E-2</c:v>
                </c:pt>
                <c:pt idx="3826">
                  <c:v>1.6116999999999937E-2</c:v>
                </c:pt>
                <c:pt idx="3827">
                  <c:v>1.613106249999996E-2</c:v>
                </c:pt>
                <c:pt idx="3828">
                  <c:v>1.6261124999999987E-2</c:v>
                </c:pt>
                <c:pt idx="3829">
                  <c:v>1.6263187499999665E-2</c:v>
                </c:pt>
                <c:pt idx="3830">
                  <c:v>1.6089249999999833E-2</c:v>
                </c:pt>
                <c:pt idx="3831">
                  <c:v>1.6059312499999701E-2</c:v>
                </c:pt>
                <c:pt idx="3832">
                  <c:v>1.6193374999999843E-2</c:v>
                </c:pt>
                <c:pt idx="3833">
                  <c:v>1.6183437500000286E-2</c:v>
                </c:pt>
                <c:pt idx="3834">
                  <c:v>1.6257499999999814E-2</c:v>
                </c:pt>
                <c:pt idx="3835">
                  <c:v>1.6251562500000372E-2</c:v>
                </c:pt>
                <c:pt idx="3836">
                  <c:v>1.6389624999999519E-2</c:v>
                </c:pt>
                <c:pt idx="3837">
                  <c:v>1.6383687500000077E-2</c:v>
                </c:pt>
                <c:pt idx="3838">
                  <c:v>1.617375000000032E-2</c:v>
                </c:pt>
                <c:pt idx="3839">
                  <c:v>1.6135812499999957E-2</c:v>
                </c:pt>
                <c:pt idx="3840">
                  <c:v>1.6233875000000175E-2</c:v>
                </c:pt>
                <c:pt idx="3841">
                  <c:v>1.6167937500000118E-2</c:v>
                </c:pt>
                <c:pt idx="3842">
                  <c:v>1.6350000000000531E-2</c:v>
                </c:pt>
                <c:pt idx="3843">
                  <c:v>1.6364062500000554E-2</c:v>
                </c:pt>
                <c:pt idx="3844">
                  <c:v>1.6474125000000006E-2</c:v>
                </c:pt>
                <c:pt idx="3845">
                  <c:v>1.6472187499999569E-2</c:v>
                </c:pt>
                <c:pt idx="3846">
                  <c:v>1.6314250000000197E-2</c:v>
                </c:pt>
                <c:pt idx="3847">
                  <c:v>1.6260312500000484E-2</c:v>
                </c:pt>
                <c:pt idx="3848">
                  <c:v>1.6402374999999747E-2</c:v>
                </c:pt>
                <c:pt idx="3849">
                  <c:v>1.633643749999969E-2</c:v>
                </c:pt>
                <c:pt idx="3850">
                  <c:v>1.6414500000000443E-2</c:v>
                </c:pt>
                <c:pt idx="3851">
                  <c:v>1.640056249999966E-2</c:v>
                </c:pt>
                <c:pt idx="3852">
                  <c:v>1.6514625000000338E-2</c:v>
                </c:pt>
                <c:pt idx="3853">
                  <c:v>1.6488687500000321E-2</c:v>
                </c:pt>
                <c:pt idx="3854">
                  <c:v>1.6254749999999873E-2</c:v>
                </c:pt>
                <c:pt idx="3855">
                  <c:v>1.6240812500000201E-2</c:v>
                </c:pt>
                <c:pt idx="3856">
                  <c:v>1.6350874999999654E-2</c:v>
                </c:pt>
                <c:pt idx="3857">
                  <c:v>1.6308937500000287E-2</c:v>
                </c:pt>
                <c:pt idx="3858">
                  <c:v>1.6483000000000469E-2</c:v>
                </c:pt>
                <c:pt idx="3859">
                  <c:v>1.6497062500000492E-2</c:v>
                </c:pt>
                <c:pt idx="3860">
                  <c:v>1.6639124999999755E-2</c:v>
                </c:pt>
                <c:pt idx="3861">
                  <c:v>1.6617187499999853E-2</c:v>
                </c:pt>
                <c:pt idx="3862">
                  <c:v>1.638324999999996E-2</c:v>
                </c:pt>
                <c:pt idx="3863">
                  <c:v>1.6401312500000098E-2</c:v>
                </c:pt>
                <c:pt idx="3864">
                  <c:v>1.6519374999999781E-2</c:v>
                </c:pt>
                <c:pt idx="3865">
                  <c:v>1.6481437499999974E-2</c:v>
                </c:pt>
                <c:pt idx="3866">
                  <c:v>1.6579500000000191E-2</c:v>
                </c:pt>
                <c:pt idx="3867">
                  <c:v>1.6609562500000119E-2</c:v>
                </c:pt>
                <c:pt idx="3868">
                  <c:v>1.6743625000000262E-2</c:v>
                </c:pt>
                <c:pt idx="3869">
                  <c:v>1.6697687500000225E-2</c:v>
                </c:pt>
                <c:pt idx="3870">
                  <c:v>1.6495750000000142E-2</c:v>
                </c:pt>
                <c:pt idx="3871">
                  <c:v>1.6469812500000125E-2</c:v>
                </c:pt>
                <c:pt idx="3872">
                  <c:v>1.6563875000000228E-2</c:v>
                </c:pt>
                <c:pt idx="3873">
                  <c:v>1.6493937500000055E-2</c:v>
                </c:pt>
                <c:pt idx="3874">
                  <c:v>1.6568000000000138E-2</c:v>
                </c:pt>
                <c:pt idx="3875">
                  <c:v>1.6582062500000161E-2</c:v>
                </c:pt>
                <c:pt idx="3876">
                  <c:v>1.6716124999999749E-2</c:v>
                </c:pt>
                <c:pt idx="3877">
                  <c:v>1.6674187499999826E-2</c:v>
                </c:pt>
                <c:pt idx="3878">
                  <c:v>1.6484250000000089E-2</c:v>
                </c:pt>
                <c:pt idx="3879">
                  <c:v>1.6454312499999957E-2</c:v>
                </c:pt>
                <c:pt idx="3880">
                  <c:v>1.6572375000000195E-2</c:v>
                </c:pt>
                <c:pt idx="3881">
                  <c:v>1.6522437500000042E-2</c:v>
                </c:pt>
                <c:pt idx="3882">
                  <c:v>1.661250000000003E-2</c:v>
                </c:pt>
                <c:pt idx="3883">
                  <c:v>1.6570562500000108E-2</c:v>
                </c:pt>
                <c:pt idx="3884">
                  <c:v>1.675662500000008E-2</c:v>
                </c:pt>
                <c:pt idx="3885">
                  <c:v>1.6714687500000158E-2</c:v>
                </c:pt>
                <c:pt idx="3886">
                  <c:v>1.6504749999999846E-2</c:v>
                </c:pt>
                <c:pt idx="3887">
                  <c:v>1.6474812500000269E-2</c:v>
                </c:pt>
                <c:pt idx="3888">
                  <c:v>1.6608874999999856E-2</c:v>
                </c:pt>
                <c:pt idx="3889">
                  <c:v>1.6562937499999819E-2</c:v>
                </c:pt>
                <c:pt idx="3890">
                  <c:v>1.6716999999999982E-2</c:v>
                </c:pt>
                <c:pt idx="3891">
                  <c:v>1.6771062500000045E-2</c:v>
                </c:pt>
                <c:pt idx="3892">
                  <c:v>1.6869125000000262E-2</c:v>
                </c:pt>
                <c:pt idx="3893">
                  <c:v>1.687118749999994E-2</c:v>
                </c:pt>
                <c:pt idx="3894">
                  <c:v>1.6649249999999838E-2</c:v>
                </c:pt>
                <c:pt idx="3895">
                  <c:v>1.6643312499999841E-2</c:v>
                </c:pt>
                <c:pt idx="3896">
                  <c:v>1.6761375000000078E-2</c:v>
                </c:pt>
                <c:pt idx="3897">
                  <c:v>1.6719437500000156E-2</c:v>
                </c:pt>
                <c:pt idx="3898">
                  <c:v>1.6789500000000124E-2</c:v>
                </c:pt>
                <c:pt idx="3899">
                  <c:v>1.6799562500000031E-2</c:v>
                </c:pt>
                <c:pt idx="3900">
                  <c:v>1.6929625000000059E-2</c:v>
                </c:pt>
                <c:pt idx="3901">
                  <c:v>1.6939687499999967E-2</c:v>
                </c:pt>
                <c:pt idx="3902">
                  <c:v>1.674175E-2</c:v>
                </c:pt>
                <c:pt idx="3903">
                  <c:v>1.6691812499999847E-2</c:v>
                </c:pt>
                <c:pt idx="3904">
                  <c:v>1.683787499999978E-2</c:v>
                </c:pt>
                <c:pt idx="3905">
                  <c:v>1.6759937499999933E-2</c:v>
                </c:pt>
                <c:pt idx="3906">
                  <c:v>1.6954000000000136E-2</c:v>
                </c:pt>
                <c:pt idx="3907">
                  <c:v>1.6924062500000003E-2</c:v>
                </c:pt>
                <c:pt idx="3908">
                  <c:v>1.7074125000000051E-2</c:v>
                </c:pt>
                <c:pt idx="3909">
                  <c:v>1.7044187499999919E-2</c:v>
                </c:pt>
                <c:pt idx="3910">
                  <c:v>1.6826249999999932E-2</c:v>
                </c:pt>
                <c:pt idx="3911">
                  <c:v>1.6844312500000069E-2</c:v>
                </c:pt>
                <c:pt idx="3912">
                  <c:v>1.6938375000000172E-2</c:v>
                </c:pt>
                <c:pt idx="3913">
                  <c:v>1.6912437500000155E-2</c:v>
                </c:pt>
                <c:pt idx="3914">
                  <c:v>1.6986500000000238E-2</c:v>
                </c:pt>
                <c:pt idx="3915">
                  <c:v>1.7008562499999935E-2</c:v>
                </c:pt>
                <c:pt idx="3916">
                  <c:v>1.7122625000000058E-2</c:v>
                </c:pt>
                <c:pt idx="3917">
                  <c:v>1.7124687499999736E-2</c:v>
                </c:pt>
                <c:pt idx="3918">
                  <c:v>1.6878750000000053E-2</c:v>
                </c:pt>
                <c:pt idx="3919">
                  <c:v>1.6832812500000016E-2</c:v>
                </c:pt>
                <c:pt idx="3920">
                  <c:v>1.6958874999999929E-2</c:v>
                </c:pt>
                <c:pt idx="3921">
                  <c:v>1.6900937500000102E-2</c:v>
                </c:pt>
                <c:pt idx="3922">
                  <c:v>1.7131000000000229E-2</c:v>
                </c:pt>
                <c:pt idx="3923">
                  <c:v>1.7177062500000062E-2</c:v>
                </c:pt>
                <c:pt idx="3924">
                  <c:v>1.7295124999999745E-2</c:v>
                </c:pt>
                <c:pt idx="3925">
                  <c:v>1.7293187499999862E-2</c:v>
                </c:pt>
                <c:pt idx="3926">
                  <c:v>1.7083250000000105E-2</c:v>
                </c:pt>
                <c:pt idx="3927">
                  <c:v>1.7073312499999993E-2</c:v>
                </c:pt>
                <c:pt idx="3928">
                  <c:v>1.7159374999999866E-2</c:v>
                </c:pt>
                <c:pt idx="3929">
                  <c:v>1.7133437499999848E-2</c:v>
                </c:pt>
                <c:pt idx="3930">
                  <c:v>1.7247499999999971E-2</c:v>
                </c:pt>
                <c:pt idx="3931">
                  <c:v>1.7261562499999994E-2</c:v>
                </c:pt>
                <c:pt idx="3932">
                  <c:v>1.7367624999999887E-2</c:v>
                </c:pt>
                <c:pt idx="3933">
                  <c:v>1.7305687499999944E-2</c:v>
                </c:pt>
                <c:pt idx="3934">
                  <c:v>1.7099749999999747E-2</c:v>
                </c:pt>
                <c:pt idx="3935">
                  <c:v>1.710181249999998E-2</c:v>
                </c:pt>
                <c:pt idx="3936">
                  <c:v>1.7231875000000008E-2</c:v>
                </c:pt>
                <c:pt idx="3937">
                  <c:v>1.716593749999995E-2</c:v>
                </c:pt>
                <c:pt idx="3938">
                  <c:v>1.6392000000000073E-2</c:v>
                </c:pt>
                <c:pt idx="3939">
                  <c:v>1.6370062500000171E-2</c:v>
                </c:pt>
                <c:pt idx="3940">
                  <c:v>1.6528124999999894E-2</c:v>
                </c:pt>
                <c:pt idx="3941">
                  <c:v>1.6526187500000011E-2</c:v>
                </c:pt>
                <c:pt idx="3942">
                  <c:v>1.6312250000000139E-2</c:v>
                </c:pt>
                <c:pt idx="3943">
                  <c:v>1.6314312499999817E-2</c:v>
                </c:pt>
                <c:pt idx="3944">
                  <c:v>1.6400375000000245E-2</c:v>
                </c:pt>
                <c:pt idx="3945">
                  <c:v>1.6330437500000072E-2</c:v>
                </c:pt>
                <c:pt idx="3946">
                  <c:v>1.6424500000000175E-2</c:v>
                </c:pt>
                <c:pt idx="3947">
                  <c:v>1.6430562499999968E-2</c:v>
                </c:pt>
                <c:pt idx="3948">
                  <c:v>1.6568625000000226E-2</c:v>
                </c:pt>
                <c:pt idx="3949">
                  <c:v>1.6538687500000093E-2</c:v>
                </c:pt>
                <c:pt idx="3950">
                  <c:v>1.6324750000000221E-2</c:v>
                </c:pt>
                <c:pt idx="3951">
                  <c:v>1.6278812500000184E-2</c:v>
                </c:pt>
                <c:pt idx="3952">
                  <c:v>1.6428875000000231E-2</c:v>
                </c:pt>
                <c:pt idx="3953">
                  <c:v>1.6386937499999754E-2</c:v>
                </c:pt>
                <c:pt idx="3954">
                  <c:v>1.6473000000000182E-2</c:v>
                </c:pt>
                <c:pt idx="3955">
                  <c:v>1.650306250000011E-2</c:v>
                </c:pt>
                <c:pt idx="3956">
                  <c:v>1.6613125000000117E-2</c:v>
                </c:pt>
                <c:pt idx="3957">
                  <c:v>1.659918749999989E-2</c:v>
                </c:pt>
                <c:pt idx="3958">
                  <c:v>1.6417249999999828E-2</c:v>
                </c:pt>
                <c:pt idx="3959">
                  <c:v>1.6395312499999926E-2</c:v>
                </c:pt>
                <c:pt idx="3960">
                  <c:v>1.6485374999999913E-2</c:v>
                </c:pt>
                <c:pt idx="3961">
                  <c:v>1.6467437500000126E-2</c:v>
                </c:pt>
                <c:pt idx="3962">
                  <c:v>1.6581500000000249E-2</c:v>
                </c:pt>
                <c:pt idx="3963">
                  <c:v>1.6583562499999926E-2</c:v>
                </c:pt>
                <c:pt idx="3964">
                  <c:v>1.6689624999999819E-2</c:v>
                </c:pt>
                <c:pt idx="3965">
                  <c:v>1.6671687500000032E-2</c:v>
                </c:pt>
                <c:pt idx="3966">
                  <c:v>1.6513750000000105E-2</c:v>
                </c:pt>
                <c:pt idx="3967">
                  <c:v>1.6447812500000047E-2</c:v>
                </c:pt>
                <c:pt idx="3968">
                  <c:v>1.6609874999999885E-2</c:v>
                </c:pt>
                <c:pt idx="3969">
                  <c:v>1.6535937499999875E-2</c:v>
                </c:pt>
                <c:pt idx="3970">
                  <c:v>1.6674000000000133E-2</c:v>
                </c:pt>
                <c:pt idx="3971">
                  <c:v>1.6672062499999973E-2</c:v>
                </c:pt>
                <c:pt idx="3972">
                  <c:v>1.6830124999999974E-2</c:v>
                </c:pt>
                <c:pt idx="3973">
                  <c:v>1.6820187499999861E-2</c:v>
                </c:pt>
                <c:pt idx="3974">
                  <c:v>1.6622249999999894E-2</c:v>
                </c:pt>
                <c:pt idx="3975">
                  <c:v>1.6628312499999964E-2</c:v>
                </c:pt>
                <c:pt idx="3976">
                  <c:v>1.6682375000000027E-2</c:v>
                </c:pt>
                <c:pt idx="3977">
                  <c:v>1.663643749999999E-2</c:v>
                </c:pt>
                <c:pt idx="3978">
                  <c:v>1.673449999999993E-2</c:v>
                </c:pt>
                <c:pt idx="3979">
                  <c:v>1.6768562499999973E-2</c:v>
                </c:pt>
                <c:pt idx="3980">
                  <c:v>1.6886624999999933E-2</c:v>
                </c:pt>
                <c:pt idx="3981">
                  <c:v>1.6852687499999963E-2</c:v>
                </c:pt>
                <c:pt idx="3982">
                  <c:v>1.6650749999999881E-2</c:v>
                </c:pt>
                <c:pt idx="3983">
                  <c:v>1.6636812499999931E-2</c:v>
                </c:pt>
                <c:pt idx="3984">
                  <c:v>1.6738874999999986E-2</c:v>
                </c:pt>
                <c:pt idx="3985">
                  <c:v>1.6668937500000092E-2</c:v>
                </c:pt>
                <c:pt idx="3986">
                  <c:v>1.6847000000000112E-2</c:v>
                </c:pt>
                <c:pt idx="3987">
                  <c:v>1.685706250000002E-2</c:v>
                </c:pt>
                <c:pt idx="3988">
                  <c:v>1.6999125000000115E-2</c:v>
                </c:pt>
                <c:pt idx="3989">
                  <c:v>1.6973187500000098E-2</c:v>
                </c:pt>
                <c:pt idx="3990">
                  <c:v>1.6799249999999988E-2</c:v>
                </c:pt>
                <c:pt idx="3991">
                  <c:v>1.6741312499999883E-2</c:v>
                </c:pt>
                <c:pt idx="3992">
                  <c:v>1.6843374999999938E-2</c:v>
                </c:pt>
                <c:pt idx="3993">
                  <c:v>1.6813437500000084E-2</c:v>
                </c:pt>
                <c:pt idx="3994">
                  <c:v>1.6935499999999881E-2</c:v>
                </c:pt>
                <c:pt idx="3995">
                  <c:v>1.6945562500000066E-2</c:v>
                </c:pt>
                <c:pt idx="3996">
                  <c:v>1.7071624999999979E-2</c:v>
                </c:pt>
                <c:pt idx="3997">
                  <c:v>1.7045687499999962E-2</c:v>
                </c:pt>
                <c:pt idx="3998">
                  <c:v>1.685175000000011E-2</c:v>
                </c:pt>
                <c:pt idx="3999">
                  <c:v>1.682981249999993E-2</c:v>
                </c:pt>
                <c:pt idx="4000">
                  <c:v>1.6923875000000033E-2</c:v>
                </c:pt>
                <c:pt idx="4001">
                  <c:v>1.687393749999988E-2</c:v>
                </c:pt>
                <c:pt idx="4002">
                  <c:v>1.6947999999999963E-2</c:v>
                </c:pt>
                <c:pt idx="4003">
                  <c:v>1.6998062499999911E-2</c:v>
                </c:pt>
                <c:pt idx="4004">
                  <c:v>1.7116124999999871E-2</c:v>
                </c:pt>
                <c:pt idx="4005">
                  <c:v>1.7058187500000044E-2</c:v>
                </c:pt>
                <c:pt idx="4006">
                  <c:v>1.6900250000000117E-2</c:v>
                </c:pt>
                <c:pt idx="4007">
                  <c:v>1.6874312500000099E-2</c:v>
                </c:pt>
                <c:pt idx="4008">
                  <c:v>1.6960374999999972E-2</c:v>
                </c:pt>
                <c:pt idx="4009">
                  <c:v>1.697843750000011E-2</c:v>
                </c:pt>
                <c:pt idx="4010">
                  <c:v>1.7024499999999942E-2</c:v>
                </c:pt>
                <c:pt idx="4011">
                  <c:v>1.7018562499999945E-2</c:v>
                </c:pt>
                <c:pt idx="4012">
                  <c:v>1.7124625000000115E-2</c:v>
                </c:pt>
                <c:pt idx="4013">
                  <c:v>1.7142687499999976E-2</c:v>
                </c:pt>
                <c:pt idx="4014">
                  <c:v>1.6944750000000008E-2</c:v>
                </c:pt>
                <c:pt idx="4015">
                  <c:v>1.6910812500000039E-2</c:v>
                </c:pt>
                <c:pt idx="4016">
                  <c:v>1.7020875000000046E-2</c:v>
                </c:pt>
                <c:pt idx="4017">
                  <c:v>1.6958937499999965E-2</c:v>
                </c:pt>
                <c:pt idx="4018">
                  <c:v>1.7116999999999966E-2</c:v>
                </c:pt>
                <c:pt idx="4019">
                  <c:v>1.7143062500000056E-2</c:v>
                </c:pt>
                <c:pt idx="4020">
                  <c:v>1.727712500000006E-2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Sheet1!$C$2</c:f>
              <c:strCache>
                <c:ptCount val="1"/>
                <c:pt idx="0">
                  <c:v>board2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Sheet1!$A$3:$A$4023</c:f>
              <c:numCache>
                <c:formatCode>General</c:formatCode>
                <c:ptCount val="4021"/>
                <c:pt idx="0">
                  <c:v>30</c:v>
                </c:pt>
                <c:pt idx="1">
                  <c:v>31</c:v>
                </c:pt>
                <c:pt idx="2">
                  <c:v>32</c:v>
                </c:pt>
                <c:pt idx="3">
                  <c:v>33</c:v>
                </c:pt>
                <c:pt idx="4">
                  <c:v>34</c:v>
                </c:pt>
                <c:pt idx="5">
                  <c:v>35</c:v>
                </c:pt>
                <c:pt idx="6">
                  <c:v>36</c:v>
                </c:pt>
                <c:pt idx="7">
                  <c:v>37</c:v>
                </c:pt>
                <c:pt idx="8">
                  <c:v>38</c:v>
                </c:pt>
                <c:pt idx="9">
                  <c:v>39</c:v>
                </c:pt>
                <c:pt idx="10">
                  <c:v>40</c:v>
                </c:pt>
                <c:pt idx="11">
                  <c:v>41</c:v>
                </c:pt>
                <c:pt idx="12">
                  <c:v>42</c:v>
                </c:pt>
                <c:pt idx="13">
                  <c:v>43</c:v>
                </c:pt>
                <c:pt idx="14">
                  <c:v>44</c:v>
                </c:pt>
                <c:pt idx="15">
                  <c:v>45</c:v>
                </c:pt>
                <c:pt idx="16">
                  <c:v>46</c:v>
                </c:pt>
                <c:pt idx="17">
                  <c:v>47</c:v>
                </c:pt>
                <c:pt idx="18">
                  <c:v>48</c:v>
                </c:pt>
                <c:pt idx="19">
                  <c:v>49</c:v>
                </c:pt>
                <c:pt idx="20">
                  <c:v>50</c:v>
                </c:pt>
                <c:pt idx="21">
                  <c:v>51</c:v>
                </c:pt>
                <c:pt idx="22">
                  <c:v>52</c:v>
                </c:pt>
                <c:pt idx="23">
                  <c:v>53</c:v>
                </c:pt>
                <c:pt idx="24">
                  <c:v>54</c:v>
                </c:pt>
                <c:pt idx="25">
                  <c:v>55</c:v>
                </c:pt>
                <c:pt idx="26">
                  <c:v>56</c:v>
                </c:pt>
                <c:pt idx="27">
                  <c:v>57</c:v>
                </c:pt>
                <c:pt idx="28">
                  <c:v>58</c:v>
                </c:pt>
                <c:pt idx="29">
                  <c:v>59</c:v>
                </c:pt>
                <c:pt idx="30">
                  <c:v>60</c:v>
                </c:pt>
                <c:pt idx="31">
                  <c:v>61</c:v>
                </c:pt>
                <c:pt idx="32">
                  <c:v>62</c:v>
                </c:pt>
                <c:pt idx="33">
                  <c:v>63</c:v>
                </c:pt>
                <c:pt idx="34">
                  <c:v>64</c:v>
                </c:pt>
                <c:pt idx="35">
                  <c:v>65</c:v>
                </c:pt>
                <c:pt idx="36">
                  <c:v>66</c:v>
                </c:pt>
                <c:pt idx="37">
                  <c:v>67</c:v>
                </c:pt>
                <c:pt idx="38">
                  <c:v>68</c:v>
                </c:pt>
                <c:pt idx="39">
                  <c:v>69</c:v>
                </c:pt>
                <c:pt idx="40">
                  <c:v>70</c:v>
                </c:pt>
                <c:pt idx="41">
                  <c:v>71</c:v>
                </c:pt>
                <c:pt idx="42">
                  <c:v>72</c:v>
                </c:pt>
                <c:pt idx="43">
                  <c:v>73</c:v>
                </c:pt>
                <c:pt idx="44">
                  <c:v>74</c:v>
                </c:pt>
                <c:pt idx="45">
                  <c:v>75</c:v>
                </c:pt>
                <c:pt idx="46">
                  <c:v>76</c:v>
                </c:pt>
                <c:pt idx="47">
                  <c:v>77</c:v>
                </c:pt>
                <c:pt idx="48">
                  <c:v>78</c:v>
                </c:pt>
                <c:pt idx="49">
                  <c:v>79</c:v>
                </c:pt>
                <c:pt idx="50">
                  <c:v>80</c:v>
                </c:pt>
                <c:pt idx="51">
                  <c:v>81</c:v>
                </c:pt>
                <c:pt idx="52">
                  <c:v>82</c:v>
                </c:pt>
                <c:pt idx="53">
                  <c:v>83</c:v>
                </c:pt>
                <c:pt idx="54">
                  <c:v>84</c:v>
                </c:pt>
                <c:pt idx="55">
                  <c:v>85</c:v>
                </c:pt>
                <c:pt idx="56">
                  <c:v>86</c:v>
                </c:pt>
                <c:pt idx="57">
                  <c:v>87</c:v>
                </c:pt>
                <c:pt idx="58">
                  <c:v>88</c:v>
                </c:pt>
                <c:pt idx="59">
                  <c:v>89</c:v>
                </c:pt>
                <c:pt idx="60">
                  <c:v>90</c:v>
                </c:pt>
                <c:pt idx="61">
                  <c:v>91</c:v>
                </c:pt>
                <c:pt idx="62">
                  <c:v>92</c:v>
                </c:pt>
                <c:pt idx="63">
                  <c:v>93</c:v>
                </c:pt>
                <c:pt idx="64">
                  <c:v>94</c:v>
                </c:pt>
                <c:pt idx="65">
                  <c:v>95</c:v>
                </c:pt>
                <c:pt idx="66">
                  <c:v>96</c:v>
                </c:pt>
                <c:pt idx="67">
                  <c:v>97</c:v>
                </c:pt>
                <c:pt idx="68">
                  <c:v>98</c:v>
                </c:pt>
                <c:pt idx="69">
                  <c:v>99</c:v>
                </c:pt>
                <c:pt idx="70">
                  <c:v>100</c:v>
                </c:pt>
                <c:pt idx="71">
                  <c:v>101</c:v>
                </c:pt>
                <c:pt idx="72">
                  <c:v>102</c:v>
                </c:pt>
                <c:pt idx="73">
                  <c:v>103</c:v>
                </c:pt>
                <c:pt idx="74">
                  <c:v>104</c:v>
                </c:pt>
                <c:pt idx="75">
                  <c:v>105</c:v>
                </c:pt>
                <c:pt idx="76">
                  <c:v>106</c:v>
                </c:pt>
                <c:pt idx="77">
                  <c:v>107</c:v>
                </c:pt>
                <c:pt idx="78">
                  <c:v>108</c:v>
                </c:pt>
                <c:pt idx="79">
                  <c:v>109</c:v>
                </c:pt>
                <c:pt idx="80">
                  <c:v>110</c:v>
                </c:pt>
                <c:pt idx="81">
                  <c:v>111</c:v>
                </c:pt>
                <c:pt idx="82">
                  <c:v>112</c:v>
                </c:pt>
                <c:pt idx="83">
                  <c:v>113</c:v>
                </c:pt>
                <c:pt idx="84">
                  <c:v>114</c:v>
                </c:pt>
                <c:pt idx="85">
                  <c:v>115</c:v>
                </c:pt>
                <c:pt idx="86">
                  <c:v>116</c:v>
                </c:pt>
                <c:pt idx="87">
                  <c:v>117</c:v>
                </c:pt>
                <c:pt idx="88">
                  <c:v>118</c:v>
                </c:pt>
                <c:pt idx="89">
                  <c:v>119</c:v>
                </c:pt>
                <c:pt idx="90">
                  <c:v>120</c:v>
                </c:pt>
                <c:pt idx="91">
                  <c:v>121</c:v>
                </c:pt>
                <c:pt idx="92">
                  <c:v>122</c:v>
                </c:pt>
                <c:pt idx="93">
                  <c:v>123</c:v>
                </c:pt>
                <c:pt idx="94">
                  <c:v>124</c:v>
                </c:pt>
                <c:pt idx="95">
                  <c:v>125</c:v>
                </c:pt>
                <c:pt idx="96">
                  <c:v>126</c:v>
                </c:pt>
                <c:pt idx="97">
                  <c:v>127</c:v>
                </c:pt>
                <c:pt idx="98">
                  <c:v>128</c:v>
                </c:pt>
                <c:pt idx="99">
                  <c:v>129</c:v>
                </c:pt>
                <c:pt idx="100">
                  <c:v>130</c:v>
                </c:pt>
                <c:pt idx="101">
                  <c:v>131</c:v>
                </c:pt>
                <c:pt idx="102">
                  <c:v>132</c:v>
                </c:pt>
                <c:pt idx="103">
                  <c:v>133</c:v>
                </c:pt>
                <c:pt idx="104">
                  <c:v>134</c:v>
                </c:pt>
                <c:pt idx="105">
                  <c:v>135</c:v>
                </c:pt>
                <c:pt idx="106">
                  <c:v>136</c:v>
                </c:pt>
                <c:pt idx="107">
                  <c:v>137</c:v>
                </c:pt>
                <c:pt idx="108">
                  <c:v>138</c:v>
                </c:pt>
                <c:pt idx="109">
                  <c:v>139</c:v>
                </c:pt>
                <c:pt idx="110">
                  <c:v>140</c:v>
                </c:pt>
                <c:pt idx="111">
                  <c:v>141</c:v>
                </c:pt>
                <c:pt idx="112">
                  <c:v>142</c:v>
                </c:pt>
                <c:pt idx="113">
                  <c:v>143</c:v>
                </c:pt>
                <c:pt idx="114">
                  <c:v>144</c:v>
                </c:pt>
                <c:pt idx="115">
                  <c:v>145</c:v>
                </c:pt>
                <c:pt idx="116">
                  <c:v>146</c:v>
                </c:pt>
                <c:pt idx="117">
                  <c:v>147</c:v>
                </c:pt>
                <c:pt idx="118">
                  <c:v>148</c:v>
                </c:pt>
                <c:pt idx="119">
                  <c:v>149</c:v>
                </c:pt>
                <c:pt idx="120">
                  <c:v>150</c:v>
                </c:pt>
                <c:pt idx="121">
                  <c:v>151</c:v>
                </c:pt>
                <c:pt idx="122">
                  <c:v>152</c:v>
                </c:pt>
                <c:pt idx="123">
                  <c:v>153</c:v>
                </c:pt>
                <c:pt idx="124">
                  <c:v>154</c:v>
                </c:pt>
                <c:pt idx="125">
                  <c:v>155</c:v>
                </c:pt>
                <c:pt idx="126">
                  <c:v>156</c:v>
                </c:pt>
                <c:pt idx="127">
                  <c:v>157</c:v>
                </c:pt>
                <c:pt idx="128">
                  <c:v>158</c:v>
                </c:pt>
                <c:pt idx="129">
                  <c:v>159</c:v>
                </c:pt>
                <c:pt idx="130">
                  <c:v>160</c:v>
                </c:pt>
                <c:pt idx="131">
                  <c:v>161</c:v>
                </c:pt>
                <c:pt idx="132">
                  <c:v>162</c:v>
                </c:pt>
                <c:pt idx="133">
                  <c:v>163</c:v>
                </c:pt>
                <c:pt idx="134">
                  <c:v>164</c:v>
                </c:pt>
                <c:pt idx="135">
                  <c:v>165</c:v>
                </c:pt>
                <c:pt idx="136">
                  <c:v>166</c:v>
                </c:pt>
                <c:pt idx="137">
                  <c:v>167</c:v>
                </c:pt>
                <c:pt idx="138">
                  <c:v>168</c:v>
                </c:pt>
                <c:pt idx="139">
                  <c:v>169</c:v>
                </c:pt>
                <c:pt idx="140">
                  <c:v>170</c:v>
                </c:pt>
                <c:pt idx="141">
                  <c:v>171</c:v>
                </c:pt>
                <c:pt idx="142">
                  <c:v>172</c:v>
                </c:pt>
                <c:pt idx="143">
                  <c:v>173</c:v>
                </c:pt>
                <c:pt idx="144">
                  <c:v>174</c:v>
                </c:pt>
                <c:pt idx="145">
                  <c:v>175</c:v>
                </c:pt>
                <c:pt idx="146">
                  <c:v>176</c:v>
                </c:pt>
                <c:pt idx="147">
                  <c:v>177</c:v>
                </c:pt>
                <c:pt idx="148">
                  <c:v>178</c:v>
                </c:pt>
                <c:pt idx="149">
                  <c:v>179</c:v>
                </c:pt>
                <c:pt idx="150">
                  <c:v>180</c:v>
                </c:pt>
                <c:pt idx="151">
                  <c:v>181</c:v>
                </c:pt>
                <c:pt idx="152">
                  <c:v>182</c:v>
                </c:pt>
                <c:pt idx="153">
                  <c:v>183</c:v>
                </c:pt>
                <c:pt idx="154">
                  <c:v>184</c:v>
                </c:pt>
                <c:pt idx="155">
                  <c:v>185</c:v>
                </c:pt>
                <c:pt idx="156">
                  <c:v>186</c:v>
                </c:pt>
                <c:pt idx="157">
                  <c:v>187</c:v>
                </c:pt>
                <c:pt idx="158">
                  <c:v>188</c:v>
                </c:pt>
                <c:pt idx="159">
                  <c:v>189</c:v>
                </c:pt>
                <c:pt idx="160">
                  <c:v>190</c:v>
                </c:pt>
                <c:pt idx="161">
                  <c:v>191</c:v>
                </c:pt>
                <c:pt idx="162">
                  <c:v>192</c:v>
                </c:pt>
                <c:pt idx="163">
                  <c:v>193</c:v>
                </c:pt>
                <c:pt idx="164">
                  <c:v>194</c:v>
                </c:pt>
                <c:pt idx="165">
                  <c:v>195</c:v>
                </c:pt>
                <c:pt idx="166">
                  <c:v>196</c:v>
                </c:pt>
                <c:pt idx="167">
                  <c:v>197</c:v>
                </c:pt>
                <c:pt idx="168">
                  <c:v>198</c:v>
                </c:pt>
                <c:pt idx="169">
                  <c:v>199</c:v>
                </c:pt>
                <c:pt idx="170">
                  <c:v>200</c:v>
                </c:pt>
                <c:pt idx="171">
                  <c:v>201</c:v>
                </c:pt>
                <c:pt idx="172">
                  <c:v>202</c:v>
                </c:pt>
                <c:pt idx="173">
                  <c:v>203</c:v>
                </c:pt>
                <c:pt idx="174">
                  <c:v>204</c:v>
                </c:pt>
                <c:pt idx="175">
                  <c:v>205</c:v>
                </c:pt>
                <c:pt idx="176">
                  <c:v>206</c:v>
                </c:pt>
                <c:pt idx="177">
                  <c:v>207</c:v>
                </c:pt>
                <c:pt idx="178">
                  <c:v>208</c:v>
                </c:pt>
                <c:pt idx="179">
                  <c:v>209</c:v>
                </c:pt>
                <c:pt idx="180">
                  <c:v>210</c:v>
                </c:pt>
                <c:pt idx="181">
                  <c:v>211</c:v>
                </c:pt>
                <c:pt idx="182">
                  <c:v>212</c:v>
                </c:pt>
                <c:pt idx="183">
                  <c:v>213</c:v>
                </c:pt>
                <c:pt idx="184">
                  <c:v>214</c:v>
                </c:pt>
                <c:pt idx="185">
                  <c:v>215</c:v>
                </c:pt>
                <c:pt idx="186">
                  <c:v>216</c:v>
                </c:pt>
                <c:pt idx="187">
                  <c:v>217</c:v>
                </c:pt>
                <c:pt idx="188">
                  <c:v>218</c:v>
                </c:pt>
                <c:pt idx="189">
                  <c:v>219</c:v>
                </c:pt>
                <c:pt idx="190">
                  <c:v>220</c:v>
                </c:pt>
                <c:pt idx="191">
                  <c:v>221</c:v>
                </c:pt>
                <c:pt idx="192">
                  <c:v>222</c:v>
                </c:pt>
                <c:pt idx="193">
                  <c:v>223</c:v>
                </c:pt>
                <c:pt idx="194">
                  <c:v>224</c:v>
                </c:pt>
                <c:pt idx="195">
                  <c:v>225</c:v>
                </c:pt>
                <c:pt idx="196">
                  <c:v>226</c:v>
                </c:pt>
                <c:pt idx="197">
                  <c:v>227</c:v>
                </c:pt>
                <c:pt idx="198">
                  <c:v>228</c:v>
                </c:pt>
                <c:pt idx="199">
                  <c:v>229</c:v>
                </c:pt>
                <c:pt idx="200">
                  <c:v>230</c:v>
                </c:pt>
                <c:pt idx="201">
                  <c:v>231</c:v>
                </c:pt>
                <c:pt idx="202">
                  <c:v>232</c:v>
                </c:pt>
                <c:pt idx="203">
                  <c:v>233</c:v>
                </c:pt>
                <c:pt idx="204">
                  <c:v>234</c:v>
                </c:pt>
                <c:pt idx="205">
                  <c:v>235</c:v>
                </c:pt>
                <c:pt idx="206">
                  <c:v>236</c:v>
                </c:pt>
                <c:pt idx="207">
                  <c:v>237</c:v>
                </c:pt>
                <c:pt idx="208">
                  <c:v>238</c:v>
                </c:pt>
                <c:pt idx="209">
                  <c:v>239</c:v>
                </c:pt>
                <c:pt idx="210">
                  <c:v>240</c:v>
                </c:pt>
                <c:pt idx="211">
                  <c:v>241</c:v>
                </c:pt>
                <c:pt idx="212">
                  <c:v>242</c:v>
                </c:pt>
                <c:pt idx="213">
                  <c:v>243</c:v>
                </c:pt>
                <c:pt idx="214">
                  <c:v>244</c:v>
                </c:pt>
                <c:pt idx="215">
                  <c:v>245</c:v>
                </c:pt>
                <c:pt idx="216">
                  <c:v>246</c:v>
                </c:pt>
                <c:pt idx="217">
                  <c:v>247</c:v>
                </c:pt>
                <c:pt idx="218">
                  <c:v>248</c:v>
                </c:pt>
                <c:pt idx="219">
                  <c:v>249</c:v>
                </c:pt>
                <c:pt idx="220">
                  <c:v>250</c:v>
                </c:pt>
                <c:pt idx="221">
                  <c:v>251</c:v>
                </c:pt>
                <c:pt idx="222">
                  <c:v>252</c:v>
                </c:pt>
                <c:pt idx="223">
                  <c:v>253</c:v>
                </c:pt>
                <c:pt idx="224">
                  <c:v>254</c:v>
                </c:pt>
                <c:pt idx="225">
                  <c:v>255</c:v>
                </c:pt>
                <c:pt idx="226">
                  <c:v>256</c:v>
                </c:pt>
                <c:pt idx="227">
                  <c:v>257</c:v>
                </c:pt>
                <c:pt idx="228">
                  <c:v>258</c:v>
                </c:pt>
                <c:pt idx="229">
                  <c:v>259</c:v>
                </c:pt>
                <c:pt idx="230">
                  <c:v>260</c:v>
                </c:pt>
                <c:pt idx="231">
                  <c:v>261</c:v>
                </c:pt>
                <c:pt idx="232">
                  <c:v>262</c:v>
                </c:pt>
                <c:pt idx="233">
                  <c:v>263</c:v>
                </c:pt>
                <c:pt idx="234">
                  <c:v>264</c:v>
                </c:pt>
                <c:pt idx="235">
                  <c:v>265</c:v>
                </c:pt>
                <c:pt idx="236">
                  <c:v>266</c:v>
                </c:pt>
                <c:pt idx="237">
                  <c:v>267</c:v>
                </c:pt>
                <c:pt idx="238">
                  <c:v>268</c:v>
                </c:pt>
                <c:pt idx="239">
                  <c:v>269</c:v>
                </c:pt>
                <c:pt idx="240">
                  <c:v>270</c:v>
                </c:pt>
                <c:pt idx="241">
                  <c:v>271</c:v>
                </c:pt>
                <c:pt idx="242">
                  <c:v>272</c:v>
                </c:pt>
                <c:pt idx="243">
                  <c:v>273</c:v>
                </c:pt>
                <c:pt idx="244">
                  <c:v>274</c:v>
                </c:pt>
                <c:pt idx="245">
                  <c:v>275</c:v>
                </c:pt>
                <c:pt idx="246">
                  <c:v>276</c:v>
                </c:pt>
                <c:pt idx="247">
                  <c:v>277</c:v>
                </c:pt>
                <c:pt idx="248">
                  <c:v>278</c:v>
                </c:pt>
                <c:pt idx="249">
                  <c:v>279</c:v>
                </c:pt>
                <c:pt idx="250">
                  <c:v>280</c:v>
                </c:pt>
                <c:pt idx="251">
                  <c:v>281</c:v>
                </c:pt>
                <c:pt idx="252">
                  <c:v>282</c:v>
                </c:pt>
                <c:pt idx="253">
                  <c:v>283</c:v>
                </c:pt>
                <c:pt idx="254">
                  <c:v>284</c:v>
                </c:pt>
                <c:pt idx="255">
                  <c:v>285</c:v>
                </c:pt>
                <c:pt idx="256">
                  <c:v>286</c:v>
                </c:pt>
                <c:pt idx="257">
                  <c:v>287</c:v>
                </c:pt>
                <c:pt idx="258">
                  <c:v>288</c:v>
                </c:pt>
                <c:pt idx="259">
                  <c:v>289</c:v>
                </c:pt>
                <c:pt idx="260">
                  <c:v>290</c:v>
                </c:pt>
                <c:pt idx="261">
                  <c:v>291</c:v>
                </c:pt>
                <c:pt idx="262">
                  <c:v>292</c:v>
                </c:pt>
                <c:pt idx="263">
                  <c:v>293</c:v>
                </c:pt>
                <c:pt idx="264">
                  <c:v>294</c:v>
                </c:pt>
                <c:pt idx="265">
                  <c:v>295</c:v>
                </c:pt>
                <c:pt idx="266">
                  <c:v>296</c:v>
                </c:pt>
                <c:pt idx="267">
                  <c:v>297</c:v>
                </c:pt>
                <c:pt idx="268">
                  <c:v>298</c:v>
                </c:pt>
                <c:pt idx="269">
                  <c:v>299</c:v>
                </c:pt>
                <c:pt idx="270">
                  <c:v>300</c:v>
                </c:pt>
                <c:pt idx="271">
                  <c:v>301</c:v>
                </c:pt>
                <c:pt idx="272">
                  <c:v>302</c:v>
                </c:pt>
                <c:pt idx="273">
                  <c:v>303</c:v>
                </c:pt>
                <c:pt idx="274">
                  <c:v>304</c:v>
                </c:pt>
                <c:pt idx="275">
                  <c:v>305</c:v>
                </c:pt>
                <c:pt idx="276">
                  <c:v>306</c:v>
                </c:pt>
                <c:pt idx="277">
                  <c:v>307</c:v>
                </c:pt>
                <c:pt idx="278">
                  <c:v>308</c:v>
                </c:pt>
                <c:pt idx="279">
                  <c:v>309</c:v>
                </c:pt>
                <c:pt idx="280">
                  <c:v>310</c:v>
                </c:pt>
                <c:pt idx="281">
                  <c:v>311</c:v>
                </c:pt>
                <c:pt idx="282">
                  <c:v>312</c:v>
                </c:pt>
                <c:pt idx="283">
                  <c:v>313</c:v>
                </c:pt>
                <c:pt idx="284">
                  <c:v>314</c:v>
                </c:pt>
                <c:pt idx="285">
                  <c:v>315</c:v>
                </c:pt>
                <c:pt idx="286">
                  <c:v>316</c:v>
                </c:pt>
                <c:pt idx="287">
                  <c:v>317</c:v>
                </c:pt>
                <c:pt idx="288">
                  <c:v>318</c:v>
                </c:pt>
                <c:pt idx="289">
                  <c:v>319</c:v>
                </c:pt>
                <c:pt idx="290">
                  <c:v>320</c:v>
                </c:pt>
                <c:pt idx="291">
                  <c:v>321</c:v>
                </c:pt>
                <c:pt idx="292">
                  <c:v>322</c:v>
                </c:pt>
                <c:pt idx="293">
                  <c:v>323</c:v>
                </c:pt>
                <c:pt idx="294">
                  <c:v>324</c:v>
                </c:pt>
                <c:pt idx="295">
                  <c:v>325</c:v>
                </c:pt>
                <c:pt idx="296">
                  <c:v>326</c:v>
                </c:pt>
                <c:pt idx="297">
                  <c:v>327</c:v>
                </c:pt>
                <c:pt idx="298">
                  <c:v>328</c:v>
                </c:pt>
                <c:pt idx="299">
                  <c:v>329</c:v>
                </c:pt>
                <c:pt idx="300">
                  <c:v>330</c:v>
                </c:pt>
                <c:pt idx="301">
                  <c:v>331</c:v>
                </c:pt>
                <c:pt idx="302">
                  <c:v>332</c:v>
                </c:pt>
                <c:pt idx="303">
                  <c:v>333</c:v>
                </c:pt>
                <c:pt idx="304">
                  <c:v>334</c:v>
                </c:pt>
                <c:pt idx="305">
                  <c:v>335</c:v>
                </c:pt>
                <c:pt idx="306">
                  <c:v>336</c:v>
                </c:pt>
                <c:pt idx="307">
                  <c:v>337</c:v>
                </c:pt>
                <c:pt idx="308">
                  <c:v>338</c:v>
                </c:pt>
                <c:pt idx="309">
                  <c:v>339</c:v>
                </c:pt>
                <c:pt idx="310">
                  <c:v>340</c:v>
                </c:pt>
                <c:pt idx="311">
                  <c:v>341</c:v>
                </c:pt>
                <c:pt idx="312">
                  <c:v>342</c:v>
                </c:pt>
                <c:pt idx="313">
                  <c:v>343</c:v>
                </c:pt>
                <c:pt idx="314">
                  <c:v>344</c:v>
                </c:pt>
                <c:pt idx="315">
                  <c:v>345</c:v>
                </c:pt>
                <c:pt idx="316">
                  <c:v>346</c:v>
                </c:pt>
                <c:pt idx="317">
                  <c:v>347</c:v>
                </c:pt>
                <c:pt idx="318">
                  <c:v>348</c:v>
                </c:pt>
                <c:pt idx="319">
                  <c:v>349</c:v>
                </c:pt>
                <c:pt idx="320">
                  <c:v>350</c:v>
                </c:pt>
                <c:pt idx="321">
                  <c:v>351</c:v>
                </c:pt>
                <c:pt idx="322">
                  <c:v>352</c:v>
                </c:pt>
                <c:pt idx="323">
                  <c:v>353</c:v>
                </c:pt>
                <c:pt idx="324">
                  <c:v>354</c:v>
                </c:pt>
                <c:pt idx="325">
                  <c:v>355</c:v>
                </c:pt>
                <c:pt idx="326">
                  <c:v>356</c:v>
                </c:pt>
                <c:pt idx="327">
                  <c:v>357</c:v>
                </c:pt>
                <c:pt idx="328">
                  <c:v>358</c:v>
                </c:pt>
                <c:pt idx="329">
                  <c:v>359</c:v>
                </c:pt>
                <c:pt idx="330">
                  <c:v>360</c:v>
                </c:pt>
                <c:pt idx="331">
                  <c:v>361</c:v>
                </c:pt>
                <c:pt idx="332">
                  <c:v>362</c:v>
                </c:pt>
                <c:pt idx="333">
                  <c:v>363</c:v>
                </c:pt>
                <c:pt idx="334">
                  <c:v>364</c:v>
                </c:pt>
                <c:pt idx="335">
                  <c:v>365</c:v>
                </c:pt>
                <c:pt idx="336">
                  <c:v>366</c:v>
                </c:pt>
                <c:pt idx="337">
                  <c:v>367</c:v>
                </c:pt>
                <c:pt idx="338">
                  <c:v>368</c:v>
                </c:pt>
                <c:pt idx="339">
                  <c:v>369</c:v>
                </c:pt>
                <c:pt idx="340">
                  <c:v>370</c:v>
                </c:pt>
                <c:pt idx="341">
                  <c:v>371</c:v>
                </c:pt>
                <c:pt idx="342">
                  <c:v>372</c:v>
                </c:pt>
                <c:pt idx="343">
                  <c:v>373</c:v>
                </c:pt>
                <c:pt idx="344">
                  <c:v>374</c:v>
                </c:pt>
                <c:pt idx="345">
                  <c:v>375</c:v>
                </c:pt>
                <c:pt idx="346">
                  <c:v>376</c:v>
                </c:pt>
                <c:pt idx="347">
                  <c:v>377</c:v>
                </c:pt>
                <c:pt idx="348">
                  <c:v>378</c:v>
                </c:pt>
                <c:pt idx="349">
                  <c:v>379</c:v>
                </c:pt>
                <c:pt idx="350">
                  <c:v>380</c:v>
                </c:pt>
                <c:pt idx="351">
                  <c:v>381</c:v>
                </c:pt>
                <c:pt idx="352">
                  <c:v>382</c:v>
                </c:pt>
                <c:pt idx="353">
                  <c:v>383</c:v>
                </c:pt>
                <c:pt idx="354">
                  <c:v>384</c:v>
                </c:pt>
                <c:pt idx="355">
                  <c:v>385</c:v>
                </c:pt>
                <c:pt idx="356">
                  <c:v>386</c:v>
                </c:pt>
                <c:pt idx="357">
                  <c:v>387</c:v>
                </c:pt>
                <c:pt idx="358">
                  <c:v>388</c:v>
                </c:pt>
                <c:pt idx="359">
                  <c:v>389</c:v>
                </c:pt>
                <c:pt idx="360">
                  <c:v>390</c:v>
                </c:pt>
                <c:pt idx="361">
                  <c:v>391</c:v>
                </c:pt>
                <c:pt idx="362">
                  <c:v>392</c:v>
                </c:pt>
                <c:pt idx="363">
                  <c:v>393</c:v>
                </c:pt>
                <c:pt idx="364">
                  <c:v>394</c:v>
                </c:pt>
                <c:pt idx="365">
                  <c:v>395</c:v>
                </c:pt>
                <c:pt idx="366">
                  <c:v>396</c:v>
                </c:pt>
                <c:pt idx="367">
                  <c:v>397</c:v>
                </c:pt>
                <c:pt idx="368">
                  <c:v>398</c:v>
                </c:pt>
                <c:pt idx="369">
                  <c:v>399</c:v>
                </c:pt>
                <c:pt idx="370">
                  <c:v>400</c:v>
                </c:pt>
                <c:pt idx="371">
                  <c:v>401</c:v>
                </c:pt>
                <c:pt idx="372">
                  <c:v>402</c:v>
                </c:pt>
                <c:pt idx="373">
                  <c:v>403</c:v>
                </c:pt>
                <c:pt idx="374">
                  <c:v>404</c:v>
                </c:pt>
                <c:pt idx="375">
                  <c:v>405</c:v>
                </c:pt>
                <c:pt idx="376">
                  <c:v>406</c:v>
                </c:pt>
                <c:pt idx="377">
                  <c:v>407</c:v>
                </c:pt>
                <c:pt idx="378">
                  <c:v>408</c:v>
                </c:pt>
                <c:pt idx="379">
                  <c:v>409</c:v>
                </c:pt>
                <c:pt idx="380">
                  <c:v>410</c:v>
                </c:pt>
                <c:pt idx="381">
                  <c:v>411</c:v>
                </c:pt>
                <c:pt idx="382">
                  <c:v>412</c:v>
                </c:pt>
                <c:pt idx="383">
                  <c:v>413</c:v>
                </c:pt>
                <c:pt idx="384">
                  <c:v>414</c:v>
                </c:pt>
                <c:pt idx="385">
                  <c:v>415</c:v>
                </c:pt>
                <c:pt idx="386">
                  <c:v>416</c:v>
                </c:pt>
                <c:pt idx="387">
                  <c:v>417</c:v>
                </c:pt>
                <c:pt idx="388">
                  <c:v>418</c:v>
                </c:pt>
                <c:pt idx="389">
                  <c:v>419</c:v>
                </c:pt>
                <c:pt idx="390">
                  <c:v>420</c:v>
                </c:pt>
                <c:pt idx="391">
                  <c:v>421</c:v>
                </c:pt>
                <c:pt idx="392">
                  <c:v>422</c:v>
                </c:pt>
                <c:pt idx="393">
                  <c:v>423</c:v>
                </c:pt>
                <c:pt idx="394">
                  <c:v>424</c:v>
                </c:pt>
                <c:pt idx="395">
                  <c:v>425</c:v>
                </c:pt>
                <c:pt idx="396">
                  <c:v>426</c:v>
                </c:pt>
                <c:pt idx="397">
                  <c:v>427</c:v>
                </c:pt>
                <c:pt idx="398">
                  <c:v>428</c:v>
                </c:pt>
                <c:pt idx="399">
                  <c:v>429</c:v>
                </c:pt>
                <c:pt idx="400">
                  <c:v>430</c:v>
                </c:pt>
                <c:pt idx="401">
                  <c:v>431</c:v>
                </c:pt>
                <c:pt idx="402">
                  <c:v>432</c:v>
                </c:pt>
                <c:pt idx="403">
                  <c:v>433</c:v>
                </c:pt>
                <c:pt idx="404">
                  <c:v>434</c:v>
                </c:pt>
                <c:pt idx="405">
                  <c:v>435</c:v>
                </c:pt>
                <c:pt idx="406">
                  <c:v>436</c:v>
                </c:pt>
                <c:pt idx="407">
                  <c:v>437</c:v>
                </c:pt>
                <c:pt idx="408">
                  <c:v>438</c:v>
                </c:pt>
                <c:pt idx="409">
                  <c:v>439</c:v>
                </c:pt>
                <c:pt idx="410">
                  <c:v>440</c:v>
                </c:pt>
                <c:pt idx="411">
                  <c:v>441</c:v>
                </c:pt>
                <c:pt idx="412">
                  <c:v>442</c:v>
                </c:pt>
                <c:pt idx="413">
                  <c:v>443</c:v>
                </c:pt>
                <c:pt idx="414">
                  <c:v>444</c:v>
                </c:pt>
                <c:pt idx="415">
                  <c:v>445</c:v>
                </c:pt>
                <c:pt idx="416">
                  <c:v>446</c:v>
                </c:pt>
                <c:pt idx="417">
                  <c:v>447</c:v>
                </c:pt>
                <c:pt idx="418">
                  <c:v>448</c:v>
                </c:pt>
                <c:pt idx="419">
                  <c:v>449</c:v>
                </c:pt>
                <c:pt idx="420">
                  <c:v>450</c:v>
                </c:pt>
                <c:pt idx="421">
                  <c:v>451</c:v>
                </c:pt>
                <c:pt idx="422">
                  <c:v>452</c:v>
                </c:pt>
                <c:pt idx="423">
                  <c:v>453</c:v>
                </c:pt>
                <c:pt idx="424">
                  <c:v>454</c:v>
                </c:pt>
                <c:pt idx="425">
                  <c:v>455</c:v>
                </c:pt>
                <c:pt idx="426">
                  <c:v>456</c:v>
                </c:pt>
                <c:pt idx="427">
                  <c:v>457</c:v>
                </c:pt>
                <c:pt idx="428">
                  <c:v>458</c:v>
                </c:pt>
                <c:pt idx="429">
                  <c:v>459</c:v>
                </c:pt>
                <c:pt idx="430">
                  <c:v>460</c:v>
                </c:pt>
                <c:pt idx="431">
                  <c:v>461</c:v>
                </c:pt>
                <c:pt idx="432">
                  <c:v>462</c:v>
                </c:pt>
                <c:pt idx="433">
                  <c:v>463</c:v>
                </c:pt>
                <c:pt idx="434">
                  <c:v>464</c:v>
                </c:pt>
                <c:pt idx="435">
                  <c:v>465</c:v>
                </c:pt>
                <c:pt idx="436">
                  <c:v>466</c:v>
                </c:pt>
                <c:pt idx="437">
                  <c:v>467</c:v>
                </c:pt>
                <c:pt idx="438">
                  <c:v>468</c:v>
                </c:pt>
                <c:pt idx="439">
                  <c:v>469</c:v>
                </c:pt>
                <c:pt idx="440">
                  <c:v>470</c:v>
                </c:pt>
                <c:pt idx="441">
                  <c:v>471</c:v>
                </c:pt>
                <c:pt idx="442">
                  <c:v>472</c:v>
                </c:pt>
                <c:pt idx="443">
                  <c:v>473</c:v>
                </c:pt>
                <c:pt idx="444">
                  <c:v>474</c:v>
                </c:pt>
                <c:pt idx="445">
                  <c:v>475</c:v>
                </c:pt>
                <c:pt idx="446">
                  <c:v>476</c:v>
                </c:pt>
                <c:pt idx="447">
                  <c:v>477</c:v>
                </c:pt>
                <c:pt idx="448">
                  <c:v>478</c:v>
                </c:pt>
                <c:pt idx="449">
                  <c:v>479</c:v>
                </c:pt>
                <c:pt idx="450">
                  <c:v>480</c:v>
                </c:pt>
                <c:pt idx="451">
                  <c:v>481</c:v>
                </c:pt>
                <c:pt idx="452">
                  <c:v>482</c:v>
                </c:pt>
                <c:pt idx="453">
                  <c:v>483</c:v>
                </c:pt>
                <c:pt idx="454">
                  <c:v>484</c:v>
                </c:pt>
                <c:pt idx="455">
                  <c:v>485</c:v>
                </c:pt>
                <c:pt idx="456">
                  <c:v>486</c:v>
                </c:pt>
                <c:pt idx="457">
                  <c:v>487</c:v>
                </c:pt>
                <c:pt idx="458">
                  <c:v>488</c:v>
                </c:pt>
                <c:pt idx="459">
                  <c:v>489</c:v>
                </c:pt>
                <c:pt idx="460">
                  <c:v>490</c:v>
                </c:pt>
                <c:pt idx="461">
                  <c:v>491</c:v>
                </c:pt>
                <c:pt idx="462">
                  <c:v>492</c:v>
                </c:pt>
                <c:pt idx="463">
                  <c:v>493</c:v>
                </c:pt>
                <c:pt idx="464">
                  <c:v>494</c:v>
                </c:pt>
                <c:pt idx="465">
                  <c:v>495</c:v>
                </c:pt>
                <c:pt idx="466">
                  <c:v>496</c:v>
                </c:pt>
                <c:pt idx="467">
                  <c:v>497</c:v>
                </c:pt>
                <c:pt idx="468">
                  <c:v>498</c:v>
                </c:pt>
                <c:pt idx="469">
                  <c:v>499</c:v>
                </c:pt>
                <c:pt idx="470">
                  <c:v>500</c:v>
                </c:pt>
                <c:pt idx="471">
                  <c:v>501</c:v>
                </c:pt>
                <c:pt idx="472">
                  <c:v>502</c:v>
                </c:pt>
                <c:pt idx="473">
                  <c:v>503</c:v>
                </c:pt>
                <c:pt idx="474">
                  <c:v>504</c:v>
                </c:pt>
                <c:pt idx="475">
                  <c:v>505</c:v>
                </c:pt>
                <c:pt idx="476">
                  <c:v>506</c:v>
                </c:pt>
                <c:pt idx="477">
                  <c:v>507</c:v>
                </c:pt>
                <c:pt idx="478">
                  <c:v>508</c:v>
                </c:pt>
                <c:pt idx="479">
                  <c:v>509</c:v>
                </c:pt>
                <c:pt idx="480">
                  <c:v>510</c:v>
                </c:pt>
                <c:pt idx="481">
                  <c:v>511</c:v>
                </c:pt>
                <c:pt idx="482">
                  <c:v>512</c:v>
                </c:pt>
                <c:pt idx="483">
                  <c:v>513</c:v>
                </c:pt>
                <c:pt idx="484">
                  <c:v>514</c:v>
                </c:pt>
                <c:pt idx="485">
                  <c:v>515</c:v>
                </c:pt>
                <c:pt idx="486">
                  <c:v>516</c:v>
                </c:pt>
                <c:pt idx="487">
                  <c:v>517</c:v>
                </c:pt>
                <c:pt idx="488">
                  <c:v>518</c:v>
                </c:pt>
                <c:pt idx="489">
                  <c:v>519</c:v>
                </c:pt>
                <c:pt idx="490">
                  <c:v>520</c:v>
                </c:pt>
                <c:pt idx="491">
                  <c:v>521</c:v>
                </c:pt>
                <c:pt idx="492">
                  <c:v>522</c:v>
                </c:pt>
                <c:pt idx="493">
                  <c:v>523</c:v>
                </c:pt>
                <c:pt idx="494">
                  <c:v>524</c:v>
                </c:pt>
                <c:pt idx="495">
                  <c:v>525</c:v>
                </c:pt>
                <c:pt idx="496">
                  <c:v>526</c:v>
                </c:pt>
                <c:pt idx="497">
                  <c:v>527</c:v>
                </c:pt>
                <c:pt idx="498">
                  <c:v>528</c:v>
                </c:pt>
                <c:pt idx="499">
                  <c:v>529</c:v>
                </c:pt>
                <c:pt idx="500">
                  <c:v>530</c:v>
                </c:pt>
                <c:pt idx="501">
                  <c:v>531</c:v>
                </c:pt>
                <c:pt idx="502">
                  <c:v>532</c:v>
                </c:pt>
                <c:pt idx="503">
                  <c:v>533</c:v>
                </c:pt>
                <c:pt idx="504">
                  <c:v>534</c:v>
                </c:pt>
                <c:pt idx="505">
                  <c:v>535</c:v>
                </c:pt>
                <c:pt idx="506">
                  <c:v>536</c:v>
                </c:pt>
                <c:pt idx="507">
                  <c:v>537</c:v>
                </c:pt>
                <c:pt idx="508">
                  <c:v>538</c:v>
                </c:pt>
                <c:pt idx="509">
                  <c:v>539</c:v>
                </c:pt>
                <c:pt idx="510">
                  <c:v>540</c:v>
                </c:pt>
                <c:pt idx="511">
                  <c:v>541</c:v>
                </c:pt>
                <c:pt idx="512">
                  <c:v>542</c:v>
                </c:pt>
                <c:pt idx="513">
                  <c:v>543</c:v>
                </c:pt>
                <c:pt idx="514">
                  <c:v>544</c:v>
                </c:pt>
                <c:pt idx="515">
                  <c:v>545</c:v>
                </c:pt>
                <c:pt idx="516">
                  <c:v>546</c:v>
                </c:pt>
                <c:pt idx="517">
                  <c:v>547</c:v>
                </c:pt>
                <c:pt idx="518">
                  <c:v>548</c:v>
                </c:pt>
                <c:pt idx="519">
                  <c:v>549</c:v>
                </c:pt>
                <c:pt idx="520">
                  <c:v>550</c:v>
                </c:pt>
                <c:pt idx="521">
                  <c:v>551</c:v>
                </c:pt>
                <c:pt idx="522">
                  <c:v>552</c:v>
                </c:pt>
                <c:pt idx="523">
                  <c:v>553</c:v>
                </c:pt>
                <c:pt idx="524">
                  <c:v>554</c:v>
                </c:pt>
                <c:pt idx="525">
                  <c:v>555</c:v>
                </c:pt>
                <c:pt idx="526">
                  <c:v>556</c:v>
                </c:pt>
                <c:pt idx="527">
                  <c:v>557</c:v>
                </c:pt>
                <c:pt idx="528">
                  <c:v>558</c:v>
                </c:pt>
                <c:pt idx="529">
                  <c:v>559</c:v>
                </c:pt>
                <c:pt idx="530">
                  <c:v>560</c:v>
                </c:pt>
                <c:pt idx="531">
                  <c:v>561</c:v>
                </c:pt>
                <c:pt idx="532">
                  <c:v>562</c:v>
                </c:pt>
                <c:pt idx="533">
                  <c:v>563</c:v>
                </c:pt>
                <c:pt idx="534">
                  <c:v>564</c:v>
                </c:pt>
                <c:pt idx="535">
                  <c:v>565</c:v>
                </c:pt>
                <c:pt idx="536">
                  <c:v>566</c:v>
                </c:pt>
                <c:pt idx="537">
                  <c:v>567</c:v>
                </c:pt>
                <c:pt idx="538">
                  <c:v>568</c:v>
                </c:pt>
                <c:pt idx="539">
                  <c:v>569</c:v>
                </c:pt>
                <c:pt idx="540">
                  <c:v>570</c:v>
                </c:pt>
                <c:pt idx="541">
                  <c:v>571</c:v>
                </c:pt>
                <c:pt idx="542">
                  <c:v>572</c:v>
                </c:pt>
                <c:pt idx="543">
                  <c:v>573</c:v>
                </c:pt>
                <c:pt idx="544">
                  <c:v>574</c:v>
                </c:pt>
                <c:pt idx="545">
                  <c:v>575</c:v>
                </c:pt>
                <c:pt idx="546">
                  <c:v>576</c:v>
                </c:pt>
                <c:pt idx="547">
                  <c:v>577</c:v>
                </c:pt>
                <c:pt idx="548">
                  <c:v>578</c:v>
                </c:pt>
                <c:pt idx="549">
                  <c:v>579</c:v>
                </c:pt>
                <c:pt idx="550">
                  <c:v>580</c:v>
                </c:pt>
                <c:pt idx="551">
                  <c:v>581</c:v>
                </c:pt>
                <c:pt idx="552">
                  <c:v>582</c:v>
                </c:pt>
                <c:pt idx="553">
                  <c:v>583</c:v>
                </c:pt>
                <c:pt idx="554">
                  <c:v>584</c:v>
                </c:pt>
                <c:pt idx="555">
                  <c:v>585</c:v>
                </c:pt>
                <c:pt idx="556">
                  <c:v>586</c:v>
                </c:pt>
                <c:pt idx="557">
                  <c:v>587</c:v>
                </c:pt>
                <c:pt idx="558">
                  <c:v>588</c:v>
                </c:pt>
                <c:pt idx="559">
                  <c:v>589</c:v>
                </c:pt>
                <c:pt idx="560">
                  <c:v>590</c:v>
                </c:pt>
                <c:pt idx="561">
                  <c:v>591</c:v>
                </c:pt>
                <c:pt idx="562">
                  <c:v>592</c:v>
                </c:pt>
                <c:pt idx="563">
                  <c:v>593</c:v>
                </c:pt>
                <c:pt idx="564">
                  <c:v>594</c:v>
                </c:pt>
                <c:pt idx="565">
                  <c:v>595</c:v>
                </c:pt>
                <c:pt idx="566">
                  <c:v>596</c:v>
                </c:pt>
                <c:pt idx="567">
                  <c:v>597</c:v>
                </c:pt>
                <c:pt idx="568">
                  <c:v>598</c:v>
                </c:pt>
                <c:pt idx="569">
                  <c:v>599</c:v>
                </c:pt>
                <c:pt idx="570">
                  <c:v>600</c:v>
                </c:pt>
                <c:pt idx="571">
                  <c:v>601</c:v>
                </c:pt>
                <c:pt idx="572">
                  <c:v>602</c:v>
                </c:pt>
                <c:pt idx="573">
                  <c:v>603</c:v>
                </c:pt>
                <c:pt idx="574">
                  <c:v>604</c:v>
                </c:pt>
                <c:pt idx="575">
                  <c:v>605</c:v>
                </c:pt>
                <c:pt idx="576">
                  <c:v>606</c:v>
                </c:pt>
                <c:pt idx="577">
                  <c:v>607</c:v>
                </c:pt>
                <c:pt idx="578">
                  <c:v>608</c:v>
                </c:pt>
                <c:pt idx="579">
                  <c:v>609</c:v>
                </c:pt>
                <c:pt idx="580">
                  <c:v>610</c:v>
                </c:pt>
                <c:pt idx="581">
                  <c:v>611</c:v>
                </c:pt>
                <c:pt idx="582">
                  <c:v>612</c:v>
                </c:pt>
                <c:pt idx="583">
                  <c:v>613</c:v>
                </c:pt>
                <c:pt idx="584">
                  <c:v>614</c:v>
                </c:pt>
                <c:pt idx="585">
                  <c:v>615</c:v>
                </c:pt>
                <c:pt idx="586">
                  <c:v>616</c:v>
                </c:pt>
                <c:pt idx="587">
                  <c:v>617</c:v>
                </c:pt>
                <c:pt idx="588">
                  <c:v>618</c:v>
                </c:pt>
                <c:pt idx="589">
                  <c:v>619</c:v>
                </c:pt>
                <c:pt idx="590">
                  <c:v>620</c:v>
                </c:pt>
                <c:pt idx="591">
                  <c:v>621</c:v>
                </c:pt>
                <c:pt idx="592">
                  <c:v>622</c:v>
                </c:pt>
                <c:pt idx="593">
                  <c:v>623</c:v>
                </c:pt>
                <c:pt idx="594">
                  <c:v>624</c:v>
                </c:pt>
                <c:pt idx="595">
                  <c:v>625</c:v>
                </c:pt>
                <c:pt idx="596">
                  <c:v>626</c:v>
                </c:pt>
                <c:pt idx="597">
                  <c:v>627</c:v>
                </c:pt>
                <c:pt idx="598">
                  <c:v>628</c:v>
                </c:pt>
                <c:pt idx="599">
                  <c:v>629</c:v>
                </c:pt>
                <c:pt idx="600">
                  <c:v>630</c:v>
                </c:pt>
                <c:pt idx="601">
                  <c:v>631</c:v>
                </c:pt>
                <c:pt idx="602">
                  <c:v>632</c:v>
                </c:pt>
                <c:pt idx="603">
                  <c:v>633</c:v>
                </c:pt>
                <c:pt idx="604">
                  <c:v>634</c:v>
                </c:pt>
                <c:pt idx="605">
                  <c:v>635</c:v>
                </c:pt>
                <c:pt idx="606">
                  <c:v>636</c:v>
                </c:pt>
                <c:pt idx="607">
                  <c:v>637</c:v>
                </c:pt>
                <c:pt idx="608">
                  <c:v>638</c:v>
                </c:pt>
                <c:pt idx="609">
                  <c:v>639</c:v>
                </c:pt>
                <c:pt idx="610">
                  <c:v>640</c:v>
                </c:pt>
                <c:pt idx="611">
                  <c:v>641</c:v>
                </c:pt>
                <c:pt idx="612">
                  <c:v>642</c:v>
                </c:pt>
                <c:pt idx="613">
                  <c:v>643</c:v>
                </c:pt>
                <c:pt idx="614">
                  <c:v>644</c:v>
                </c:pt>
                <c:pt idx="615">
                  <c:v>645</c:v>
                </c:pt>
                <c:pt idx="616">
                  <c:v>646</c:v>
                </c:pt>
                <c:pt idx="617">
                  <c:v>647</c:v>
                </c:pt>
                <c:pt idx="618">
                  <c:v>648</c:v>
                </c:pt>
                <c:pt idx="619">
                  <c:v>649</c:v>
                </c:pt>
                <c:pt idx="620">
                  <c:v>650</c:v>
                </c:pt>
                <c:pt idx="621">
                  <c:v>651</c:v>
                </c:pt>
                <c:pt idx="622">
                  <c:v>652</c:v>
                </c:pt>
                <c:pt idx="623">
                  <c:v>653</c:v>
                </c:pt>
                <c:pt idx="624">
                  <c:v>654</c:v>
                </c:pt>
                <c:pt idx="625">
                  <c:v>655</c:v>
                </c:pt>
                <c:pt idx="626">
                  <c:v>656</c:v>
                </c:pt>
                <c:pt idx="627">
                  <c:v>657</c:v>
                </c:pt>
                <c:pt idx="628">
                  <c:v>658</c:v>
                </c:pt>
                <c:pt idx="629">
                  <c:v>659</c:v>
                </c:pt>
                <c:pt idx="630">
                  <c:v>660</c:v>
                </c:pt>
                <c:pt idx="631">
                  <c:v>661</c:v>
                </c:pt>
                <c:pt idx="632">
                  <c:v>662</c:v>
                </c:pt>
                <c:pt idx="633">
                  <c:v>663</c:v>
                </c:pt>
                <c:pt idx="634">
                  <c:v>664</c:v>
                </c:pt>
                <c:pt idx="635">
                  <c:v>665</c:v>
                </c:pt>
                <c:pt idx="636">
                  <c:v>666</c:v>
                </c:pt>
                <c:pt idx="637">
                  <c:v>667</c:v>
                </c:pt>
                <c:pt idx="638">
                  <c:v>668</c:v>
                </c:pt>
                <c:pt idx="639">
                  <c:v>669</c:v>
                </c:pt>
                <c:pt idx="640">
                  <c:v>670</c:v>
                </c:pt>
                <c:pt idx="641">
                  <c:v>671</c:v>
                </c:pt>
                <c:pt idx="642">
                  <c:v>672</c:v>
                </c:pt>
                <c:pt idx="643">
                  <c:v>673</c:v>
                </c:pt>
                <c:pt idx="644">
                  <c:v>674</c:v>
                </c:pt>
                <c:pt idx="645">
                  <c:v>675</c:v>
                </c:pt>
                <c:pt idx="646">
                  <c:v>676</c:v>
                </c:pt>
                <c:pt idx="647">
                  <c:v>677</c:v>
                </c:pt>
                <c:pt idx="648">
                  <c:v>678</c:v>
                </c:pt>
                <c:pt idx="649">
                  <c:v>679</c:v>
                </c:pt>
                <c:pt idx="650">
                  <c:v>680</c:v>
                </c:pt>
                <c:pt idx="651">
                  <c:v>681</c:v>
                </c:pt>
                <c:pt idx="652">
                  <c:v>682</c:v>
                </c:pt>
                <c:pt idx="653">
                  <c:v>683</c:v>
                </c:pt>
                <c:pt idx="654">
                  <c:v>684</c:v>
                </c:pt>
                <c:pt idx="655">
                  <c:v>685</c:v>
                </c:pt>
                <c:pt idx="656">
                  <c:v>686</c:v>
                </c:pt>
                <c:pt idx="657">
                  <c:v>687</c:v>
                </c:pt>
                <c:pt idx="658">
                  <c:v>688</c:v>
                </c:pt>
                <c:pt idx="659">
                  <c:v>689</c:v>
                </c:pt>
                <c:pt idx="660">
                  <c:v>690</c:v>
                </c:pt>
                <c:pt idx="661">
                  <c:v>691</c:v>
                </c:pt>
                <c:pt idx="662">
                  <c:v>692</c:v>
                </c:pt>
                <c:pt idx="663">
                  <c:v>693</c:v>
                </c:pt>
                <c:pt idx="664">
                  <c:v>694</c:v>
                </c:pt>
                <c:pt idx="665">
                  <c:v>695</c:v>
                </c:pt>
                <c:pt idx="666">
                  <c:v>696</c:v>
                </c:pt>
                <c:pt idx="667">
                  <c:v>697</c:v>
                </c:pt>
                <c:pt idx="668">
                  <c:v>698</c:v>
                </c:pt>
                <c:pt idx="669">
                  <c:v>699</c:v>
                </c:pt>
                <c:pt idx="670">
                  <c:v>700</c:v>
                </c:pt>
                <c:pt idx="671">
                  <c:v>701</c:v>
                </c:pt>
                <c:pt idx="672">
                  <c:v>702</c:v>
                </c:pt>
                <c:pt idx="673">
                  <c:v>703</c:v>
                </c:pt>
                <c:pt idx="674">
                  <c:v>704</c:v>
                </c:pt>
                <c:pt idx="675">
                  <c:v>705</c:v>
                </c:pt>
                <c:pt idx="676">
                  <c:v>706</c:v>
                </c:pt>
                <c:pt idx="677">
                  <c:v>707</c:v>
                </c:pt>
                <c:pt idx="678">
                  <c:v>708</c:v>
                </c:pt>
                <c:pt idx="679">
                  <c:v>709</c:v>
                </c:pt>
                <c:pt idx="680">
                  <c:v>710</c:v>
                </c:pt>
                <c:pt idx="681">
                  <c:v>711</c:v>
                </c:pt>
                <c:pt idx="682">
                  <c:v>712</c:v>
                </c:pt>
                <c:pt idx="683">
                  <c:v>713</c:v>
                </c:pt>
                <c:pt idx="684">
                  <c:v>714</c:v>
                </c:pt>
                <c:pt idx="685">
                  <c:v>715</c:v>
                </c:pt>
                <c:pt idx="686">
                  <c:v>716</c:v>
                </c:pt>
                <c:pt idx="687">
                  <c:v>717</c:v>
                </c:pt>
                <c:pt idx="688">
                  <c:v>718</c:v>
                </c:pt>
                <c:pt idx="689">
                  <c:v>719</c:v>
                </c:pt>
                <c:pt idx="690">
                  <c:v>720</c:v>
                </c:pt>
                <c:pt idx="691">
                  <c:v>721</c:v>
                </c:pt>
                <c:pt idx="692">
                  <c:v>722</c:v>
                </c:pt>
                <c:pt idx="693">
                  <c:v>723</c:v>
                </c:pt>
                <c:pt idx="694">
                  <c:v>724</c:v>
                </c:pt>
                <c:pt idx="695">
                  <c:v>725</c:v>
                </c:pt>
                <c:pt idx="696">
                  <c:v>726</c:v>
                </c:pt>
                <c:pt idx="697">
                  <c:v>727</c:v>
                </c:pt>
                <c:pt idx="698">
                  <c:v>728</c:v>
                </c:pt>
                <c:pt idx="699">
                  <c:v>729</c:v>
                </c:pt>
                <c:pt idx="700">
                  <c:v>730</c:v>
                </c:pt>
                <c:pt idx="701">
                  <c:v>731</c:v>
                </c:pt>
                <c:pt idx="702">
                  <c:v>732</c:v>
                </c:pt>
                <c:pt idx="703">
                  <c:v>733</c:v>
                </c:pt>
                <c:pt idx="704">
                  <c:v>734</c:v>
                </c:pt>
                <c:pt idx="705">
                  <c:v>735</c:v>
                </c:pt>
                <c:pt idx="706">
                  <c:v>736</c:v>
                </c:pt>
                <c:pt idx="707">
                  <c:v>737</c:v>
                </c:pt>
                <c:pt idx="708">
                  <c:v>738</c:v>
                </c:pt>
                <c:pt idx="709">
                  <c:v>739</c:v>
                </c:pt>
                <c:pt idx="710">
                  <c:v>740</c:v>
                </c:pt>
                <c:pt idx="711">
                  <c:v>741</c:v>
                </c:pt>
                <c:pt idx="712">
                  <c:v>742</c:v>
                </c:pt>
                <c:pt idx="713">
                  <c:v>743</c:v>
                </c:pt>
                <c:pt idx="714">
                  <c:v>744</c:v>
                </c:pt>
                <c:pt idx="715">
                  <c:v>745</c:v>
                </c:pt>
                <c:pt idx="716">
                  <c:v>746</c:v>
                </c:pt>
                <c:pt idx="717">
                  <c:v>747</c:v>
                </c:pt>
                <c:pt idx="718">
                  <c:v>748</c:v>
                </c:pt>
                <c:pt idx="719">
                  <c:v>749</c:v>
                </c:pt>
                <c:pt idx="720">
                  <c:v>750</c:v>
                </c:pt>
                <c:pt idx="721">
                  <c:v>751</c:v>
                </c:pt>
                <c:pt idx="722">
                  <c:v>752</c:v>
                </c:pt>
                <c:pt idx="723">
                  <c:v>753</c:v>
                </c:pt>
                <c:pt idx="724">
                  <c:v>754</c:v>
                </c:pt>
                <c:pt idx="725">
                  <c:v>755</c:v>
                </c:pt>
                <c:pt idx="726">
                  <c:v>756</c:v>
                </c:pt>
                <c:pt idx="727">
                  <c:v>757</c:v>
                </c:pt>
                <c:pt idx="728">
                  <c:v>758</c:v>
                </c:pt>
                <c:pt idx="729">
                  <c:v>759</c:v>
                </c:pt>
                <c:pt idx="730">
                  <c:v>760</c:v>
                </c:pt>
                <c:pt idx="731">
                  <c:v>761</c:v>
                </c:pt>
                <c:pt idx="732">
                  <c:v>762</c:v>
                </c:pt>
                <c:pt idx="733">
                  <c:v>763</c:v>
                </c:pt>
                <c:pt idx="734">
                  <c:v>764</c:v>
                </c:pt>
                <c:pt idx="735">
                  <c:v>765</c:v>
                </c:pt>
                <c:pt idx="736">
                  <c:v>766</c:v>
                </c:pt>
                <c:pt idx="737">
                  <c:v>767</c:v>
                </c:pt>
                <c:pt idx="738">
                  <c:v>768</c:v>
                </c:pt>
                <c:pt idx="739">
                  <c:v>769</c:v>
                </c:pt>
                <c:pt idx="740">
                  <c:v>770</c:v>
                </c:pt>
                <c:pt idx="741">
                  <c:v>771</c:v>
                </c:pt>
                <c:pt idx="742">
                  <c:v>772</c:v>
                </c:pt>
                <c:pt idx="743">
                  <c:v>773</c:v>
                </c:pt>
                <c:pt idx="744">
                  <c:v>774</c:v>
                </c:pt>
                <c:pt idx="745">
                  <c:v>775</c:v>
                </c:pt>
                <c:pt idx="746">
                  <c:v>776</c:v>
                </c:pt>
                <c:pt idx="747">
                  <c:v>777</c:v>
                </c:pt>
                <c:pt idx="748">
                  <c:v>778</c:v>
                </c:pt>
                <c:pt idx="749">
                  <c:v>779</c:v>
                </c:pt>
                <c:pt idx="750">
                  <c:v>780</c:v>
                </c:pt>
                <c:pt idx="751">
                  <c:v>781</c:v>
                </c:pt>
                <c:pt idx="752">
                  <c:v>782</c:v>
                </c:pt>
                <c:pt idx="753">
                  <c:v>783</c:v>
                </c:pt>
                <c:pt idx="754">
                  <c:v>784</c:v>
                </c:pt>
                <c:pt idx="755">
                  <c:v>785</c:v>
                </c:pt>
                <c:pt idx="756">
                  <c:v>786</c:v>
                </c:pt>
                <c:pt idx="757">
                  <c:v>787</c:v>
                </c:pt>
                <c:pt idx="758">
                  <c:v>788</c:v>
                </c:pt>
                <c:pt idx="759">
                  <c:v>789</c:v>
                </c:pt>
                <c:pt idx="760">
                  <c:v>790</c:v>
                </c:pt>
                <c:pt idx="761">
                  <c:v>791</c:v>
                </c:pt>
                <c:pt idx="762">
                  <c:v>792</c:v>
                </c:pt>
                <c:pt idx="763">
                  <c:v>793</c:v>
                </c:pt>
                <c:pt idx="764">
                  <c:v>794</c:v>
                </c:pt>
                <c:pt idx="765">
                  <c:v>795</c:v>
                </c:pt>
                <c:pt idx="766">
                  <c:v>796</c:v>
                </c:pt>
                <c:pt idx="767">
                  <c:v>797</c:v>
                </c:pt>
                <c:pt idx="768">
                  <c:v>798</c:v>
                </c:pt>
                <c:pt idx="769">
                  <c:v>799</c:v>
                </c:pt>
                <c:pt idx="770">
                  <c:v>800</c:v>
                </c:pt>
                <c:pt idx="771">
                  <c:v>801</c:v>
                </c:pt>
                <c:pt idx="772">
                  <c:v>802</c:v>
                </c:pt>
                <c:pt idx="773">
                  <c:v>803</c:v>
                </c:pt>
                <c:pt idx="774">
                  <c:v>804</c:v>
                </c:pt>
                <c:pt idx="775">
                  <c:v>805</c:v>
                </c:pt>
                <c:pt idx="776">
                  <c:v>806</c:v>
                </c:pt>
                <c:pt idx="777">
                  <c:v>807</c:v>
                </c:pt>
                <c:pt idx="778">
                  <c:v>808</c:v>
                </c:pt>
                <c:pt idx="779">
                  <c:v>809</c:v>
                </c:pt>
                <c:pt idx="780">
                  <c:v>810</c:v>
                </c:pt>
                <c:pt idx="781">
                  <c:v>811</c:v>
                </c:pt>
                <c:pt idx="782">
                  <c:v>812</c:v>
                </c:pt>
                <c:pt idx="783">
                  <c:v>813</c:v>
                </c:pt>
                <c:pt idx="784">
                  <c:v>814</c:v>
                </c:pt>
                <c:pt idx="785">
                  <c:v>815</c:v>
                </c:pt>
                <c:pt idx="786">
                  <c:v>816</c:v>
                </c:pt>
                <c:pt idx="787">
                  <c:v>817</c:v>
                </c:pt>
                <c:pt idx="788">
                  <c:v>818</c:v>
                </c:pt>
                <c:pt idx="789">
                  <c:v>819</c:v>
                </c:pt>
                <c:pt idx="790">
                  <c:v>820</c:v>
                </c:pt>
                <c:pt idx="791">
                  <c:v>821</c:v>
                </c:pt>
                <c:pt idx="792">
                  <c:v>822</c:v>
                </c:pt>
                <c:pt idx="793">
                  <c:v>823</c:v>
                </c:pt>
                <c:pt idx="794">
                  <c:v>824</c:v>
                </c:pt>
                <c:pt idx="795">
                  <c:v>825</c:v>
                </c:pt>
                <c:pt idx="796">
                  <c:v>826</c:v>
                </c:pt>
                <c:pt idx="797">
                  <c:v>827</c:v>
                </c:pt>
                <c:pt idx="798">
                  <c:v>828</c:v>
                </c:pt>
                <c:pt idx="799">
                  <c:v>829</c:v>
                </c:pt>
                <c:pt idx="800">
                  <c:v>830</c:v>
                </c:pt>
                <c:pt idx="801">
                  <c:v>831</c:v>
                </c:pt>
                <c:pt idx="802">
                  <c:v>832</c:v>
                </c:pt>
                <c:pt idx="803">
                  <c:v>833</c:v>
                </c:pt>
                <c:pt idx="804">
                  <c:v>834</c:v>
                </c:pt>
                <c:pt idx="805">
                  <c:v>835</c:v>
                </c:pt>
                <c:pt idx="806">
                  <c:v>836</c:v>
                </c:pt>
                <c:pt idx="807">
                  <c:v>837</c:v>
                </c:pt>
                <c:pt idx="808">
                  <c:v>838</c:v>
                </c:pt>
                <c:pt idx="809">
                  <c:v>839</c:v>
                </c:pt>
                <c:pt idx="810">
                  <c:v>840</c:v>
                </c:pt>
                <c:pt idx="811">
                  <c:v>841</c:v>
                </c:pt>
                <c:pt idx="812">
                  <c:v>842</c:v>
                </c:pt>
                <c:pt idx="813">
                  <c:v>843</c:v>
                </c:pt>
                <c:pt idx="814">
                  <c:v>844</c:v>
                </c:pt>
                <c:pt idx="815">
                  <c:v>845</c:v>
                </c:pt>
                <c:pt idx="816">
                  <c:v>846</c:v>
                </c:pt>
                <c:pt idx="817">
                  <c:v>847</c:v>
                </c:pt>
                <c:pt idx="818">
                  <c:v>848</c:v>
                </c:pt>
                <c:pt idx="819">
                  <c:v>849</c:v>
                </c:pt>
                <c:pt idx="820">
                  <c:v>850</c:v>
                </c:pt>
                <c:pt idx="821">
                  <c:v>851</c:v>
                </c:pt>
                <c:pt idx="822">
                  <c:v>852</c:v>
                </c:pt>
                <c:pt idx="823">
                  <c:v>853</c:v>
                </c:pt>
                <c:pt idx="824">
                  <c:v>854</c:v>
                </c:pt>
                <c:pt idx="825">
                  <c:v>855</c:v>
                </c:pt>
                <c:pt idx="826">
                  <c:v>856</c:v>
                </c:pt>
                <c:pt idx="827">
                  <c:v>857</c:v>
                </c:pt>
                <c:pt idx="828">
                  <c:v>858</c:v>
                </c:pt>
                <c:pt idx="829">
                  <c:v>859</c:v>
                </c:pt>
                <c:pt idx="830">
                  <c:v>860</c:v>
                </c:pt>
                <c:pt idx="831">
                  <c:v>861</c:v>
                </c:pt>
                <c:pt idx="832">
                  <c:v>862</c:v>
                </c:pt>
                <c:pt idx="833">
                  <c:v>863</c:v>
                </c:pt>
                <c:pt idx="834">
                  <c:v>864</c:v>
                </c:pt>
                <c:pt idx="835">
                  <c:v>865</c:v>
                </c:pt>
                <c:pt idx="836">
                  <c:v>866</c:v>
                </c:pt>
                <c:pt idx="837">
                  <c:v>867</c:v>
                </c:pt>
                <c:pt idx="838">
                  <c:v>868</c:v>
                </c:pt>
                <c:pt idx="839">
                  <c:v>869</c:v>
                </c:pt>
                <c:pt idx="840">
                  <c:v>870</c:v>
                </c:pt>
                <c:pt idx="841">
                  <c:v>871</c:v>
                </c:pt>
                <c:pt idx="842">
                  <c:v>872</c:v>
                </c:pt>
                <c:pt idx="843">
                  <c:v>873</c:v>
                </c:pt>
                <c:pt idx="844">
                  <c:v>874</c:v>
                </c:pt>
                <c:pt idx="845">
                  <c:v>875</c:v>
                </c:pt>
                <c:pt idx="846">
                  <c:v>876</c:v>
                </c:pt>
                <c:pt idx="847">
                  <c:v>877</c:v>
                </c:pt>
                <c:pt idx="848">
                  <c:v>878</c:v>
                </c:pt>
                <c:pt idx="849">
                  <c:v>879</c:v>
                </c:pt>
                <c:pt idx="850">
                  <c:v>880</c:v>
                </c:pt>
                <c:pt idx="851">
                  <c:v>881</c:v>
                </c:pt>
                <c:pt idx="852">
                  <c:v>882</c:v>
                </c:pt>
                <c:pt idx="853">
                  <c:v>883</c:v>
                </c:pt>
                <c:pt idx="854">
                  <c:v>884</c:v>
                </c:pt>
                <c:pt idx="855">
                  <c:v>885</c:v>
                </c:pt>
                <c:pt idx="856">
                  <c:v>886</c:v>
                </c:pt>
                <c:pt idx="857">
                  <c:v>887</c:v>
                </c:pt>
                <c:pt idx="858">
                  <c:v>888</c:v>
                </c:pt>
                <c:pt idx="859">
                  <c:v>889</c:v>
                </c:pt>
                <c:pt idx="860">
                  <c:v>890</c:v>
                </c:pt>
                <c:pt idx="861">
                  <c:v>891</c:v>
                </c:pt>
                <c:pt idx="862">
                  <c:v>892</c:v>
                </c:pt>
                <c:pt idx="863">
                  <c:v>893</c:v>
                </c:pt>
                <c:pt idx="864">
                  <c:v>894</c:v>
                </c:pt>
                <c:pt idx="865">
                  <c:v>895</c:v>
                </c:pt>
                <c:pt idx="866">
                  <c:v>896</c:v>
                </c:pt>
                <c:pt idx="867">
                  <c:v>897</c:v>
                </c:pt>
                <c:pt idx="868">
                  <c:v>898</c:v>
                </c:pt>
                <c:pt idx="869">
                  <c:v>899</c:v>
                </c:pt>
                <c:pt idx="870">
                  <c:v>900</c:v>
                </c:pt>
                <c:pt idx="871">
                  <c:v>901</c:v>
                </c:pt>
                <c:pt idx="872">
                  <c:v>902</c:v>
                </c:pt>
                <c:pt idx="873">
                  <c:v>903</c:v>
                </c:pt>
                <c:pt idx="874">
                  <c:v>904</c:v>
                </c:pt>
                <c:pt idx="875">
                  <c:v>905</c:v>
                </c:pt>
                <c:pt idx="876">
                  <c:v>906</c:v>
                </c:pt>
                <c:pt idx="877">
                  <c:v>907</c:v>
                </c:pt>
                <c:pt idx="878">
                  <c:v>908</c:v>
                </c:pt>
                <c:pt idx="879">
                  <c:v>909</c:v>
                </c:pt>
                <c:pt idx="880">
                  <c:v>910</c:v>
                </c:pt>
                <c:pt idx="881">
                  <c:v>911</c:v>
                </c:pt>
                <c:pt idx="882">
                  <c:v>912</c:v>
                </c:pt>
                <c:pt idx="883">
                  <c:v>913</c:v>
                </c:pt>
                <c:pt idx="884">
                  <c:v>914</c:v>
                </c:pt>
                <c:pt idx="885">
                  <c:v>915</c:v>
                </c:pt>
                <c:pt idx="886">
                  <c:v>916</c:v>
                </c:pt>
                <c:pt idx="887">
                  <c:v>917</c:v>
                </c:pt>
                <c:pt idx="888">
                  <c:v>918</c:v>
                </c:pt>
                <c:pt idx="889">
                  <c:v>919</c:v>
                </c:pt>
                <c:pt idx="890">
                  <c:v>920</c:v>
                </c:pt>
                <c:pt idx="891">
                  <c:v>921</c:v>
                </c:pt>
                <c:pt idx="892">
                  <c:v>922</c:v>
                </c:pt>
                <c:pt idx="893">
                  <c:v>923</c:v>
                </c:pt>
                <c:pt idx="894">
                  <c:v>924</c:v>
                </c:pt>
                <c:pt idx="895">
                  <c:v>925</c:v>
                </c:pt>
                <c:pt idx="896">
                  <c:v>926</c:v>
                </c:pt>
                <c:pt idx="897">
                  <c:v>927</c:v>
                </c:pt>
                <c:pt idx="898">
                  <c:v>928</c:v>
                </c:pt>
                <c:pt idx="899">
                  <c:v>929</c:v>
                </c:pt>
                <c:pt idx="900">
                  <c:v>930</c:v>
                </c:pt>
                <c:pt idx="901">
                  <c:v>931</c:v>
                </c:pt>
                <c:pt idx="902">
                  <c:v>932</c:v>
                </c:pt>
                <c:pt idx="903">
                  <c:v>933</c:v>
                </c:pt>
                <c:pt idx="904">
                  <c:v>934</c:v>
                </c:pt>
                <c:pt idx="905">
                  <c:v>935</c:v>
                </c:pt>
                <c:pt idx="906">
                  <c:v>936</c:v>
                </c:pt>
                <c:pt idx="907">
                  <c:v>937</c:v>
                </c:pt>
                <c:pt idx="908">
                  <c:v>938</c:v>
                </c:pt>
                <c:pt idx="909">
                  <c:v>939</c:v>
                </c:pt>
                <c:pt idx="910">
                  <c:v>940</c:v>
                </c:pt>
                <c:pt idx="911">
                  <c:v>941</c:v>
                </c:pt>
                <c:pt idx="912">
                  <c:v>942</c:v>
                </c:pt>
                <c:pt idx="913">
                  <c:v>943</c:v>
                </c:pt>
                <c:pt idx="914">
                  <c:v>944</c:v>
                </c:pt>
                <c:pt idx="915">
                  <c:v>945</c:v>
                </c:pt>
                <c:pt idx="916">
                  <c:v>946</c:v>
                </c:pt>
                <c:pt idx="917">
                  <c:v>947</c:v>
                </c:pt>
                <c:pt idx="918">
                  <c:v>948</c:v>
                </c:pt>
                <c:pt idx="919">
                  <c:v>949</c:v>
                </c:pt>
                <c:pt idx="920">
                  <c:v>950</c:v>
                </c:pt>
                <c:pt idx="921">
                  <c:v>951</c:v>
                </c:pt>
                <c:pt idx="922">
                  <c:v>952</c:v>
                </c:pt>
                <c:pt idx="923">
                  <c:v>953</c:v>
                </c:pt>
                <c:pt idx="924">
                  <c:v>954</c:v>
                </c:pt>
                <c:pt idx="925">
                  <c:v>955</c:v>
                </c:pt>
                <c:pt idx="926">
                  <c:v>956</c:v>
                </c:pt>
                <c:pt idx="927">
                  <c:v>957</c:v>
                </c:pt>
                <c:pt idx="928">
                  <c:v>958</c:v>
                </c:pt>
                <c:pt idx="929">
                  <c:v>959</c:v>
                </c:pt>
                <c:pt idx="930">
                  <c:v>960</c:v>
                </c:pt>
                <c:pt idx="931">
                  <c:v>961</c:v>
                </c:pt>
                <c:pt idx="932">
                  <c:v>962</c:v>
                </c:pt>
                <c:pt idx="933">
                  <c:v>963</c:v>
                </c:pt>
                <c:pt idx="934">
                  <c:v>964</c:v>
                </c:pt>
                <c:pt idx="935">
                  <c:v>965</c:v>
                </c:pt>
                <c:pt idx="936">
                  <c:v>966</c:v>
                </c:pt>
                <c:pt idx="937">
                  <c:v>967</c:v>
                </c:pt>
                <c:pt idx="938">
                  <c:v>968</c:v>
                </c:pt>
                <c:pt idx="939">
                  <c:v>969</c:v>
                </c:pt>
                <c:pt idx="940">
                  <c:v>970</c:v>
                </c:pt>
                <c:pt idx="941">
                  <c:v>971</c:v>
                </c:pt>
                <c:pt idx="942">
                  <c:v>972</c:v>
                </c:pt>
                <c:pt idx="943">
                  <c:v>973</c:v>
                </c:pt>
                <c:pt idx="944">
                  <c:v>974</c:v>
                </c:pt>
                <c:pt idx="945">
                  <c:v>975</c:v>
                </c:pt>
                <c:pt idx="946">
                  <c:v>976</c:v>
                </c:pt>
                <c:pt idx="947">
                  <c:v>977</c:v>
                </c:pt>
                <c:pt idx="948">
                  <c:v>978</c:v>
                </c:pt>
                <c:pt idx="949">
                  <c:v>979</c:v>
                </c:pt>
                <c:pt idx="950">
                  <c:v>980</c:v>
                </c:pt>
                <c:pt idx="951">
                  <c:v>981</c:v>
                </c:pt>
                <c:pt idx="952">
                  <c:v>982</c:v>
                </c:pt>
                <c:pt idx="953">
                  <c:v>983</c:v>
                </c:pt>
                <c:pt idx="954">
                  <c:v>984</c:v>
                </c:pt>
                <c:pt idx="955">
                  <c:v>985</c:v>
                </c:pt>
                <c:pt idx="956">
                  <c:v>986</c:v>
                </c:pt>
                <c:pt idx="957">
                  <c:v>987</c:v>
                </c:pt>
                <c:pt idx="958">
                  <c:v>988</c:v>
                </c:pt>
                <c:pt idx="959">
                  <c:v>989</c:v>
                </c:pt>
                <c:pt idx="960">
                  <c:v>990</c:v>
                </c:pt>
                <c:pt idx="961">
                  <c:v>991</c:v>
                </c:pt>
                <c:pt idx="962">
                  <c:v>992</c:v>
                </c:pt>
                <c:pt idx="963">
                  <c:v>993</c:v>
                </c:pt>
                <c:pt idx="964">
                  <c:v>994</c:v>
                </c:pt>
                <c:pt idx="965">
                  <c:v>995</c:v>
                </c:pt>
                <c:pt idx="966">
                  <c:v>996</c:v>
                </c:pt>
                <c:pt idx="967">
                  <c:v>997</c:v>
                </c:pt>
                <c:pt idx="968">
                  <c:v>998</c:v>
                </c:pt>
                <c:pt idx="969">
                  <c:v>999</c:v>
                </c:pt>
                <c:pt idx="970">
                  <c:v>1000</c:v>
                </c:pt>
                <c:pt idx="971">
                  <c:v>1001</c:v>
                </c:pt>
                <c:pt idx="972">
                  <c:v>1002</c:v>
                </c:pt>
                <c:pt idx="973">
                  <c:v>1003</c:v>
                </c:pt>
                <c:pt idx="974">
                  <c:v>1004</c:v>
                </c:pt>
                <c:pt idx="975">
                  <c:v>1005</c:v>
                </c:pt>
                <c:pt idx="976">
                  <c:v>1006</c:v>
                </c:pt>
                <c:pt idx="977">
                  <c:v>1007</c:v>
                </c:pt>
                <c:pt idx="978">
                  <c:v>1008</c:v>
                </c:pt>
                <c:pt idx="979">
                  <c:v>1009</c:v>
                </c:pt>
                <c:pt idx="980">
                  <c:v>1010</c:v>
                </c:pt>
                <c:pt idx="981">
                  <c:v>1011</c:v>
                </c:pt>
                <c:pt idx="982">
                  <c:v>1012</c:v>
                </c:pt>
                <c:pt idx="983">
                  <c:v>1013</c:v>
                </c:pt>
                <c:pt idx="984">
                  <c:v>1014</c:v>
                </c:pt>
                <c:pt idx="985">
                  <c:v>1015</c:v>
                </c:pt>
                <c:pt idx="986">
                  <c:v>1016</c:v>
                </c:pt>
                <c:pt idx="987">
                  <c:v>1017</c:v>
                </c:pt>
                <c:pt idx="988">
                  <c:v>1018</c:v>
                </c:pt>
                <c:pt idx="989">
                  <c:v>1019</c:v>
                </c:pt>
                <c:pt idx="990">
                  <c:v>1020</c:v>
                </c:pt>
                <c:pt idx="991">
                  <c:v>1021</c:v>
                </c:pt>
                <c:pt idx="992">
                  <c:v>1022</c:v>
                </c:pt>
                <c:pt idx="993">
                  <c:v>1023</c:v>
                </c:pt>
                <c:pt idx="994">
                  <c:v>1024</c:v>
                </c:pt>
                <c:pt idx="995">
                  <c:v>1025</c:v>
                </c:pt>
                <c:pt idx="996">
                  <c:v>1026</c:v>
                </c:pt>
                <c:pt idx="997">
                  <c:v>1027</c:v>
                </c:pt>
                <c:pt idx="998">
                  <c:v>1028</c:v>
                </c:pt>
                <c:pt idx="999">
                  <c:v>1029</c:v>
                </c:pt>
                <c:pt idx="1000">
                  <c:v>1030</c:v>
                </c:pt>
                <c:pt idx="1001">
                  <c:v>1031</c:v>
                </c:pt>
                <c:pt idx="1002">
                  <c:v>1032</c:v>
                </c:pt>
                <c:pt idx="1003">
                  <c:v>1033</c:v>
                </c:pt>
                <c:pt idx="1004">
                  <c:v>1034</c:v>
                </c:pt>
                <c:pt idx="1005">
                  <c:v>1035</c:v>
                </c:pt>
                <c:pt idx="1006">
                  <c:v>1036</c:v>
                </c:pt>
                <c:pt idx="1007">
                  <c:v>1037</c:v>
                </c:pt>
                <c:pt idx="1008">
                  <c:v>1038</c:v>
                </c:pt>
                <c:pt idx="1009">
                  <c:v>1039</c:v>
                </c:pt>
                <c:pt idx="1010">
                  <c:v>1040</c:v>
                </c:pt>
                <c:pt idx="1011">
                  <c:v>1041</c:v>
                </c:pt>
                <c:pt idx="1012">
                  <c:v>1042</c:v>
                </c:pt>
                <c:pt idx="1013">
                  <c:v>1043</c:v>
                </c:pt>
                <c:pt idx="1014">
                  <c:v>1044</c:v>
                </c:pt>
                <c:pt idx="1015">
                  <c:v>1045</c:v>
                </c:pt>
                <c:pt idx="1016">
                  <c:v>1046</c:v>
                </c:pt>
                <c:pt idx="1017">
                  <c:v>1047</c:v>
                </c:pt>
                <c:pt idx="1018">
                  <c:v>1048</c:v>
                </c:pt>
                <c:pt idx="1019">
                  <c:v>1049</c:v>
                </c:pt>
                <c:pt idx="1020">
                  <c:v>1050</c:v>
                </c:pt>
                <c:pt idx="1021">
                  <c:v>1051</c:v>
                </c:pt>
                <c:pt idx="1022">
                  <c:v>1052</c:v>
                </c:pt>
                <c:pt idx="1023">
                  <c:v>1053</c:v>
                </c:pt>
                <c:pt idx="1024">
                  <c:v>1054</c:v>
                </c:pt>
                <c:pt idx="1025">
                  <c:v>1055</c:v>
                </c:pt>
                <c:pt idx="1026">
                  <c:v>1056</c:v>
                </c:pt>
                <c:pt idx="1027">
                  <c:v>1057</c:v>
                </c:pt>
                <c:pt idx="1028">
                  <c:v>1058</c:v>
                </c:pt>
                <c:pt idx="1029">
                  <c:v>1059</c:v>
                </c:pt>
                <c:pt idx="1030">
                  <c:v>1060</c:v>
                </c:pt>
                <c:pt idx="1031">
                  <c:v>1061</c:v>
                </c:pt>
                <c:pt idx="1032">
                  <c:v>1062</c:v>
                </c:pt>
                <c:pt idx="1033">
                  <c:v>1063</c:v>
                </c:pt>
                <c:pt idx="1034">
                  <c:v>1064</c:v>
                </c:pt>
                <c:pt idx="1035">
                  <c:v>1065</c:v>
                </c:pt>
                <c:pt idx="1036">
                  <c:v>1066</c:v>
                </c:pt>
                <c:pt idx="1037">
                  <c:v>1067</c:v>
                </c:pt>
                <c:pt idx="1038">
                  <c:v>1068</c:v>
                </c:pt>
                <c:pt idx="1039">
                  <c:v>1069</c:v>
                </c:pt>
                <c:pt idx="1040">
                  <c:v>1070</c:v>
                </c:pt>
                <c:pt idx="1041">
                  <c:v>1071</c:v>
                </c:pt>
                <c:pt idx="1042">
                  <c:v>1072</c:v>
                </c:pt>
                <c:pt idx="1043">
                  <c:v>1073</c:v>
                </c:pt>
                <c:pt idx="1044">
                  <c:v>1074</c:v>
                </c:pt>
                <c:pt idx="1045">
                  <c:v>1075</c:v>
                </c:pt>
                <c:pt idx="1046">
                  <c:v>1076</c:v>
                </c:pt>
                <c:pt idx="1047">
                  <c:v>1077</c:v>
                </c:pt>
                <c:pt idx="1048">
                  <c:v>1078</c:v>
                </c:pt>
                <c:pt idx="1049">
                  <c:v>1079</c:v>
                </c:pt>
                <c:pt idx="1050">
                  <c:v>1080</c:v>
                </c:pt>
                <c:pt idx="1051">
                  <c:v>1081</c:v>
                </c:pt>
                <c:pt idx="1052">
                  <c:v>1082</c:v>
                </c:pt>
                <c:pt idx="1053">
                  <c:v>1083</c:v>
                </c:pt>
                <c:pt idx="1054">
                  <c:v>1084</c:v>
                </c:pt>
                <c:pt idx="1055">
                  <c:v>1085</c:v>
                </c:pt>
                <c:pt idx="1056">
                  <c:v>1086</c:v>
                </c:pt>
                <c:pt idx="1057">
                  <c:v>1087</c:v>
                </c:pt>
                <c:pt idx="1058">
                  <c:v>1088</c:v>
                </c:pt>
                <c:pt idx="1059">
                  <c:v>1089</c:v>
                </c:pt>
                <c:pt idx="1060">
                  <c:v>1090</c:v>
                </c:pt>
                <c:pt idx="1061">
                  <c:v>1091</c:v>
                </c:pt>
                <c:pt idx="1062">
                  <c:v>1092</c:v>
                </c:pt>
                <c:pt idx="1063">
                  <c:v>1093</c:v>
                </c:pt>
                <c:pt idx="1064">
                  <c:v>1094</c:v>
                </c:pt>
                <c:pt idx="1065">
                  <c:v>1095</c:v>
                </c:pt>
                <c:pt idx="1066">
                  <c:v>1096</c:v>
                </c:pt>
                <c:pt idx="1067">
                  <c:v>1097</c:v>
                </c:pt>
                <c:pt idx="1068">
                  <c:v>1098</c:v>
                </c:pt>
                <c:pt idx="1069">
                  <c:v>1099</c:v>
                </c:pt>
                <c:pt idx="1070">
                  <c:v>1100</c:v>
                </c:pt>
                <c:pt idx="1071">
                  <c:v>1101</c:v>
                </c:pt>
                <c:pt idx="1072">
                  <c:v>1102</c:v>
                </c:pt>
                <c:pt idx="1073">
                  <c:v>1103</c:v>
                </c:pt>
                <c:pt idx="1074">
                  <c:v>1104</c:v>
                </c:pt>
                <c:pt idx="1075">
                  <c:v>1105</c:v>
                </c:pt>
                <c:pt idx="1076">
                  <c:v>1106</c:v>
                </c:pt>
                <c:pt idx="1077">
                  <c:v>1107</c:v>
                </c:pt>
                <c:pt idx="1078">
                  <c:v>1108</c:v>
                </c:pt>
                <c:pt idx="1079">
                  <c:v>1109</c:v>
                </c:pt>
                <c:pt idx="1080">
                  <c:v>1110</c:v>
                </c:pt>
                <c:pt idx="1081">
                  <c:v>1111</c:v>
                </c:pt>
                <c:pt idx="1082">
                  <c:v>1112</c:v>
                </c:pt>
                <c:pt idx="1083">
                  <c:v>1113</c:v>
                </c:pt>
                <c:pt idx="1084">
                  <c:v>1114</c:v>
                </c:pt>
                <c:pt idx="1085">
                  <c:v>1115</c:v>
                </c:pt>
                <c:pt idx="1086">
                  <c:v>1116</c:v>
                </c:pt>
                <c:pt idx="1087">
                  <c:v>1117</c:v>
                </c:pt>
                <c:pt idx="1088">
                  <c:v>1118</c:v>
                </c:pt>
                <c:pt idx="1089">
                  <c:v>1119</c:v>
                </c:pt>
                <c:pt idx="1090">
                  <c:v>1120</c:v>
                </c:pt>
                <c:pt idx="1091">
                  <c:v>1121</c:v>
                </c:pt>
                <c:pt idx="1092">
                  <c:v>1122</c:v>
                </c:pt>
                <c:pt idx="1093">
                  <c:v>1123</c:v>
                </c:pt>
                <c:pt idx="1094">
                  <c:v>1124</c:v>
                </c:pt>
                <c:pt idx="1095">
                  <c:v>1125</c:v>
                </c:pt>
                <c:pt idx="1096">
                  <c:v>1126</c:v>
                </c:pt>
                <c:pt idx="1097">
                  <c:v>1127</c:v>
                </c:pt>
                <c:pt idx="1098">
                  <c:v>1128</c:v>
                </c:pt>
                <c:pt idx="1099">
                  <c:v>1129</c:v>
                </c:pt>
                <c:pt idx="1100">
                  <c:v>1130</c:v>
                </c:pt>
                <c:pt idx="1101">
                  <c:v>1131</c:v>
                </c:pt>
                <c:pt idx="1102">
                  <c:v>1132</c:v>
                </c:pt>
                <c:pt idx="1103">
                  <c:v>1133</c:v>
                </c:pt>
                <c:pt idx="1104">
                  <c:v>1134</c:v>
                </c:pt>
                <c:pt idx="1105">
                  <c:v>1135</c:v>
                </c:pt>
                <c:pt idx="1106">
                  <c:v>1136</c:v>
                </c:pt>
                <c:pt idx="1107">
                  <c:v>1137</c:v>
                </c:pt>
                <c:pt idx="1108">
                  <c:v>1138</c:v>
                </c:pt>
                <c:pt idx="1109">
                  <c:v>1139</c:v>
                </c:pt>
                <c:pt idx="1110">
                  <c:v>1140</c:v>
                </c:pt>
                <c:pt idx="1111">
                  <c:v>1141</c:v>
                </c:pt>
                <c:pt idx="1112">
                  <c:v>1142</c:v>
                </c:pt>
                <c:pt idx="1113">
                  <c:v>1143</c:v>
                </c:pt>
                <c:pt idx="1114">
                  <c:v>1144</c:v>
                </c:pt>
                <c:pt idx="1115">
                  <c:v>1145</c:v>
                </c:pt>
                <c:pt idx="1116">
                  <c:v>1146</c:v>
                </c:pt>
                <c:pt idx="1117">
                  <c:v>1147</c:v>
                </c:pt>
                <c:pt idx="1118">
                  <c:v>1148</c:v>
                </c:pt>
                <c:pt idx="1119">
                  <c:v>1149</c:v>
                </c:pt>
                <c:pt idx="1120">
                  <c:v>1150</c:v>
                </c:pt>
                <c:pt idx="1121">
                  <c:v>1151</c:v>
                </c:pt>
                <c:pt idx="1122">
                  <c:v>1152</c:v>
                </c:pt>
                <c:pt idx="1123">
                  <c:v>1153</c:v>
                </c:pt>
                <c:pt idx="1124">
                  <c:v>1154</c:v>
                </c:pt>
                <c:pt idx="1125">
                  <c:v>1155</c:v>
                </c:pt>
                <c:pt idx="1126">
                  <c:v>1156</c:v>
                </c:pt>
                <c:pt idx="1127">
                  <c:v>1157</c:v>
                </c:pt>
                <c:pt idx="1128">
                  <c:v>1158</c:v>
                </c:pt>
                <c:pt idx="1129">
                  <c:v>1159</c:v>
                </c:pt>
                <c:pt idx="1130">
                  <c:v>1160</c:v>
                </c:pt>
                <c:pt idx="1131">
                  <c:v>1161</c:v>
                </c:pt>
                <c:pt idx="1132">
                  <c:v>1162</c:v>
                </c:pt>
                <c:pt idx="1133">
                  <c:v>1163</c:v>
                </c:pt>
                <c:pt idx="1134">
                  <c:v>1164</c:v>
                </c:pt>
                <c:pt idx="1135">
                  <c:v>1165</c:v>
                </c:pt>
                <c:pt idx="1136">
                  <c:v>1166</c:v>
                </c:pt>
                <c:pt idx="1137">
                  <c:v>1167</c:v>
                </c:pt>
                <c:pt idx="1138">
                  <c:v>1168</c:v>
                </c:pt>
                <c:pt idx="1139">
                  <c:v>1169</c:v>
                </c:pt>
                <c:pt idx="1140">
                  <c:v>1170</c:v>
                </c:pt>
                <c:pt idx="1141">
                  <c:v>1171</c:v>
                </c:pt>
                <c:pt idx="1142">
                  <c:v>1172</c:v>
                </c:pt>
                <c:pt idx="1143">
                  <c:v>1173</c:v>
                </c:pt>
                <c:pt idx="1144">
                  <c:v>1174</c:v>
                </c:pt>
                <c:pt idx="1145">
                  <c:v>1175</c:v>
                </c:pt>
                <c:pt idx="1146">
                  <c:v>1176</c:v>
                </c:pt>
                <c:pt idx="1147">
                  <c:v>1177</c:v>
                </c:pt>
                <c:pt idx="1148">
                  <c:v>1178</c:v>
                </c:pt>
                <c:pt idx="1149">
                  <c:v>1179</c:v>
                </c:pt>
                <c:pt idx="1150">
                  <c:v>1180</c:v>
                </c:pt>
                <c:pt idx="1151">
                  <c:v>1181</c:v>
                </c:pt>
                <c:pt idx="1152">
                  <c:v>1182</c:v>
                </c:pt>
                <c:pt idx="1153">
                  <c:v>1183</c:v>
                </c:pt>
                <c:pt idx="1154">
                  <c:v>1184</c:v>
                </c:pt>
                <c:pt idx="1155">
                  <c:v>1185</c:v>
                </c:pt>
                <c:pt idx="1156">
                  <c:v>1186</c:v>
                </c:pt>
                <c:pt idx="1157">
                  <c:v>1187</c:v>
                </c:pt>
                <c:pt idx="1158">
                  <c:v>1188</c:v>
                </c:pt>
                <c:pt idx="1159">
                  <c:v>1189</c:v>
                </c:pt>
                <c:pt idx="1160">
                  <c:v>1190</c:v>
                </c:pt>
                <c:pt idx="1161">
                  <c:v>1191</c:v>
                </c:pt>
                <c:pt idx="1162">
                  <c:v>1192</c:v>
                </c:pt>
                <c:pt idx="1163">
                  <c:v>1193</c:v>
                </c:pt>
                <c:pt idx="1164">
                  <c:v>1194</c:v>
                </c:pt>
                <c:pt idx="1165">
                  <c:v>1195</c:v>
                </c:pt>
                <c:pt idx="1166">
                  <c:v>1196</c:v>
                </c:pt>
                <c:pt idx="1167">
                  <c:v>1197</c:v>
                </c:pt>
                <c:pt idx="1168">
                  <c:v>1198</c:v>
                </c:pt>
                <c:pt idx="1169">
                  <c:v>1199</c:v>
                </c:pt>
                <c:pt idx="1170">
                  <c:v>1200</c:v>
                </c:pt>
                <c:pt idx="1171">
                  <c:v>1201</c:v>
                </c:pt>
                <c:pt idx="1172">
                  <c:v>1202</c:v>
                </c:pt>
                <c:pt idx="1173">
                  <c:v>1203</c:v>
                </c:pt>
                <c:pt idx="1174">
                  <c:v>1204</c:v>
                </c:pt>
                <c:pt idx="1175">
                  <c:v>1205</c:v>
                </c:pt>
                <c:pt idx="1176">
                  <c:v>1206</c:v>
                </c:pt>
                <c:pt idx="1177">
                  <c:v>1207</c:v>
                </c:pt>
                <c:pt idx="1178">
                  <c:v>1208</c:v>
                </c:pt>
                <c:pt idx="1179">
                  <c:v>1209</c:v>
                </c:pt>
                <c:pt idx="1180">
                  <c:v>1210</c:v>
                </c:pt>
                <c:pt idx="1181">
                  <c:v>1211</c:v>
                </c:pt>
                <c:pt idx="1182">
                  <c:v>1212</c:v>
                </c:pt>
                <c:pt idx="1183">
                  <c:v>1213</c:v>
                </c:pt>
                <c:pt idx="1184">
                  <c:v>1214</c:v>
                </c:pt>
                <c:pt idx="1185">
                  <c:v>1215</c:v>
                </c:pt>
                <c:pt idx="1186">
                  <c:v>1216</c:v>
                </c:pt>
                <c:pt idx="1187">
                  <c:v>1217</c:v>
                </c:pt>
                <c:pt idx="1188">
                  <c:v>1218</c:v>
                </c:pt>
                <c:pt idx="1189">
                  <c:v>1219</c:v>
                </c:pt>
                <c:pt idx="1190">
                  <c:v>1220</c:v>
                </c:pt>
                <c:pt idx="1191">
                  <c:v>1221</c:v>
                </c:pt>
                <c:pt idx="1192">
                  <c:v>1222</c:v>
                </c:pt>
                <c:pt idx="1193">
                  <c:v>1223</c:v>
                </c:pt>
                <c:pt idx="1194">
                  <c:v>1224</c:v>
                </c:pt>
                <c:pt idx="1195">
                  <c:v>1225</c:v>
                </c:pt>
                <c:pt idx="1196">
                  <c:v>1226</c:v>
                </c:pt>
                <c:pt idx="1197">
                  <c:v>1227</c:v>
                </c:pt>
                <c:pt idx="1198">
                  <c:v>1228</c:v>
                </c:pt>
                <c:pt idx="1199">
                  <c:v>1229</c:v>
                </c:pt>
                <c:pt idx="1200">
                  <c:v>1230</c:v>
                </c:pt>
                <c:pt idx="1201">
                  <c:v>1231</c:v>
                </c:pt>
                <c:pt idx="1202">
                  <c:v>1232</c:v>
                </c:pt>
                <c:pt idx="1203">
                  <c:v>1233</c:v>
                </c:pt>
                <c:pt idx="1204">
                  <c:v>1234</c:v>
                </c:pt>
                <c:pt idx="1205">
                  <c:v>1235</c:v>
                </c:pt>
                <c:pt idx="1206">
                  <c:v>1236</c:v>
                </c:pt>
                <c:pt idx="1207">
                  <c:v>1237</c:v>
                </c:pt>
                <c:pt idx="1208">
                  <c:v>1238</c:v>
                </c:pt>
                <c:pt idx="1209">
                  <c:v>1239</c:v>
                </c:pt>
                <c:pt idx="1210">
                  <c:v>1240</c:v>
                </c:pt>
                <c:pt idx="1211">
                  <c:v>1241</c:v>
                </c:pt>
                <c:pt idx="1212">
                  <c:v>1242</c:v>
                </c:pt>
                <c:pt idx="1213">
                  <c:v>1243</c:v>
                </c:pt>
                <c:pt idx="1214">
                  <c:v>1244</c:v>
                </c:pt>
                <c:pt idx="1215">
                  <c:v>1245</c:v>
                </c:pt>
                <c:pt idx="1216">
                  <c:v>1246</c:v>
                </c:pt>
                <c:pt idx="1217">
                  <c:v>1247</c:v>
                </c:pt>
                <c:pt idx="1218">
                  <c:v>1248</c:v>
                </c:pt>
                <c:pt idx="1219">
                  <c:v>1249</c:v>
                </c:pt>
                <c:pt idx="1220">
                  <c:v>1250</c:v>
                </c:pt>
                <c:pt idx="1221">
                  <c:v>1251</c:v>
                </c:pt>
                <c:pt idx="1222">
                  <c:v>1252</c:v>
                </c:pt>
                <c:pt idx="1223">
                  <c:v>1253</c:v>
                </c:pt>
                <c:pt idx="1224">
                  <c:v>1254</c:v>
                </c:pt>
                <c:pt idx="1225">
                  <c:v>1255</c:v>
                </c:pt>
                <c:pt idx="1226">
                  <c:v>1256</c:v>
                </c:pt>
                <c:pt idx="1227">
                  <c:v>1257</c:v>
                </c:pt>
                <c:pt idx="1228">
                  <c:v>1258</c:v>
                </c:pt>
                <c:pt idx="1229">
                  <c:v>1259</c:v>
                </c:pt>
                <c:pt idx="1230">
                  <c:v>1260</c:v>
                </c:pt>
                <c:pt idx="1231">
                  <c:v>1261</c:v>
                </c:pt>
                <c:pt idx="1232">
                  <c:v>1262</c:v>
                </c:pt>
                <c:pt idx="1233">
                  <c:v>1263</c:v>
                </c:pt>
                <c:pt idx="1234">
                  <c:v>1264</c:v>
                </c:pt>
                <c:pt idx="1235">
                  <c:v>1265</c:v>
                </c:pt>
                <c:pt idx="1236">
                  <c:v>1266</c:v>
                </c:pt>
                <c:pt idx="1237">
                  <c:v>1267</c:v>
                </c:pt>
                <c:pt idx="1238">
                  <c:v>1268</c:v>
                </c:pt>
                <c:pt idx="1239">
                  <c:v>1269</c:v>
                </c:pt>
                <c:pt idx="1240">
                  <c:v>1270</c:v>
                </c:pt>
                <c:pt idx="1241">
                  <c:v>1271</c:v>
                </c:pt>
                <c:pt idx="1242">
                  <c:v>1272</c:v>
                </c:pt>
                <c:pt idx="1243">
                  <c:v>1273</c:v>
                </c:pt>
                <c:pt idx="1244">
                  <c:v>1274</c:v>
                </c:pt>
                <c:pt idx="1245">
                  <c:v>1275</c:v>
                </c:pt>
                <c:pt idx="1246">
                  <c:v>1276</c:v>
                </c:pt>
                <c:pt idx="1247">
                  <c:v>1277</c:v>
                </c:pt>
                <c:pt idx="1248">
                  <c:v>1278</c:v>
                </c:pt>
                <c:pt idx="1249">
                  <c:v>1279</c:v>
                </c:pt>
                <c:pt idx="1250">
                  <c:v>1280</c:v>
                </c:pt>
                <c:pt idx="1251">
                  <c:v>1281</c:v>
                </c:pt>
                <c:pt idx="1252">
                  <c:v>1282</c:v>
                </c:pt>
                <c:pt idx="1253">
                  <c:v>1283</c:v>
                </c:pt>
                <c:pt idx="1254">
                  <c:v>1284</c:v>
                </c:pt>
                <c:pt idx="1255">
                  <c:v>1285</c:v>
                </c:pt>
                <c:pt idx="1256">
                  <c:v>1286</c:v>
                </c:pt>
                <c:pt idx="1257">
                  <c:v>1287</c:v>
                </c:pt>
                <c:pt idx="1258">
                  <c:v>1288</c:v>
                </c:pt>
                <c:pt idx="1259">
                  <c:v>1289</c:v>
                </c:pt>
                <c:pt idx="1260">
                  <c:v>1290</c:v>
                </c:pt>
                <c:pt idx="1261">
                  <c:v>1291</c:v>
                </c:pt>
                <c:pt idx="1262">
                  <c:v>1292</c:v>
                </c:pt>
                <c:pt idx="1263">
                  <c:v>1293</c:v>
                </c:pt>
                <c:pt idx="1264">
                  <c:v>1294</c:v>
                </c:pt>
                <c:pt idx="1265">
                  <c:v>1295</c:v>
                </c:pt>
                <c:pt idx="1266">
                  <c:v>1296</c:v>
                </c:pt>
                <c:pt idx="1267">
                  <c:v>1297</c:v>
                </c:pt>
                <c:pt idx="1268">
                  <c:v>1298</c:v>
                </c:pt>
                <c:pt idx="1269">
                  <c:v>1299</c:v>
                </c:pt>
                <c:pt idx="1270">
                  <c:v>1300</c:v>
                </c:pt>
                <c:pt idx="1271">
                  <c:v>1301</c:v>
                </c:pt>
                <c:pt idx="1272">
                  <c:v>1302</c:v>
                </c:pt>
                <c:pt idx="1273">
                  <c:v>1303</c:v>
                </c:pt>
                <c:pt idx="1274">
                  <c:v>1304</c:v>
                </c:pt>
                <c:pt idx="1275">
                  <c:v>1305</c:v>
                </c:pt>
                <c:pt idx="1276">
                  <c:v>1306</c:v>
                </c:pt>
                <c:pt idx="1277">
                  <c:v>1307</c:v>
                </c:pt>
                <c:pt idx="1278">
                  <c:v>1308</c:v>
                </c:pt>
                <c:pt idx="1279">
                  <c:v>1309</c:v>
                </c:pt>
                <c:pt idx="1280">
                  <c:v>1310</c:v>
                </c:pt>
                <c:pt idx="1281">
                  <c:v>1311</c:v>
                </c:pt>
                <c:pt idx="1282">
                  <c:v>1312</c:v>
                </c:pt>
                <c:pt idx="1283">
                  <c:v>1313</c:v>
                </c:pt>
                <c:pt idx="1284">
                  <c:v>1314</c:v>
                </c:pt>
                <c:pt idx="1285">
                  <c:v>1315</c:v>
                </c:pt>
                <c:pt idx="1286">
                  <c:v>1316</c:v>
                </c:pt>
                <c:pt idx="1287">
                  <c:v>1317</c:v>
                </c:pt>
                <c:pt idx="1288">
                  <c:v>1318</c:v>
                </c:pt>
                <c:pt idx="1289">
                  <c:v>1319</c:v>
                </c:pt>
                <c:pt idx="1290">
                  <c:v>1320</c:v>
                </c:pt>
                <c:pt idx="1291">
                  <c:v>1321</c:v>
                </c:pt>
                <c:pt idx="1292">
                  <c:v>1322</c:v>
                </c:pt>
                <c:pt idx="1293">
                  <c:v>1323</c:v>
                </c:pt>
                <c:pt idx="1294">
                  <c:v>1324</c:v>
                </c:pt>
                <c:pt idx="1295">
                  <c:v>1325</c:v>
                </c:pt>
                <c:pt idx="1296">
                  <c:v>1326</c:v>
                </c:pt>
                <c:pt idx="1297">
                  <c:v>1327</c:v>
                </c:pt>
                <c:pt idx="1298">
                  <c:v>1328</c:v>
                </c:pt>
                <c:pt idx="1299">
                  <c:v>1329</c:v>
                </c:pt>
                <c:pt idx="1300">
                  <c:v>1330</c:v>
                </c:pt>
                <c:pt idx="1301">
                  <c:v>1331</c:v>
                </c:pt>
                <c:pt idx="1302">
                  <c:v>1332</c:v>
                </c:pt>
                <c:pt idx="1303">
                  <c:v>1333</c:v>
                </c:pt>
                <c:pt idx="1304">
                  <c:v>1334</c:v>
                </c:pt>
                <c:pt idx="1305">
                  <c:v>1335</c:v>
                </c:pt>
                <c:pt idx="1306">
                  <c:v>1336</c:v>
                </c:pt>
                <c:pt idx="1307">
                  <c:v>1337</c:v>
                </c:pt>
                <c:pt idx="1308">
                  <c:v>1338</c:v>
                </c:pt>
                <c:pt idx="1309">
                  <c:v>1339</c:v>
                </c:pt>
                <c:pt idx="1310">
                  <c:v>1340</c:v>
                </c:pt>
                <c:pt idx="1311">
                  <c:v>1341</c:v>
                </c:pt>
                <c:pt idx="1312">
                  <c:v>1342</c:v>
                </c:pt>
                <c:pt idx="1313">
                  <c:v>1343</c:v>
                </c:pt>
                <c:pt idx="1314">
                  <c:v>1344</c:v>
                </c:pt>
                <c:pt idx="1315">
                  <c:v>1345</c:v>
                </c:pt>
                <c:pt idx="1316">
                  <c:v>1346</c:v>
                </c:pt>
                <c:pt idx="1317">
                  <c:v>1347</c:v>
                </c:pt>
                <c:pt idx="1318">
                  <c:v>1348</c:v>
                </c:pt>
                <c:pt idx="1319">
                  <c:v>1349</c:v>
                </c:pt>
                <c:pt idx="1320">
                  <c:v>1350</c:v>
                </c:pt>
                <c:pt idx="1321">
                  <c:v>1351</c:v>
                </c:pt>
                <c:pt idx="1322">
                  <c:v>1352</c:v>
                </c:pt>
                <c:pt idx="1323">
                  <c:v>1353</c:v>
                </c:pt>
                <c:pt idx="1324">
                  <c:v>1354</c:v>
                </c:pt>
                <c:pt idx="1325">
                  <c:v>1355</c:v>
                </c:pt>
                <c:pt idx="1326">
                  <c:v>1356</c:v>
                </c:pt>
                <c:pt idx="1327">
                  <c:v>1357</c:v>
                </c:pt>
                <c:pt idx="1328">
                  <c:v>1358</c:v>
                </c:pt>
                <c:pt idx="1329">
                  <c:v>1359</c:v>
                </c:pt>
                <c:pt idx="1330">
                  <c:v>1360</c:v>
                </c:pt>
                <c:pt idx="1331">
                  <c:v>1361</c:v>
                </c:pt>
                <c:pt idx="1332">
                  <c:v>1362</c:v>
                </c:pt>
                <c:pt idx="1333">
                  <c:v>1363</c:v>
                </c:pt>
                <c:pt idx="1334">
                  <c:v>1364</c:v>
                </c:pt>
                <c:pt idx="1335">
                  <c:v>1365</c:v>
                </c:pt>
                <c:pt idx="1336">
                  <c:v>1366</c:v>
                </c:pt>
                <c:pt idx="1337">
                  <c:v>1367</c:v>
                </c:pt>
                <c:pt idx="1338">
                  <c:v>1368</c:v>
                </c:pt>
                <c:pt idx="1339">
                  <c:v>1369</c:v>
                </c:pt>
                <c:pt idx="1340">
                  <c:v>1370</c:v>
                </c:pt>
                <c:pt idx="1341">
                  <c:v>1371</c:v>
                </c:pt>
                <c:pt idx="1342">
                  <c:v>1372</c:v>
                </c:pt>
                <c:pt idx="1343">
                  <c:v>1373</c:v>
                </c:pt>
                <c:pt idx="1344">
                  <c:v>1374</c:v>
                </c:pt>
                <c:pt idx="1345">
                  <c:v>1375</c:v>
                </c:pt>
                <c:pt idx="1346">
                  <c:v>1376</c:v>
                </c:pt>
                <c:pt idx="1347">
                  <c:v>1377</c:v>
                </c:pt>
                <c:pt idx="1348">
                  <c:v>1378</c:v>
                </c:pt>
                <c:pt idx="1349">
                  <c:v>1379</c:v>
                </c:pt>
                <c:pt idx="1350">
                  <c:v>1380</c:v>
                </c:pt>
                <c:pt idx="1351">
                  <c:v>1381</c:v>
                </c:pt>
                <c:pt idx="1352">
                  <c:v>1382</c:v>
                </c:pt>
                <c:pt idx="1353">
                  <c:v>1383</c:v>
                </c:pt>
                <c:pt idx="1354">
                  <c:v>1384</c:v>
                </c:pt>
                <c:pt idx="1355">
                  <c:v>1385</c:v>
                </c:pt>
                <c:pt idx="1356">
                  <c:v>1386</c:v>
                </c:pt>
                <c:pt idx="1357">
                  <c:v>1387</c:v>
                </c:pt>
                <c:pt idx="1358">
                  <c:v>1388</c:v>
                </c:pt>
                <c:pt idx="1359">
                  <c:v>1389</c:v>
                </c:pt>
                <c:pt idx="1360">
                  <c:v>1390</c:v>
                </c:pt>
                <c:pt idx="1361">
                  <c:v>1391</c:v>
                </c:pt>
                <c:pt idx="1362">
                  <c:v>1392</c:v>
                </c:pt>
                <c:pt idx="1363">
                  <c:v>1393</c:v>
                </c:pt>
                <c:pt idx="1364">
                  <c:v>1394</c:v>
                </c:pt>
                <c:pt idx="1365">
                  <c:v>1395</c:v>
                </c:pt>
                <c:pt idx="1366">
                  <c:v>1396</c:v>
                </c:pt>
                <c:pt idx="1367">
                  <c:v>1397</c:v>
                </c:pt>
                <c:pt idx="1368">
                  <c:v>1398</c:v>
                </c:pt>
                <c:pt idx="1369">
                  <c:v>1399</c:v>
                </c:pt>
                <c:pt idx="1370">
                  <c:v>1400</c:v>
                </c:pt>
                <c:pt idx="1371">
                  <c:v>1401</c:v>
                </c:pt>
                <c:pt idx="1372">
                  <c:v>1402</c:v>
                </c:pt>
                <c:pt idx="1373">
                  <c:v>1403</c:v>
                </c:pt>
                <c:pt idx="1374">
                  <c:v>1404</c:v>
                </c:pt>
                <c:pt idx="1375">
                  <c:v>1405</c:v>
                </c:pt>
                <c:pt idx="1376">
                  <c:v>1406</c:v>
                </c:pt>
                <c:pt idx="1377">
                  <c:v>1407</c:v>
                </c:pt>
                <c:pt idx="1378">
                  <c:v>1408</c:v>
                </c:pt>
                <c:pt idx="1379">
                  <c:v>1409</c:v>
                </c:pt>
                <c:pt idx="1380">
                  <c:v>1410</c:v>
                </c:pt>
                <c:pt idx="1381">
                  <c:v>1411</c:v>
                </c:pt>
                <c:pt idx="1382">
                  <c:v>1412</c:v>
                </c:pt>
                <c:pt idx="1383">
                  <c:v>1413</c:v>
                </c:pt>
                <c:pt idx="1384">
                  <c:v>1414</c:v>
                </c:pt>
                <c:pt idx="1385">
                  <c:v>1415</c:v>
                </c:pt>
                <c:pt idx="1386">
                  <c:v>1416</c:v>
                </c:pt>
                <c:pt idx="1387">
                  <c:v>1417</c:v>
                </c:pt>
                <c:pt idx="1388">
                  <c:v>1418</c:v>
                </c:pt>
                <c:pt idx="1389">
                  <c:v>1419</c:v>
                </c:pt>
                <c:pt idx="1390">
                  <c:v>1420</c:v>
                </c:pt>
                <c:pt idx="1391">
                  <c:v>1421</c:v>
                </c:pt>
                <c:pt idx="1392">
                  <c:v>1422</c:v>
                </c:pt>
                <c:pt idx="1393">
                  <c:v>1423</c:v>
                </c:pt>
                <c:pt idx="1394">
                  <c:v>1424</c:v>
                </c:pt>
                <c:pt idx="1395">
                  <c:v>1425</c:v>
                </c:pt>
                <c:pt idx="1396">
                  <c:v>1426</c:v>
                </c:pt>
                <c:pt idx="1397">
                  <c:v>1427</c:v>
                </c:pt>
                <c:pt idx="1398">
                  <c:v>1428</c:v>
                </c:pt>
                <c:pt idx="1399">
                  <c:v>1429</c:v>
                </c:pt>
                <c:pt idx="1400">
                  <c:v>1430</c:v>
                </c:pt>
                <c:pt idx="1401">
                  <c:v>1431</c:v>
                </c:pt>
                <c:pt idx="1402">
                  <c:v>1432</c:v>
                </c:pt>
                <c:pt idx="1403">
                  <c:v>1433</c:v>
                </c:pt>
                <c:pt idx="1404">
                  <c:v>1434</c:v>
                </c:pt>
                <c:pt idx="1405">
                  <c:v>1435</c:v>
                </c:pt>
                <c:pt idx="1406">
                  <c:v>1436</c:v>
                </c:pt>
                <c:pt idx="1407">
                  <c:v>1437</c:v>
                </c:pt>
                <c:pt idx="1408">
                  <c:v>1438</c:v>
                </c:pt>
                <c:pt idx="1409">
                  <c:v>1439</c:v>
                </c:pt>
                <c:pt idx="1410">
                  <c:v>1440</c:v>
                </c:pt>
                <c:pt idx="1411">
                  <c:v>1441</c:v>
                </c:pt>
                <c:pt idx="1412">
                  <c:v>1442</c:v>
                </c:pt>
                <c:pt idx="1413">
                  <c:v>1443</c:v>
                </c:pt>
                <c:pt idx="1414">
                  <c:v>1444</c:v>
                </c:pt>
                <c:pt idx="1415">
                  <c:v>1445</c:v>
                </c:pt>
                <c:pt idx="1416">
                  <c:v>1446</c:v>
                </c:pt>
                <c:pt idx="1417">
                  <c:v>1447</c:v>
                </c:pt>
                <c:pt idx="1418">
                  <c:v>1448</c:v>
                </c:pt>
                <c:pt idx="1419">
                  <c:v>1449</c:v>
                </c:pt>
                <c:pt idx="1420">
                  <c:v>1450</c:v>
                </c:pt>
                <c:pt idx="1421">
                  <c:v>1451</c:v>
                </c:pt>
                <c:pt idx="1422">
                  <c:v>1452</c:v>
                </c:pt>
                <c:pt idx="1423">
                  <c:v>1453</c:v>
                </c:pt>
                <c:pt idx="1424">
                  <c:v>1454</c:v>
                </c:pt>
                <c:pt idx="1425">
                  <c:v>1455</c:v>
                </c:pt>
                <c:pt idx="1426">
                  <c:v>1456</c:v>
                </c:pt>
                <c:pt idx="1427">
                  <c:v>1457</c:v>
                </c:pt>
                <c:pt idx="1428">
                  <c:v>1458</c:v>
                </c:pt>
                <c:pt idx="1429">
                  <c:v>1459</c:v>
                </c:pt>
                <c:pt idx="1430">
                  <c:v>1460</c:v>
                </c:pt>
                <c:pt idx="1431">
                  <c:v>1461</c:v>
                </c:pt>
                <c:pt idx="1432">
                  <c:v>1462</c:v>
                </c:pt>
                <c:pt idx="1433">
                  <c:v>1463</c:v>
                </c:pt>
                <c:pt idx="1434">
                  <c:v>1464</c:v>
                </c:pt>
                <c:pt idx="1435">
                  <c:v>1465</c:v>
                </c:pt>
                <c:pt idx="1436">
                  <c:v>1466</c:v>
                </c:pt>
                <c:pt idx="1437">
                  <c:v>1467</c:v>
                </c:pt>
                <c:pt idx="1438">
                  <c:v>1468</c:v>
                </c:pt>
                <c:pt idx="1439">
                  <c:v>1469</c:v>
                </c:pt>
                <c:pt idx="1440">
                  <c:v>1470</c:v>
                </c:pt>
                <c:pt idx="1441">
                  <c:v>1471</c:v>
                </c:pt>
                <c:pt idx="1442">
                  <c:v>1472</c:v>
                </c:pt>
                <c:pt idx="1443">
                  <c:v>1473</c:v>
                </c:pt>
                <c:pt idx="1444">
                  <c:v>1474</c:v>
                </c:pt>
                <c:pt idx="1445">
                  <c:v>1475</c:v>
                </c:pt>
                <c:pt idx="1446">
                  <c:v>1476</c:v>
                </c:pt>
                <c:pt idx="1447">
                  <c:v>1477</c:v>
                </c:pt>
                <c:pt idx="1448">
                  <c:v>1478</c:v>
                </c:pt>
                <c:pt idx="1449">
                  <c:v>1479</c:v>
                </c:pt>
                <c:pt idx="1450">
                  <c:v>1480</c:v>
                </c:pt>
                <c:pt idx="1451">
                  <c:v>1481</c:v>
                </c:pt>
                <c:pt idx="1452">
                  <c:v>1482</c:v>
                </c:pt>
                <c:pt idx="1453">
                  <c:v>1483</c:v>
                </c:pt>
                <c:pt idx="1454">
                  <c:v>1484</c:v>
                </c:pt>
                <c:pt idx="1455">
                  <c:v>1485</c:v>
                </c:pt>
                <c:pt idx="1456">
                  <c:v>1486</c:v>
                </c:pt>
                <c:pt idx="1457">
                  <c:v>1487</c:v>
                </c:pt>
                <c:pt idx="1458">
                  <c:v>1488</c:v>
                </c:pt>
                <c:pt idx="1459">
                  <c:v>1489</c:v>
                </c:pt>
                <c:pt idx="1460">
                  <c:v>1490</c:v>
                </c:pt>
                <c:pt idx="1461">
                  <c:v>1491</c:v>
                </c:pt>
                <c:pt idx="1462">
                  <c:v>1492</c:v>
                </c:pt>
                <c:pt idx="1463">
                  <c:v>1493</c:v>
                </c:pt>
                <c:pt idx="1464">
                  <c:v>1494</c:v>
                </c:pt>
                <c:pt idx="1465">
                  <c:v>1495</c:v>
                </c:pt>
                <c:pt idx="1466">
                  <c:v>1496</c:v>
                </c:pt>
                <c:pt idx="1467">
                  <c:v>1497</c:v>
                </c:pt>
                <c:pt idx="1468">
                  <c:v>1498</c:v>
                </c:pt>
                <c:pt idx="1469">
                  <c:v>1499</c:v>
                </c:pt>
                <c:pt idx="1470">
                  <c:v>1500</c:v>
                </c:pt>
                <c:pt idx="1471">
                  <c:v>1501</c:v>
                </c:pt>
                <c:pt idx="1472">
                  <c:v>1502</c:v>
                </c:pt>
                <c:pt idx="1473">
                  <c:v>1503</c:v>
                </c:pt>
                <c:pt idx="1474">
                  <c:v>1504</c:v>
                </c:pt>
                <c:pt idx="1475">
                  <c:v>1505</c:v>
                </c:pt>
                <c:pt idx="1476">
                  <c:v>1506</c:v>
                </c:pt>
                <c:pt idx="1477">
                  <c:v>1507</c:v>
                </c:pt>
                <c:pt idx="1478">
                  <c:v>1508</c:v>
                </c:pt>
                <c:pt idx="1479">
                  <c:v>1509</c:v>
                </c:pt>
                <c:pt idx="1480">
                  <c:v>1510</c:v>
                </c:pt>
                <c:pt idx="1481">
                  <c:v>1511</c:v>
                </c:pt>
                <c:pt idx="1482">
                  <c:v>1512</c:v>
                </c:pt>
                <c:pt idx="1483">
                  <c:v>1513</c:v>
                </c:pt>
                <c:pt idx="1484">
                  <c:v>1514</c:v>
                </c:pt>
                <c:pt idx="1485">
                  <c:v>1515</c:v>
                </c:pt>
                <c:pt idx="1486">
                  <c:v>1516</c:v>
                </c:pt>
                <c:pt idx="1487">
                  <c:v>1517</c:v>
                </c:pt>
                <c:pt idx="1488">
                  <c:v>1518</c:v>
                </c:pt>
                <c:pt idx="1489">
                  <c:v>1519</c:v>
                </c:pt>
                <c:pt idx="1490">
                  <c:v>1520</c:v>
                </c:pt>
                <c:pt idx="1491">
                  <c:v>1521</c:v>
                </c:pt>
                <c:pt idx="1492">
                  <c:v>1522</c:v>
                </c:pt>
                <c:pt idx="1493">
                  <c:v>1523</c:v>
                </c:pt>
                <c:pt idx="1494">
                  <c:v>1524</c:v>
                </c:pt>
                <c:pt idx="1495">
                  <c:v>1525</c:v>
                </c:pt>
                <c:pt idx="1496">
                  <c:v>1526</c:v>
                </c:pt>
                <c:pt idx="1497">
                  <c:v>1527</c:v>
                </c:pt>
                <c:pt idx="1498">
                  <c:v>1528</c:v>
                </c:pt>
                <c:pt idx="1499">
                  <c:v>1529</c:v>
                </c:pt>
                <c:pt idx="1500">
                  <c:v>1530</c:v>
                </c:pt>
                <c:pt idx="1501">
                  <c:v>1531</c:v>
                </c:pt>
                <c:pt idx="1502">
                  <c:v>1532</c:v>
                </c:pt>
                <c:pt idx="1503">
                  <c:v>1533</c:v>
                </c:pt>
                <c:pt idx="1504">
                  <c:v>1534</c:v>
                </c:pt>
                <c:pt idx="1505">
                  <c:v>1535</c:v>
                </c:pt>
                <c:pt idx="1506">
                  <c:v>1536</c:v>
                </c:pt>
                <c:pt idx="1507">
                  <c:v>1537</c:v>
                </c:pt>
                <c:pt idx="1508">
                  <c:v>1538</c:v>
                </c:pt>
                <c:pt idx="1509">
                  <c:v>1539</c:v>
                </c:pt>
                <c:pt idx="1510">
                  <c:v>1540</c:v>
                </c:pt>
                <c:pt idx="1511">
                  <c:v>1541</c:v>
                </c:pt>
                <c:pt idx="1512">
                  <c:v>1542</c:v>
                </c:pt>
                <c:pt idx="1513">
                  <c:v>1543</c:v>
                </c:pt>
                <c:pt idx="1514">
                  <c:v>1544</c:v>
                </c:pt>
                <c:pt idx="1515">
                  <c:v>1545</c:v>
                </c:pt>
                <c:pt idx="1516">
                  <c:v>1546</c:v>
                </c:pt>
                <c:pt idx="1517">
                  <c:v>1547</c:v>
                </c:pt>
                <c:pt idx="1518">
                  <c:v>1548</c:v>
                </c:pt>
                <c:pt idx="1519">
                  <c:v>1549</c:v>
                </c:pt>
                <c:pt idx="1520">
                  <c:v>1550</c:v>
                </c:pt>
                <c:pt idx="1521">
                  <c:v>1551</c:v>
                </c:pt>
                <c:pt idx="1522">
                  <c:v>1552</c:v>
                </c:pt>
                <c:pt idx="1523">
                  <c:v>1553</c:v>
                </c:pt>
                <c:pt idx="1524">
                  <c:v>1554</c:v>
                </c:pt>
                <c:pt idx="1525">
                  <c:v>1555</c:v>
                </c:pt>
                <c:pt idx="1526">
                  <c:v>1556</c:v>
                </c:pt>
                <c:pt idx="1527">
                  <c:v>1557</c:v>
                </c:pt>
                <c:pt idx="1528">
                  <c:v>1558</c:v>
                </c:pt>
                <c:pt idx="1529">
                  <c:v>1559</c:v>
                </c:pt>
                <c:pt idx="1530">
                  <c:v>1560</c:v>
                </c:pt>
                <c:pt idx="1531">
                  <c:v>1561</c:v>
                </c:pt>
                <c:pt idx="1532">
                  <c:v>1562</c:v>
                </c:pt>
                <c:pt idx="1533">
                  <c:v>1563</c:v>
                </c:pt>
                <c:pt idx="1534">
                  <c:v>1564</c:v>
                </c:pt>
                <c:pt idx="1535">
                  <c:v>1565</c:v>
                </c:pt>
                <c:pt idx="1536">
                  <c:v>1566</c:v>
                </c:pt>
                <c:pt idx="1537">
                  <c:v>1567</c:v>
                </c:pt>
                <c:pt idx="1538">
                  <c:v>1568</c:v>
                </c:pt>
                <c:pt idx="1539">
                  <c:v>1569</c:v>
                </c:pt>
                <c:pt idx="1540">
                  <c:v>1570</c:v>
                </c:pt>
                <c:pt idx="1541">
                  <c:v>1571</c:v>
                </c:pt>
                <c:pt idx="1542">
                  <c:v>1572</c:v>
                </c:pt>
                <c:pt idx="1543">
                  <c:v>1573</c:v>
                </c:pt>
                <c:pt idx="1544">
                  <c:v>1574</c:v>
                </c:pt>
                <c:pt idx="1545">
                  <c:v>1575</c:v>
                </c:pt>
                <c:pt idx="1546">
                  <c:v>1576</c:v>
                </c:pt>
                <c:pt idx="1547">
                  <c:v>1577</c:v>
                </c:pt>
                <c:pt idx="1548">
                  <c:v>1578</c:v>
                </c:pt>
                <c:pt idx="1549">
                  <c:v>1579</c:v>
                </c:pt>
                <c:pt idx="1550">
                  <c:v>1580</c:v>
                </c:pt>
                <c:pt idx="1551">
                  <c:v>1581</c:v>
                </c:pt>
                <c:pt idx="1552">
                  <c:v>1582</c:v>
                </c:pt>
                <c:pt idx="1553">
                  <c:v>1583</c:v>
                </c:pt>
                <c:pt idx="1554">
                  <c:v>1584</c:v>
                </c:pt>
                <c:pt idx="1555">
                  <c:v>1585</c:v>
                </c:pt>
                <c:pt idx="1556">
                  <c:v>1586</c:v>
                </c:pt>
                <c:pt idx="1557">
                  <c:v>1587</c:v>
                </c:pt>
                <c:pt idx="1558">
                  <c:v>1588</c:v>
                </c:pt>
                <c:pt idx="1559">
                  <c:v>1589</c:v>
                </c:pt>
                <c:pt idx="1560">
                  <c:v>1590</c:v>
                </c:pt>
                <c:pt idx="1561">
                  <c:v>1591</c:v>
                </c:pt>
                <c:pt idx="1562">
                  <c:v>1592</c:v>
                </c:pt>
                <c:pt idx="1563">
                  <c:v>1593</c:v>
                </c:pt>
                <c:pt idx="1564">
                  <c:v>1594</c:v>
                </c:pt>
                <c:pt idx="1565">
                  <c:v>1595</c:v>
                </c:pt>
                <c:pt idx="1566">
                  <c:v>1596</c:v>
                </c:pt>
                <c:pt idx="1567">
                  <c:v>1597</c:v>
                </c:pt>
                <c:pt idx="1568">
                  <c:v>1598</c:v>
                </c:pt>
                <c:pt idx="1569">
                  <c:v>1599</c:v>
                </c:pt>
                <c:pt idx="1570">
                  <c:v>1600</c:v>
                </c:pt>
                <c:pt idx="1571">
                  <c:v>1601</c:v>
                </c:pt>
                <c:pt idx="1572">
                  <c:v>1602</c:v>
                </c:pt>
                <c:pt idx="1573">
                  <c:v>1603</c:v>
                </c:pt>
                <c:pt idx="1574">
                  <c:v>1604</c:v>
                </c:pt>
                <c:pt idx="1575">
                  <c:v>1605</c:v>
                </c:pt>
                <c:pt idx="1576">
                  <c:v>1606</c:v>
                </c:pt>
                <c:pt idx="1577">
                  <c:v>1607</c:v>
                </c:pt>
                <c:pt idx="1578">
                  <c:v>1608</c:v>
                </c:pt>
                <c:pt idx="1579">
                  <c:v>1609</c:v>
                </c:pt>
                <c:pt idx="1580">
                  <c:v>1610</c:v>
                </c:pt>
                <c:pt idx="1581">
                  <c:v>1611</c:v>
                </c:pt>
                <c:pt idx="1582">
                  <c:v>1612</c:v>
                </c:pt>
                <c:pt idx="1583">
                  <c:v>1613</c:v>
                </c:pt>
                <c:pt idx="1584">
                  <c:v>1614</c:v>
                </c:pt>
                <c:pt idx="1585">
                  <c:v>1615</c:v>
                </c:pt>
                <c:pt idx="1586">
                  <c:v>1616</c:v>
                </c:pt>
                <c:pt idx="1587">
                  <c:v>1617</c:v>
                </c:pt>
                <c:pt idx="1588">
                  <c:v>1618</c:v>
                </c:pt>
                <c:pt idx="1589">
                  <c:v>1619</c:v>
                </c:pt>
                <c:pt idx="1590">
                  <c:v>1620</c:v>
                </c:pt>
                <c:pt idx="1591">
                  <c:v>1621</c:v>
                </c:pt>
                <c:pt idx="1592">
                  <c:v>1622</c:v>
                </c:pt>
                <c:pt idx="1593">
                  <c:v>1623</c:v>
                </c:pt>
                <c:pt idx="1594">
                  <c:v>1624</c:v>
                </c:pt>
                <c:pt idx="1595">
                  <c:v>1625</c:v>
                </c:pt>
                <c:pt idx="1596">
                  <c:v>1626</c:v>
                </c:pt>
                <c:pt idx="1597">
                  <c:v>1627</c:v>
                </c:pt>
                <c:pt idx="1598">
                  <c:v>1628</c:v>
                </c:pt>
                <c:pt idx="1599">
                  <c:v>1629</c:v>
                </c:pt>
                <c:pt idx="1600">
                  <c:v>1630</c:v>
                </c:pt>
                <c:pt idx="1601">
                  <c:v>1631</c:v>
                </c:pt>
                <c:pt idx="1602">
                  <c:v>1632</c:v>
                </c:pt>
                <c:pt idx="1603">
                  <c:v>1633</c:v>
                </c:pt>
                <c:pt idx="1604">
                  <c:v>1634</c:v>
                </c:pt>
                <c:pt idx="1605">
                  <c:v>1635</c:v>
                </c:pt>
                <c:pt idx="1606">
                  <c:v>1636</c:v>
                </c:pt>
                <c:pt idx="1607">
                  <c:v>1637</c:v>
                </c:pt>
                <c:pt idx="1608">
                  <c:v>1638</c:v>
                </c:pt>
                <c:pt idx="1609">
                  <c:v>1639</c:v>
                </c:pt>
                <c:pt idx="1610">
                  <c:v>1640</c:v>
                </c:pt>
                <c:pt idx="1611">
                  <c:v>1641</c:v>
                </c:pt>
                <c:pt idx="1612">
                  <c:v>1642</c:v>
                </c:pt>
                <c:pt idx="1613">
                  <c:v>1643</c:v>
                </c:pt>
                <c:pt idx="1614">
                  <c:v>1644</c:v>
                </c:pt>
                <c:pt idx="1615">
                  <c:v>1645</c:v>
                </c:pt>
                <c:pt idx="1616">
                  <c:v>1646</c:v>
                </c:pt>
                <c:pt idx="1617">
                  <c:v>1647</c:v>
                </c:pt>
                <c:pt idx="1618">
                  <c:v>1648</c:v>
                </c:pt>
                <c:pt idx="1619">
                  <c:v>1649</c:v>
                </c:pt>
                <c:pt idx="1620">
                  <c:v>1650</c:v>
                </c:pt>
                <c:pt idx="1621">
                  <c:v>1651</c:v>
                </c:pt>
                <c:pt idx="1622">
                  <c:v>1652</c:v>
                </c:pt>
                <c:pt idx="1623">
                  <c:v>1653</c:v>
                </c:pt>
                <c:pt idx="1624">
                  <c:v>1654</c:v>
                </c:pt>
                <c:pt idx="1625">
                  <c:v>1655</c:v>
                </c:pt>
                <c:pt idx="1626">
                  <c:v>1656</c:v>
                </c:pt>
                <c:pt idx="1627">
                  <c:v>1657</c:v>
                </c:pt>
                <c:pt idx="1628">
                  <c:v>1658</c:v>
                </c:pt>
                <c:pt idx="1629">
                  <c:v>1659</c:v>
                </c:pt>
                <c:pt idx="1630">
                  <c:v>1660</c:v>
                </c:pt>
                <c:pt idx="1631">
                  <c:v>1661</c:v>
                </c:pt>
                <c:pt idx="1632">
                  <c:v>1662</c:v>
                </c:pt>
                <c:pt idx="1633">
                  <c:v>1663</c:v>
                </c:pt>
                <c:pt idx="1634">
                  <c:v>1664</c:v>
                </c:pt>
                <c:pt idx="1635">
                  <c:v>1665</c:v>
                </c:pt>
                <c:pt idx="1636">
                  <c:v>1666</c:v>
                </c:pt>
                <c:pt idx="1637">
                  <c:v>1667</c:v>
                </c:pt>
                <c:pt idx="1638">
                  <c:v>1668</c:v>
                </c:pt>
                <c:pt idx="1639">
                  <c:v>1669</c:v>
                </c:pt>
                <c:pt idx="1640">
                  <c:v>1670</c:v>
                </c:pt>
                <c:pt idx="1641">
                  <c:v>1671</c:v>
                </c:pt>
                <c:pt idx="1642">
                  <c:v>1672</c:v>
                </c:pt>
                <c:pt idx="1643">
                  <c:v>1673</c:v>
                </c:pt>
                <c:pt idx="1644">
                  <c:v>1674</c:v>
                </c:pt>
                <c:pt idx="1645">
                  <c:v>1675</c:v>
                </c:pt>
                <c:pt idx="1646">
                  <c:v>1676</c:v>
                </c:pt>
                <c:pt idx="1647">
                  <c:v>1677</c:v>
                </c:pt>
                <c:pt idx="1648">
                  <c:v>1678</c:v>
                </c:pt>
                <c:pt idx="1649">
                  <c:v>1679</c:v>
                </c:pt>
                <c:pt idx="1650">
                  <c:v>1680</c:v>
                </c:pt>
                <c:pt idx="1651">
                  <c:v>1681</c:v>
                </c:pt>
                <c:pt idx="1652">
                  <c:v>1682</c:v>
                </c:pt>
                <c:pt idx="1653">
                  <c:v>1683</c:v>
                </c:pt>
                <c:pt idx="1654">
                  <c:v>1684</c:v>
                </c:pt>
                <c:pt idx="1655">
                  <c:v>1685</c:v>
                </c:pt>
                <c:pt idx="1656">
                  <c:v>1686</c:v>
                </c:pt>
                <c:pt idx="1657">
                  <c:v>1687</c:v>
                </c:pt>
                <c:pt idx="1658">
                  <c:v>1688</c:v>
                </c:pt>
                <c:pt idx="1659">
                  <c:v>1689</c:v>
                </c:pt>
                <c:pt idx="1660">
                  <c:v>1690</c:v>
                </c:pt>
                <c:pt idx="1661">
                  <c:v>1691</c:v>
                </c:pt>
                <c:pt idx="1662">
                  <c:v>1692</c:v>
                </c:pt>
                <c:pt idx="1663">
                  <c:v>1693</c:v>
                </c:pt>
                <c:pt idx="1664">
                  <c:v>1694</c:v>
                </c:pt>
                <c:pt idx="1665">
                  <c:v>1695</c:v>
                </c:pt>
                <c:pt idx="1666">
                  <c:v>1696</c:v>
                </c:pt>
                <c:pt idx="1667">
                  <c:v>1697</c:v>
                </c:pt>
                <c:pt idx="1668">
                  <c:v>1698</c:v>
                </c:pt>
                <c:pt idx="1669">
                  <c:v>1699</c:v>
                </c:pt>
                <c:pt idx="1670">
                  <c:v>1700</c:v>
                </c:pt>
                <c:pt idx="1671">
                  <c:v>1701</c:v>
                </c:pt>
                <c:pt idx="1672">
                  <c:v>1702</c:v>
                </c:pt>
                <c:pt idx="1673">
                  <c:v>1703</c:v>
                </c:pt>
                <c:pt idx="1674">
                  <c:v>1704</c:v>
                </c:pt>
                <c:pt idx="1675">
                  <c:v>1705</c:v>
                </c:pt>
                <c:pt idx="1676">
                  <c:v>1706</c:v>
                </c:pt>
                <c:pt idx="1677">
                  <c:v>1707</c:v>
                </c:pt>
                <c:pt idx="1678">
                  <c:v>1708</c:v>
                </c:pt>
                <c:pt idx="1679">
                  <c:v>1709</c:v>
                </c:pt>
                <c:pt idx="1680">
                  <c:v>1710</c:v>
                </c:pt>
                <c:pt idx="1681">
                  <c:v>1711</c:v>
                </c:pt>
                <c:pt idx="1682">
                  <c:v>1712</c:v>
                </c:pt>
                <c:pt idx="1683">
                  <c:v>1713</c:v>
                </c:pt>
                <c:pt idx="1684">
                  <c:v>1714</c:v>
                </c:pt>
                <c:pt idx="1685">
                  <c:v>1715</c:v>
                </c:pt>
                <c:pt idx="1686">
                  <c:v>1716</c:v>
                </c:pt>
                <c:pt idx="1687">
                  <c:v>1717</c:v>
                </c:pt>
                <c:pt idx="1688">
                  <c:v>1718</c:v>
                </c:pt>
                <c:pt idx="1689">
                  <c:v>1719</c:v>
                </c:pt>
                <c:pt idx="1690">
                  <c:v>1720</c:v>
                </c:pt>
                <c:pt idx="1691">
                  <c:v>1721</c:v>
                </c:pt>
                <c:pt idx="1692">
                  <c:v>1722</c:v>
                </c:pt>
                <c:pt idx="1693">
                  <c:v>1723</c:v>
                </c:pt>
                <c:pt idx="1694">
                  <c:v>1724</c:v>
                </c:pt>
                <c:pt idx="1695">
                  <c:v>1725</c:v>
                </c:pt>
                <c:pt idx="1696">
                  <c:v>1726</c:v>
                </c:pt>
                <c:pt idx="1697">
                  <c:v>1727</c:v>
                </c:pt>
                <c:pt idx="1698">
                  <c:v>1728</c:v>
                </c:pt>
                <c:pt idx="1699">
                  <c:v>1729</c:v>
                </c:pt>
                <c:pt idx="1700">
                  <c:v>1730</c:v>
                </c:pt>
                <c:pt idx="1701">
                  <c:v>1731</c:v>
                </c:pt>
                <c:pt idx="1702">
                  <c:v>1732</c:v>
                </c:pt>
                <c:pt idx="1703">
                  <c:v>1733</c:v>
                </c:pt>
                <c:pt idx="1704">
                  <c:v>1734</c:v>
                </c:pt>
                <c:pt idx="1705">
                  <c:v>1735</c:v>
                </c:pt>
                <c:pt idx="1706">
                  <c:v>1736</c:v>
                </c:pt>
                <c:pt idx="1707">
                  <c:v>1737</c:v>
                </c:pt>
                <c:pt idx="1708">
                  <c:v>1738</c:v>
                </c:pt>
                <c:pt idx="1709">
                  <c:v>1739</c:v>
                </c:pt>
                <c:pt idx="1710">
                  <c:v>1740</c:v>
                </c:pt>
                <c:pt idx="1711">
                  <c:v>1741</c:v>
                </c:pt>
                <c:pt idx="1712">
                  <c:v>1742</c:v>
                </c:pt>
                <c:pt idx="1713">
                  <c:v>1743</c:v>
                </c:pt>
                <c:pt idx="1714">
                  <c:v>1744</c:v>
                </c:pt>
                <c:pt idx="1715">
                  <c:v>1745</c:v>
                </c:pt>
                <c:pt idx="1716">
                  <c:v>1746</c:v>
                </c:pt>
                <c:pt idx="1717">
                  <c:v>1747</c:v>
                </c:pt>
                <c:pt idx="1718">
                  <c:v>1748</c:v>
                </c:pt>
                <c:pt idx="1719">
                  <c:v>1749</c:v>
                </c:pt>
                <c:pt idx="1720">
                  <c:v>1750</c:v>
                </c:pt>
                <c:pt idx="1721">
                  <c:v>1751</c:v>
                </c:pt>
                <c:pt idx="1722">
                  <c:v>1752</c:v>
                </c:pt>
                <c:pt idx="1723">
                  <c:v>1753</c:v>
                </c:pt>
                <c:pt idx="1724">
                  <c:v>1754</c:v>
                </c:pt>
                <c:pt idx="1725">
                  <c:v>1755</c:v>
                </c:pt>
                <c:pt idx="1726">
                  <c:v>1756</c:v>
                </c:pt>
                <c:pt idx="1727">
                  <c:v>1757</c:v>
                </c:pt>
                <c:pt idx="1728">
                  <c:v>1758</c:v>
                </c:pt>
                <c:pt idx="1729">
                  <c:v>1759</c:v>
                </c:pt>
                <c:pt idx="1730">
                  <c:v>1760</c:v>
                </c:pt>
                <c:pt idx="1731">
                  <c:v>1761</c:v>
                </c:pt>
                <c:pt idx="1732">
                  <c:v>1762</c:v>
                </c:pt>
                <c:pt idx="1733">
                  <c:v>1763</c:v>
                </c:pt>
                <c:pt idx="1734">
                  <c:v>1764</c:v>
                </c:pt>
                <c:pt idx="1735">
                  <c:v>1765</c:v>
                </c:pt>
                <c:pt idx="1736">
                  <c:v>1766</c:v>
                </c:pt>
                <c:pt idx="1737">
                  <c:v>1767</c:v>
                </c:pt>
                <c:pt idx="1738">
                  <c:v>1768</c:v>
                </c:pt>
                <c:pt idx="1739">
                  <c:v>1769</c:v>
                </c:pt>
                <c:pt idx="1740">
                  <c:v>1770</c:v>
                </c:pt>
                <c:pt idx="1741">
                  <c:v>1771</c:v>
                </c:pt>
                <c:pt idx="1742">
                  <c:v>1772</c:v>
                </c:pt>
                <c:pt idx="1743">
                  <c:v>1773</c:v>
                </c:pt>
                <c:pt idx="1744">
                  <c:v>1774</c:v>
                </c:pt>
                <c:pt idx="1745">
                  <c:v>1775</c:v>
                </c:pt>
                <c:pt idx="1746">
                  <c:v>1776</c:v>
                </c:pt>
                <c:pt idx="1747">
                  <c:v>1777</c:v>
                </c:pt>
                <c:pt idx="1748">
                  <c:v>1778</c:v>
                </c:pt>
                <c:pt idx="1749">
                  <c:v>1779</c:v>
                </c:pt>
                <c:pt idx="1750">
                  <c:v>1780</c:v>
                </c:pt>
                <c:pt idx="1751">
                  <c:v>1781</c:v>
                </c:pt>
                <c:pt idx="1752">
                  <c:v>1782</c:v>
                </c:pt>
                <c:pt idx="1753">
                  <c:v>1783</c:v>
                </c:pt>
                <c:pt idx="1754">
                  <c:v>1784</c:v>
                </c:pt>
                <c:pt idx="1755">
                  <c:v>1785</c:v>
                </c:pt>
                <c:pt idx="1756">
                  <c:v>1786</c:v>
                </c:pt>
                <c:pt idx="1757">
                  <c:v>1787</c:v>
                </c:pt>
                <c:pt idx="1758">
                  <c:v>1788</c:v>
                </c:pt>
                <c:pt idx="1759">
                  <c:v>1789</c:v>
                </c:pt>
                <c:pt idx="1760">
                  <c:v>1790</c:v>
                </c:pt>
                <c:pt idx="1761">
                  <c:v>1791</c:v>
                </c:pt>
                <c:pt idx="1762">
                  <c:v>1792</c:v>
                </c:pt>
                <c:pt idx="1763">
                  <c:v>1793</c:v>
                </c:pt>
                <c:pt idx="1764">
                  <c:v>1794</c:v>
                </c:pt>
                <c:pt idx="1765">
                  <c:v>1795</c:v>
                </c:pt>
                <c:pt idx="1766">
                  <c:v>1796</c:v>
                </c:pt>
                <c:pt idx="1767">
                  <c:v>1797</c:v>
                </c:pt>
                <c:pt idx="1768">
                  <c:v>1798</c:v>
                </c:pt>
                <c:pt idx="1769">
                  <c:v>1799</c:v>
                </c:pt>
                <c:pt idx="1770">
                  <c:v>1800</c:v>
                </c:pt>
                <c:pt idx="1771">
                  <c:v>1801</c:v>
                </c:pt>
                <c:pt idx="1772">
                  <c:v>1802</c:v>
                </c:pt>
                <c:pt idx="1773">
                  <c:v>1803</c:v>
                </c:pt>
                <c:pt idx="1774">
                  <c:v>1804</c:v>
                </c:pt>
                <c:pt idx="1775">
                  <c:v>1805</c:v>
                </c:pt>
                <c:pt idx="1776">
                  <c:v>1806</c:v>
                </c:pt>
                <c:pt idx="1777">
                  <c:v>1807</c:v>
                </c:pt>
                <c:pt idx="1778">
                  <c:v>1808</c:v>
                </c:pt>
                <c:pt idx="1779">
                  <c:v>1809</c:v>
                </c:pt>
                <c:pt idx="1780">
                  <c:v>1810</c:v>
                </c:pt>
                <c:pt idx="1781">
                  <c:v>1811</c:v>
                </c:pt>
                <c:pt idx="1782">
                  <c:v>1812</c:v>
                </c:pt>
                <c:pt idx="1783">
                  <c:v>1813</c:v>
                </c:pt>
                <c:pt idx="1784">
                  <c:v>1814</c:v>
                </c:pt>
                <c:pt idx="1785">
                  <c:v>1815</c:v>
                </c:pt>
                <c:pt idx="1786">
                  <c:v>1816</c:v>
                </c:pt>
                <c:pt idx="1787">
                  <c:v>1817</c:v>
                </c:pt>
                <c:pt idx="1788">
                  <c:v>1818</c:v>
                </c:pt>
                <c:pt idx="1789">
                  <c:v>1819</c:v>
                </c:pt>
                <c:pt idx="1790">
                  <c:v>1820</c:v>
                </c:pt>
                <c:pt idx="1791">
                  <c:v>1821</c:v>
                </c:pt>
                <c:pt idx="1792">
                  <c:v>1822</c:v>
                </c:pt>
                <c:pt idx="1793">
                  <c:v>1823</c:v>
                </c:pt>
                <c:pt idx="1794">
                  <c:v>1824</c:v>
                </c:pt>
                <c:pt idx="1795">
                  <c:v>1825</c:v>
                </c:pt>
                <c:pt idx="1796">
                  <c:v>1826</c:v>
                </c:pt>
                <c:pt idx="1797">
                  <c:v>1827</c:v>
                </c:pt>
                <c:pt idx="1798">
                  <c:v>1828</c:v>
                </c:pt>
                <c:pt idx="1799">
                  <c:v>1829</c:v>
                </c:pt>
                <c:pt idx="1800">
                  <c:v>1830</c:v>
                </c:pt>
                <c:pt idx="1801">
                  <c:v>1831</c:v>
                </c:pt>
                <c:pt idx="1802">
                  <c:v>1832</c:v>
                </c:pt>
                <c:pt idx="1803">
                  <c:v>1833</c:v>
                </c:pt>
                <c:pt idx="1804">
                  <c:v>1834</c:v>
                </c:pt>
                <c:pt idx="1805">
                  <c:v>1835</c:v>
                </c:pt>
                <c:pt idx="1806">
                  <c:v>1836</c:v>
                </c:pt>
                <c:pt idx="1807">
                  <c:v>1837</c:v>
                </c:pt>
                <c:pt idx="1808">
                  <c:v>1838</c:v>
                </c:pt>
                <c:pt idx="1809">
                  <c:v>1839</c:v>
                </c:pt>
                <c:pt idx="1810">
                  <c:v>1840</c:v>
                </c:pt>
                <c:pt idx="1811">
                  <c:v>1841</c:v>
                </c:pt>
                <c:pt idx="1812">
                  <c:v>1842</c:v>
                </c:pt>
                <c:pt idx="1813">
                  <c:v>1843</c:v>
                </c:pt>
                <c:pt idx="1814">
                  <c:v>1844</c:v>
                </c:pt>
                <c:pt idx="1815">
                  <c:v>1845</c:v>
                </c:pt>
                <c:pt idx="1816">
                  <c:v>1846</c:v>
                </c:pt>
                <c:pt idx="1817">
                  <c:v>1847</c:v>
                </c:pt>
                <c:pt idx="1818">
                  <c:v>1848</c:v>
                </c:pt>
                <c:pt idx="1819">
                  <c:v>1849</c:v>
                </c:pt>
                <c:pt idx="1820">
                  <c:v>1850</c:v>
                </c:pt>
                <c:pt idx="1821">
                  <c:v>1851</c:v>
                </c:pt>
                <c:pt idx="1822">
                  <c:v>1852</c:v>
                </c:pt>
                <c:pt idx="1823">
                  <c:v>1853</c:v>
                </c:pt>
                <c:pt idx="1824">
                  <c:v>1854</c:v>
                </c:pt>
                <c:pt idx="1825">
                  <c:v>1855</c:v>
                </c:pt>
                <c:pt idx="1826">
                  <c:v>1856</c:v>
                </c:pt>
                <c:pt idx="1827">
                  <c:v>1857</c:v>
                </c:pt>
                <c:pt idx="1828">
                  <c:v>1858</c:v>
                </c:pt>
                <c:pt idx="1829">
                  <c:v>1859</c:v>
                </c:pt>
                <c:pt idx="1830">
                  <c:v>1860</c:v>
                </c:pt>
                <c:pt idx="1831">
                  <c:v>1861</c:v>
                </c:pt>
                <c:pt idx="1832">
                  <c:v>1862</c:v>
                </c:pt>
                <c:pt idx="1833">
                  <c:v>1863</c:v>
                </c:pt>
                <c:pt idx="1834">
                  <c:v>1864</c:v>
                </c:pt>
                <c:pt idx="1835">
                  <c:v>1865</c:v>
                </c:pt>
                <c:pt idx="1836">
                  <c:v>1866</c:v>
                </c:pt>
                <c:pt idx="1837">
                  <c:v>1867</c:v>
                </c:pt>
                <c:pt idx="1838">
                  <c:v>1868</c:v>
                </c:pt>
                <c:pt idx="1839">
                  <c:v>1869</c:v>
                </c:pt>
                <c:pt idx="1840">
                  <c:v>1870</c:v>
                </c:pt>
                <c:pt idx="1841">
                  <c:v>1871</c:v>
                </c:pt>
                <c:pt idx="1842">
                  <c:v>1872</c:v>
                </c:pt>
                <c:pt idx="1843">
                  <c:v>1873</c:v>
                </c:pt>
                <c:pt idx="1844">
                  <c:v>1874</c:v>
                </c:pt>
                <c:pt idx="1845">
                  <c:v>1875</c:v>
                </c:pt>
                <c:pt idx="1846">
                  <c:v>1876</c:v>
                </c:pt>
                <c:pt idx="1847">
                  <c:v>1877</c:v>
                </c:pt>
                <c:pt idx="1848">
                  <c:v>1878</c:v>
                </c:pt>
                <c:pt idx="1849">
                  <c:v>1879</c:v>
                </c:pt>
                <c:pt idx="1850">
                  <c:v>1880</c:v>
                </c:pt>
                <c:pt idx="1851">
                  <c:v>1881</c:v>
                </c:pt>
                <c:pt idx="1852">
                  <c:v>1882</c:v>
                </c:pt>
                <c:pt idx="1853">
                  <c:v>1883</c:v>
                </c:pt>
                <c:pt idx="1854">
                  <c:v>1884</c:v>
                </c:pt>
                <c:pt idx="1855">
                  <c:v>1885</c:v>
                </c:pt>
                <c:pt idx="1856">
                  <c:v>1886</c:v>
                </c:pt>
                <c:pt idx="1857">
                  <c:v>1887</c:v>
                </c:pt>
                <c:pt idx="1858">
                  <c:v>1888</c:v>
                </c:pt>
                <c:pt idx="1859">
                  <c:v>1889</c:v>
                </c:pt>
                <c:pt idx="1860">
                  <c:v>1890</c:v>
                </c:pt>
                <c:pt idx="1861">
                  <c:v>1891</c:v>
                </c:pt>
                <c:pt idx="1862">
                  <c:v>1892</c:v>
                </c:pt>
                <c:pt idx="1863">
                  <c:v>1893</c:v>
                </c:pt>
                <c:pt idx="1864">
                  <c:v>1894</c:v>
                </c:pt>
                <c:pt idx="1865">
                  <c:v>1895</c:v>
                </c:pt>
                <c:pt idx="1866">
                  <c:v>1896</c:v>
                </c:pt>
                <c:pt idx="1867">
                  <c:v>1897</c:v>
                </c:pt>
                <c:pt idx="1868">
                  <c:v>1898</c:v>
                </c:pt>
                <c:pt idx="1869">
                  <c:v>1899</c:v>
                </c:pt>
                <c:pt idx="1870">
                  <c:v>1900</c:v>
                </c:pt>
                <c:pt idx="1871">
                  <c:v>1901</c:v>
                </c:pt>
                <c:pt idx="1872">
                  <c:v>1902</c:v>
                </c:pt>
                <c:pt idx="1873">
                  <c:v>1903</c:v>
                </c:pt>
                <c:pt idx="1874">
                  <c:v>1904</c:v>
                </c:pt>
                <c:pt idx="1875">
                  <c:v>1905</c:v>
                </c:pt>
                <c:pt idx="1876">
                  <c:v>1906</c:v>
                </c:pt>
                <c:pt idx="1877">
                  <c:v>1907</c:v>
                </c:pt>
                <c:pt idx="1878">
                  <c:v>1908</c:v>
                </c:pt>
                <c:pt idx="1879">
                  <c:v>1909</c:v>
                </c:pt>
                <c:pt idx="1880">
                  <c:v>1910</c:v>
                </c:pt>
                <c:pt idx="1881">
                  <c:v>1911</c:v>
                </c:pt>
                <c:pt idx="1882">
                  <c:v>1912</c:v>
                </c:pt>
                <c:pt idx="1883">
                  <c:v>1913</c:v>
                </c:pt>
                <c:pt idx="1884">
                  <c:v>1914</c:v>
                </c:pt>
                <c:pt idx="1885">
                  <c:v>1915</c:v>
                </c:pt>
                <c:pt idx="1886">
                  <c:v>1916</c:v>
                </c:pt>
                <c:pt idx="1887">
                  <c:v>1917</c:v>
                </c:pt>
                <c:pt idx="1888">
                  <c:v>1918</c:v>
                </c:pt>
                <c:pt idx="1889">
                  <c:v>1919</c:v>
                </c:pt>
                <c:pt idx="1890">
                  <c:v>1920</c:v>
                </c:pt>
                <c:pt idx="1891">
                  <c:v>1921</c:v>
                </c:pt>
                <c:pt idx="1892">
                  <c:v>1922</c:v>
                </c:pt>
                <c:pt idx="1893">
                  <c:v>1923</c:v>
                </c:pt>
                <c:pt idx="1894">
                  <c:v>1924</c:v>
                </c:pt>
                <c:pt idx="1895">
                  <c:v>1925</c:v>
                </c:pt>
                <c:pt idx="1896">
                  <c:v>1926</c:v>
                </c:pt>
                <c:pt idx="1897">
                  <c:v>1927</c:v>
                </c:pt>
                <c:pt idx="1898">
                  <c:v>1928</c:v>
                </c:pt>
                <c:pt idx="1899">
                  <c:v>1929</c:v>
                </c:pt>
                <c:pt idx="1900">
                  <c:v>1930</c:v>
                </c:pt>
                <c:pt idx="1901">
                  <c:v>1931</c:v>
                </c:pt>
                <c:pt idx="1902">
                  <c:v>1932</c:v>
                </c:pt>
                <c:pt idx="1903">
                  <c:v>1933</c:v>
                </c:pt>
                <c:pt idx="1904">
                  <c:v>1934</c:v>
                </c:pt>
                <c:pt idx="1905">
                  <c:v>1935</c:v>
                </c:pt>
                <c:pt idx="1906">
                  <c:v>1936</c:v>
                </c:pt>
                <c:pt idx="1907">
                  <c:v>1937</c:v>
                </c:pt>
                <c:pt idx="1908">
                  <c:v>1938</c:v>
                </c:pt>
                <c:pt idx="1909">
                  <c:v>1939</c:v>
                </c:pt>
                <c:pt idx="1910">
                  <c:v>1940</c:v>
                </c:pt>
                <c:pt idx="1911">
                  <c:v>1941</c:v>
                </c:pt>
                <c:pt idx="1912">
                  <c:v>1942</c:v>
                </c:pt>
                <c:pt idx="1913">
                  <c:v>1943</c:v>
                </c:pt>
                <c:pt idx="1914">
                  <c:v>1944</c:v>
                </c:pt>
                <c:pt idx="1915">
                  <c:v>1945</c:v>
                </c:pt>
                <c:pt idx="1916">
                  <c:v>1946</c:v>
                </c:pt>
                <c:pt idx="1917">
                  <c:v>1947</c:v>
                </c:pt>
                <c:pt idx="1918">
                  <c:v>1948</c:v>
                </c:pt>
                <c:pt idx="1919">
                  <c:v>1949</c:v>
                </c:pt>
                <c:pt idx="1920">
                  <c:v>1950</c:v>
                </c:pt>
                <c:pt idx="1921">
                  <c:v>1951</c:v>
                </c:pt>
                <c:pt idx="1922">
                  <c:v>1952</c:v>
                </c:pt>
                <c:pt idx="1923">
                  <c:v>1953</c:v>
                </c:pt>
                <c:pt idx="1924">
                  <c:v>1954</c:v>
                </c:pt>
                <c:pt idx="1925">
                  <c:v>1955</c:v>
                </c:pt>
                <c:pt idx="1926">
                  <c:v>1956</c:v>
                </c:pt>
                <c:pt idx="1927">
                  <c:v>1957</c:v>
                </c:pt>
                <c:pt idx="1928">
                  <c:v>1958</c:v>
                </c:pt>
                <c:pt idx="1929">
                  <c:v>1959</c:v>
                </c:pt>
                <c:pt idx="1930">
                  <c:v>1960</c:v>
                </c:pt>
                <c:pt idx="1931">
                  <c:v>1961</c:v>
                </c:pt>
                <c:pt idx="1932">
                  <c:v>1962</c:v>
                </c:pt>
                <c:pt idx="1933">
                  <c:v>1963</c:v>
                </c:pt>
                <c:pt idx="1934">
                  <c:v>1964</c:v>
                </c:pt>
                <c:pt idx="1935">
                  <c:v>1965</c:v>
                </c:pt>
                <c:pt idx="1936">
                  <c:v>1966</c:v>
                </c:pt>
                <c:pt idx="1937">
                  <c:v>1967</c:v>
                </c:pt>
                <c:pt idx="1938">
                  <c:v>1968</c:v>
                </c:pt>
                <c:pt idx="1939">
                  <c:v>1969</c:v>
                </c:pt>
                <c:pt idx="1940">
                  <c:v>1970</c:v>
                </c:pt>
                <c:pt idx="1941">
                  <c:v>1971</c:v>
                </c:pt>
                <c:pt idx="1942">
                  <c:v>1972</c:v>
                </c:pt>
                <c:pt idx="1943">
                  <c:v>1973</c:v>
                </c:pt>
                <c:pt idx="1944">
                  <c:v>1974</c:v>
                </c:pt>
                <c:pt idx="1945">
                  <c:v>1975</c:v>
                </c:pt>
                <c:pt idx="1946">
                  <c:v>1976</c:v>
                </c:pt>
                <c:pt idx="1947">
                  <c:v>1977</c:v>
                </c:pt>
                <c:pt idx="1948">
                  <c:v>1978</c:v>
                </c:pt>
                <c:pt idx="1949">
                  <c:v>1979</c:v>
                </c:pt>
                <c:pt idx="1950">
                  <c:v>1980</c:v>
                </c:pt>
                <c:pt idx="1951">
                  <c:v>1981</c:v>
                </c:pt>
                <c:pt idx="1952">
                  <c:v>1982</c:v>
                </c:pt>
                <c:pt idx="1953">
                  <c:v>1983</c:v>
                </c:pt>
                <c:pt idx="1954">
                  <c:v>1984</c:v>
                </c:pt>
                <c:pt idx="1955">
                  <c:v>1985</c:v>
                </c:pt>
                <c:pt idx="1956">
                  <c:v>1986</c:v>
                </c:pt>
                <c:pt idx="1957">
                  <c:v>1987</c:v>
                </c:pt>
                <c:pt idx="1958">
                  <c:v>1988</c:v>
                </c:pt>
                <c:pt idx="1959">
                  <c:v>1989</c:v>
                </c:pt>
                <c:pt idx="1960">
                  <c:v>1990</c:v>
                </c:pt>
                <c:pt idx="1961">
                  <c:v>1991</c:v>
                </c:pt>
                <c:pt idx="1962">
                  <c:v>1992</c:v>
                </c:pt>
                <c:pt idx="1963">
                  <c:v>1993</c:v>
                </c:pt>
                <c:pt idx="1964">
                  <c:v>1994</c:v>
                </c:pt>
                <c:pt idx="1965">
                  <c:v>1995</c:v>
                </c:pt>
                <c:pt idx="1966">
                  <c:v>1996</c:v>
                </c:pt>
                <c:pt idx="1967">
                  <c:v>1997</c:v>
                </c:pt>
                <c:pt idx="1968">
                  <c:v>1998</c:v>
                </c:pt>
                <c:pt idx="1969">
                  <c:v>1999</c:v>
                </c:pt>
                <c:pt idx="1970">
                  <c:v>2000</c:v>
                </c:pt>
                <c:pt idx="1971">
                  <c:v>2001</c:v>
                </c:pt>
                <c:pt idx="1972">
                  <c:v>2002</c:v>
                </c:pt>
                <c:pt idx="1973">
                  <c:v>2003</c:v>
                </c:pt>
                <c:pt idx="1974">
                  <c:v>2004</c:v>
                </c:pt>
                <c:pt idx="1975">
                  <c:v>2005</c:v>
                </c:pt>
                <c:pt idx="1976">
                  <c:v>2006</c:v>
                </c:pt>
                <c:pt idx="1977">
                  <c:v>2007</c:v>
                </c:pt>
                <c:pt idx="1978">
                  <c:v>2008</c:v>
                </c:pt>
                <c:pt idx="1979">
                  <c:v>2009</c:v>
                </c:pt>
                <c:pt idx="1980">
                  <c:v>2010</c:v>
                </c:pt>
                <c:pt idx="1981">
                  <c:v>2011</c:v>
                </c:pt>
                <c:pt idx="1982">
                  <c:v>2012</c:v>
                </c:pt>
                <c:pt idx="1983">
                  <c:v>2013</c:v>
                </c:pt>
                <c:pt idx="1984">
                  <c:v>2014</c:v>
                </c:pt>
                <c:pt idx="1985">
                  <c:v>2015</c:v>
                </c:pt>
                <c:pt idx="1986">
                  <c:v>2016</c:v>
                </c:pt>
                <c:pt idx="1987">
                  <c:v>2017</c:v>
                </c:pt>
                <c:pt idx="1988">
                  <c:v>2018</c:v>
                </c:pt>
                <c:pt idx="1989">
                  <c:v>2019</c:v>
                </c:pt>
                <c:pt idx="1990">
                  <c:v>2020</c:v>
                </c:pt>
                <c:pt idx="1991">
                  <c:v>2021</c:v>
                </c:pt>
                <c:pt idx="1992">
                  <c:v>2022</c:v>
                </c:pt>
                <c:pt idx="1993">
                  <c:v>2023</c:v>
                </c:pt>
                <c:pt idx="1994">
                  <c:v>2024</c:v>
                </c:pt>
                <c:pt idx="1995">
                  <c:v>2025</c:v>
                </c:pt>
                <c:pt idx="1996">
                  <c:v>2026</c:v>
                </c:pt>
                <c:pt idx="1997">
                  <c:v>2027</c:v>
                </c:pt>
                <c:pt idx="1998">
                  <c:v>2028</c:v>
                </c:pt>
                <c:pt idx="1999">
                  <c:v>2029</c:v>
                </c:pt>
                <c:pt idx="2000">
                  <c:v>2030</c:v>
                </c:pt>
                <c:pt idx="2001">
                  <c:v>2031</c:v>
                </c:pt>
                <c:pt idx="2002">
                  <c:v>2032</c:v>
                </c:pt>
                <c:pt idx="2003">
                  <c:v>2033</c:v>
                </c:pt>
                <c:pt idx="2004">
                  <c:v>2034</c:v>
                </c:pt>
                <c:pt idx="2005">
                  <c:v>2035</c:v>
                </c:pt>
                <c:pt idx="2006">
                  <c:v>2036</c:v>
                </c:pt>
                <c:pt idx="2007">
                  <c:v>2037</c:v>
                </c:pt>
                <c:pt idx="2008">
                  <c:v>2038</c:v>
                </c:pt>
                <c:pt idx="2009">
                  <c:v>2039</c:v>
                </c:pt>
                <c:pt idx="2010">
                  <c:v>2040</c:v>
                </c:pt>
                <c:pt idx="2011">
                  <c:v>2041</c:v>
                </c:pt>
                <c:pt idx="2012">
                  <c:v>2042</c:v>
                </c:pt>
                <c:pt idx="2013">
                  <c:v>2043</c:v>
                </c:pt>
                <c:pt idx="2014">
                  <c:v>2044</c:v>
                </c:pt>
                <c:pt idx="2015">
                  <c:v>2045</c:v>
                </c:pt>
                <c:pt idx="2016">
                  <c:v>2046</c:v>
                </c:pt>
                <c:pt idx="2017">
                  <c:v>2047</c:v>
                </c:pt>
                <c:pt idx="2018">
                  <c:v>2048</c:v>
                </c:pt>
                <c:pt idx="2019">
                  <c:v>2049</c:v>
                </c:pt>
                <c:pt idx="2020">
                  <c:v>2050</c:v>
                </c:pt>
                <c:pt idx="2021">
                  <c:v>2051</c:v>
                </c:pt>
                <c:pt idx="2022">
                  <c:v>2052</c:v>
                </c:pt>
                <c:pt idx="2023">
                  <c:v>2053</c:v>
                </c:pt>
                <c:pt idx="2024">
                  <c:v>2054</c:v>
                </c:pt>
                <c:pt idx="2025">
                  <c:v>2055</c:v>
                </c:pt>
                <c:pt idx="2026">
                  <c:v>2056</c:v>
                </c:pt>
                <c:pt idx="2027">
                  <c:v>2057</c:v>
                </c:pt>
                <c:pt idx="2028">
                  <c:v>2058</c:v>
                </c:pt>
                <c:pt idx="2029">
                  <c:v>2059</c:v>
                </c:pt>
                <c:pt idx="2030">
                  <c:v>2060</c:v>
                </c:pt>
                <c:pt idx="2031">
                  <c:v>2061</c:v>
                </c:pt>
                <c:pt idx="2032">
                  <c:v>2062</c:v>
                </c:pt>
                <c:pt idx="2033">
                  <c:v>2063</c:v>
                </c:pt>
                <c:pt idx="2034">
                  <c:v>2064</c:v>
                </c:pt>
                <c:pt idx="2035">
                  <c:v>2065</c:v>
                </c:pt>
                <c:pt idx="2036">
                  <c:v>2066</c:v>
                </c:pt>
                <c:pt idx="2037">
                  <c:v>2067</c:v>
                </c:pt>
                <c:pt idx="2038">
                  <c:v>2068</c:v>
                </c:pt>
                <c:pt idx="2039">
                  <c:v>2069</c:v>
                </c:pt>
                <c:pt idx="2040">
                  <c:v>2070</c:v>
                </c:pt>
                <c:pt idx="2041">
                  <c:v>2071</c:v>
                </c:pt>
                <c:pt idx="2042">
                  <c:v>2072</c:v>
                </c:pt>
                <c:pt idx="2043">
                  <c:v>2073</c:v>
                </c:pt>
                <c:pt idx="2044">
                  <c:v>2074</c:v>
                </c:pt>
                <c:pt idx="2045">
                  <c:v>2075</c:v>
                </c:pt>
                <c:pt idx="2046">
                  <c:v>2076</c:v>
                </c:pt>
                <c:pt idx="2047">
                  <c:v>2077</c:v>
                </c:pt>
                <c:pt idx="2048">
                  <c:v>2078</c:v>
                </c:pt>
                <c:pt idx="2049">
                  <c:v>2079</c:v>
                </c:pt>
                <c:pt idx="2050">
                  <c:v>2080</c:v>
                </c:pt>
                <c:pt idx="2051">
                  <c:v>2081</c:v>
                </c:pt>
                <c:pt idx="2052">
                  <c:v>2082</c:v>
                </c:pt>
                <c:pt idx="2053">
                  <c:v>2083</c:v>
                </c:pt>
                <c:pt idx="2054">
                  <c:v>2084</c:v>
                </c:pt>
                <c:pt idx="2055">
                  <c:v>2085</c:v>
                </c:pt>
                <c:pt idx="2056">
                  <c:v>2086</c:v>
                </c:pt>
                <c:pt idx="2057">
                  <c:v>2087</c:v>
                </c:pt>
                <c:pt idx="2058">
                  <c:v>2088</c:v>
                </c:pt>
                <c:pt idx="2059">
                  <c:v>2089</c:v>
                </c:pt>
                <c:pt idx="2060">
                  <c:v>2090</c:v>
                </c:pt>
                <c:pt idx="2061">
                  <c:v>2091</c:v>
                </c:pt>
                <c:pt idx="2062">
                  <c:v>2092</c:v>
                </c:pt>
                <c:pt idx="2063">
                  <c:v>2093</c:v>
                </c:pt>
                <c:pt idx="2064">
                  <c:v>2094</c:v>
                </c:pt>
                <c:pt idx="2065">
                  <c:v>2095</c:v>
                </c:pt>
                <c:pt idx="2066">
                  <c:v>2096</c:v>
                </c:pt>
                <c:pt idx="2067">
                  <c:v>2097</c:v>
                </c:pt>
                <c:pt idx="2068">
                  <c:v>2098</c:v>
                </c:pt>
                <c:pt idx="2069">
                  <c:v>2099</c:v>
                </c:pt>
                <c:pt idx="2070">
                  <c:v>2100</c:v>
                </c:pt>
                <c:pt idx="2071">
                  <c:v>2101</c:v>
                </c:pt>
                <c:pt idx="2072">
                  <c:v>2102</c:v>
                </c:pt>
                <c:pt idx="2073">
                  <c:v>2103</c:v>
                </c:pt>
                <c:pt idx="2074">
                  <c:v>2104</c:v>
                </c:pt>
                <c:pt idx="2075">
                  <c:v>2105</c:v>
                </c:pt>
                <c:pt idx="2076">
                  <c:v>2106</c:v>
                </c:pt>
                <c:pt idx="2077">
                  <c:v>2107</c:v>
                </c:pt>
                <c:pt idx="2078">
                  <c:v>2108</c:v>
                </c:pt>
                <c:pt idx="2079">
                  <c:v>2109</c:v>
                </c:pt>
                <c:pt idx="2080">
                  <c:v>2110</c:v>
                </c:pt>
                <c:pt idx="2081">
                  <c:v>2111</c:v>
                </c:pt>
                <c:pt idx="2082">
                  <c:v>2112</c:v>
                </c:pt>
                <c:pt idx="2083">
                  <c:v>2113</c:v>
                </c:pt>
                <c:pt idx="2084">
                  <c:v>2114</c:v>
                </c:pt>
                <c:pt idx="2085">
                  <c:v>2115</c:v>
                </c:pt>
                <c:pt idx="2086">
                  <c:v>2116</c:v>
                </c:pt>
                <c:pt idx="2087">
                  <c:v>2117</c:v>
                </c:pt>
                <c:pt idx="2088">
                  <c:v>2118</c:v>
                </c:pt>
                <c:pt idx="2089">
                  <c:v>2119</c:v>
                </c:pt>
                <c:pt idx="2090">
                  <c:v>2120</c:v>
                </c:pt>
                <c:pt idx="2091">
                  <c:v>2121</c:v>
                </c:pt>
                <c:pt idx="2092">
                  <c:v>2122</c:v>
                </c:pt>
                <c:pt idx="2093">
                  <c:v>2123</c:v>
                </c:pt>
                <c:pt idx="2094">
                  <c:v>2124</c:v>
                </c:pt>
                <c:pt idx="2095">
                  <c:v>2125</c:v>
                </c:pt>
                <c:pt idx="2096">
                  <c:v>2126</c:v>
                </c:pt>
                <c:pt idx="2097">
                  <c:v>2127</c:v>
                </c:pt>
                <c:pt idx="2098">
                  <c:v>2128</c:v>
                </c:pt>
                <c:pt idx="2099">
                  <c:v>2129</c:v>
                </c:pt>
                <c:pt idx="2100">
                  <c:v>2130</c:v>
                </c:pt>
                <c:pt idx="2101">
                  <c:v>2131</c:v>
                </c:pt>
                <c:pt idx="2102">
                  <c:v>2132</c:v>
                </c:pt>
                <c:pt idx="2103">
                  <c:v>2133</c:v>
                </c:pt>
                <c:pt idx="2104">
                  <c:v>2134</c:v>
                </c:pt>
                <c:pt idx="2105">
                  <c:v>2135</c:v>
                </c:pt>
                <c:pt idx="2106">
                  <c:v>2136</c:v>
                </c:pt>
                <c:pt idx="2107">
                  <c:v>2137</c:v>
                </c:pt>
                <c:pt idx="2108">
                  <c:v>2138</c:v>
                </c:pt>
                <c:pt idx="2109">
                  <c:v>2139</c:v>
                </c:pt>
                <c:pt idx="2110">
                  <c:v>2140</c:v>
                </c:pt>
                <c:pt idx="2111">
                  <c:v>2141</c:v>
                </c:pt>
                <c:pt idx="2112">
                  <c:v>2142</c:v>
                </c:pt>
                <c:pt idx="2113">
                  <c:v>2143</c:v>
                </c:pt>
                <c:pt idx="2114">
                  <c:v>2144</c:v>
                </c:pt>
                <c:pt idx="2115">
                  <c:v>2145</c:v>
                </c:pt>
                <c:pt idx="2116">
                  <c:v>2146</c:v>
                </c:pt>
                <c:pt idx="2117">
                  <c:v>2147</c:v>
                </c:pt>
                <c:pt idx="2118">
                  <c:v>2148</c:v>
                </c:pt>
                <c:pt idx="2119">
                  <c:v>2149</c:v>
                </c:pt>
                <c:pt idx="2120">
                  <c:v>2150</c:v>
                </c:pt>
                <c:pt idx="2121">
                  <c:v>2151</c:v>
                </c:pt>
                <c:pt idx="2122">
                  <c:v>2152</c:v>
                </c:pt>
                <c:pt idx="2123">
                  <c:v>2153</c:v>
                </c:pt>
                <c:pt idx="2124">
                  <c:v>2154</c:v>
                </c:pt>
                <c:pt idx="2125">
                  <c:v>2155</c:v>
                </c:pt>
                <c:pt idx="2126">
                  <c:v>2156</c:v>
                </c:pt>
                <c:pt idx="2127">
                  <c:v>2157</c:v>
                </c:pt>
                <c:pt idx="2128">
                  <c:v>2158</c:v>
                </c:pt>
                <c:pt idx="2129">
                  <c:v>2159</c:v>
                </c:pt>
                <c:pt idx="2130">
                  <c:v>2160</c:v>
                </c:pt>
                <c:pt idx="2131">
                  <c:v>2161</c:v>
                </c:pt>
                <c:pt idx="2132">
                  <c:v>2162</c:v>
                </c:pt>
                <c:pt idx="2133">
                  <c:v>2163</c:v>
                </c:pt>
                <c:pt idx="2134">
                  <c:v>2164</c:v>
                </c:pt>
                <c:pt idx="2135">
                  <c:v>2165</c:v>
                </c:pt>
                <c:pt idx="2136">
                  <c:v>2166</c:v>
                </c:pt>
                <c:pt idx="2137">
                  <c:v>2167</c:v>
                </c:pt>
                <c:pt idx="2138">
                  <c:v>2168</c:v>
                </c:pt>
                <c:pt idx="2139">
                  <c:v>2169</c:v>
                </c:pt>
                <c:pt idx="2140">
                  <c:v>2170</c:v>
                </c:pt>
                <c:pt idx="2141">
                  <c:v>2171</c:v>
                </c:pt>
                <c:pt idx="2142">
                  <c:v>2172</c:v>
                </c:pt>
                <c:pt idx="2143">
                  <c:v>2173</c:v>
                </c:pt>
                <c:pt idx="2144">
                  <c:v>2174</c:v>
                </c:pt>
                <c:pt idx="2145">
                  <c:v>2175</c:v>
                </c:pt>
                <c:pt idx="2146">
                  <c:v>2176</c:v>
                </c:pt>
                <c:pt idx="2147">
                  <c:v>2177</c:v>
                </c:pt>
                <c:pt idx="2148">
                  <c:v>2178</c:v>
                </c:pt>
                <c:pt idx="2149">
                  <c:v>2179</c:v>
                </c:pt>
                <c:pt idx="2150">
                  <c:v>2180</c:v>
                </c:pt>
                <c:pt idx="2151">
                  <c:v>2181</c:v>
                </c:pt>
                <c:pt idx="2152">
                  <c:v>2182</c:v>
                </c:pt>
                <c:pt idx="2153">
                  <c:v>2183</c:v>
                </c:pt>
                <c:pt idx="2154">
                  <c:v>2184</c:v>
                </c:pt>
                <c:pt idx="2155">
                  <c:v>2185</c:v>
                </c:pt>
                <c:pt idx="2156">
                  <c:v>2186</c:v>
                </c:pt>
                <c:pt idx="2157">
                  <c:v>2187</c:v>
                </c:pt>
                <c:pt idx="2158">
                  <c:v>2188</c:v>
                </c:pt>
                <c:pt idx="2159">
                  <c:v>2189</c:v>
                </c:pt>
                <c:pt idx="2160">
                  <c:v>2190</c:v>
                </c:pt>
                <c:pt idx="2161">
                  <c:v>2191</c:v>
                </c:pt>
                <c:pt idx="2162">
                  <c:v>2192</c:v>
                </c:pt>
                <c:pt idx="2163">
                  <c:v>2193</c:v>
                </c:pt>
                <c:pt idx="2164">
                  <c:v>2194</c:v>
                </c:pt>
                <c:pt idx="2165">
                  <c:v>2195</c:v>
                </c:pt>
                <c:pt idx="2166">
                  <c:v>2196</c:v>
                </c:pt>
                <c:pt idx="2167">
                  <c:v>2197</c:v>
                </c:pt>
                <c:pt idx="2168">
                  <c:v>2198</c:v>
                </c:pt>
                <c:pt idx="2169">
                  <c:v>2199</c:v>
                </c:pt>
                <c:pt idx="2170">
                  <c:v>2200</c:v>
                </c:pt>
                <c:pt idx="2171">
                  <c:v>2201</c:v>
                </c:pt>
                <c:pt idx="2172">
                  <c:v>2202</c:v>
                </c:pt>
                <c:pt idx="2173">
                  <c:v>2203</c:v>
                </c:pt>
                <c:pt idx="2174">
                  <c:v>2204</c:v>
                </c:pt>
                <c:pt idx="2175">
                  <c:v>2205</c:v>
                </c:pt>
                <c:pt idx="2176">
                  <c:v>2206</c:v>
                </c:pt>
                <c:pt idx="2177">
                  <c:v>2207</c:v>
                </c:pt>
                <c:pt idx="2178">
                  <c:v>2208</c:v>
                </c:pt>
                <c:pt idx="2179">
                  <c:v>2209</c:v>
                </c:pt>
                <c:pt idx="2180">
                  <c:v>2210</c:v>
                </c:pt>
                <c:pt idx="2181">
                  <c:v>2211</c:v>
                </c:pt>
                <c:pt idx="2182">
                  <c:v>2212</c:v>
                </c:pt>
                <c:pt idx="2183">
                  <c:v>2213</c:v>
                </c:pt>
                <c:pt idx="2184">
                  <c:v>2214</c:v>
                </c:pt>
                <c:pt idx="2185">
                  <c:v>2215</c:v>
                </c:pt>
                <c:pt idx="2186">
                  <c:v>2216</c:v>
                </c:pt>
                <c:pt idx="2187">
                  <c:v>2217</c:v>
                </c:pt>
                <c:pt idx="2188">
                  <c:v>2218</c:v>
                </c:pt>
                <c:pt idx="2189">
                  <c:v>2219</c:v>
                </c:pt>
                <c:pt idx="2190">
                  <c:v>2220</c:v>
                </c:pt>
                <c:pt idx="2191">
                  <c:v>2221</c:v>
                </c:pt>
                <c:pt idx="2192">
                  <c:v>2222</c:v>
                </c:pt>
                <c:pt idx="2193">
                  <c:v>2223</c:v>
                </c:pt>
                <c:pt idx="2194">
                  <c:v>2224</c:v>
                </c:pt>
                <c:pt idx="2195">
                  <c:v>2225</c:v>
                </c:pt>
                <c:pt idx="2196">
                  <c:v>2226</c:v>
                </c:pt>
                <c:pt idx="2197">
                  <c:v>2227</c:v>
                </c:pt>
                <c:pt idx="2198">
                  <c:v>2228</c:v>
                </c:pt>
                <c:pt idx="2199">
                  <c:v>2229</c:v>
                </c:pt>
                <c:pt idx="2200">
                  <c:v>2230</c:v>
                </c:pt>
                <c:pt idx="2201">
                  <c:v>2231</c:v>
                </c:pt>
                <c:pt idx="2202">
                  <c:v>2232</c:v>
                </c:pt>
                <c:pt idx="2203">
                  <c:v>2233</c:v>
                </c:pt>
                <c:pt idx="2204">
                  <c:v>2234</c:v>
                </c:pt>
                <c:pt idx="2205">
                  <c:v>2235</c:v>
                </c:pt>
                <c:pt idx="2206">
                  <c:v>2236</c:v>
                </c:pt>
                <c:pt idx="2207">
                  <c:v>2237</c:v>
                </c:pt>
                <c:pt idx="2208">
                  <c:v>2238</c:v>
                </c:pt>
                <c:pt idx="2209">
                  <c:v>2239</c:v>
                </c:pt>
                <c:pt idx="2210">
                  <c:v>2240</c:v>
                </c:pt>
                <c:pt idx="2211">
                  <c:v>2241</c:v>
                </c:pt>
                <c:pt idx="2212">
                  <c:v>2242</c:v>
                </c:pt>
                <c:pt idx="2213">
                  <c:v>2243</c:v>
                </c:pt>
                <c:pt idx="2214">
                  <c:v>2244</c:v>
                </c:pt>
                <c:pt idx="2215">
                  <c:v>2245</c:v>
                </c:pt>
                <c:pt idx="2216">
                  <c:v>2246</c:v>
                </c:pt>
                <c:pt idx="2217">
                  <c:v>2247</c:v>
                </c:pt>
                <c:pt idx="2218">
                  <c:v>2248</c:v>
                </c:pt>
                <c:pt idx="2219">
                  <c:v>2249</c:v>
                </c:pt>
                <c:pt idx="2220">
                  <c:v>2250</c:v>
                </c:pt>
                <c:pt idx="2221">
                  <c:v>2251</c:v>
                </c:pt>
                <c:pt idx="2222">
                  <c:v>2252</c:v>
                </c:pt>
                <c:pt idx="2223">
                  <c:v>2253</c:v>
                </c:pt>
                <c:pt idx="2224">
                  <c:v>2254</c:v>
                </c:pt>
                <c:pt idx="2225">
                  <c:v>2255</c:v>
                </c:pt>
                <c:pt idx="2226">
                  <c:v>2256</c:v>
                </c:pt>
                <c:pt idx="2227">
                  <c:v>2257</c:v>
                </c:pt>
                <c:pt idx="2228">
                  <c:v>2258</c:v>
                </c:pt>
                <c:pt idx="2229">
                  <c:v>2259</c:v>
                </c:pt>
                <c:pt idx="2230">
                  <c:v>2260</c:v>
                </c:pt>
                <c:pt idx="2231">
                  <c:v>2261</c:v>
                </c:pt>
                <c:pt idx="2232">
                  <c:v>2262</c:v>
                </c:pt>
                <c:pt idx="2233">
                  <c:v>2263</c:v>
                </c:pt>
                <c:pt idx="2234">
                  <c:v>2264</c:v>
                </c:pt>
                <c:pt idx="2235">
                  <c:v>2265</c:v>
                </c:pt>
                <c:pt idx="2236">
                  <c:v>2266</c:v>
                </c:pt>
                <c:pt idx="2237">
                  <c:v>2267</c:v>
                </c:pt>
                <c:pt idx="2238">
                  <c:v>2268</c:v>
                </c:pt>
                <c:pt idx="2239">
                  <c:v>2269</c:v>
                </c:pt>
                <c:pt idx="2240">
                  <c:v>2270</c:v>
                </c:pt>
                <c:pt idx="2241">
                  <c:v>2271</c:v>
                </c:pt>
                <c:pt idx="2242">
                  <c:v>2272</c:v>
                </c:pt>
                <c:pt idx="2243">
                  <c:v>2273</c:v>
                </c:pt>
                <c:pt idx="2244">
                  <c:v>2274</c:v>
                </c:pt>
                <c:pt idx="2245">
                  <c:v>2275</c:v>
                </c:pt>
                <c:pt idx="2246">
                  <c:v>2276</c:v>
                </c:pt>
                <c:pt idx="2247">
                  <c:v>2277</c:v>
                </c:pt>
                <c:pt idx="2248">
                  <c:v>2278</c:v>
                </c:pt>
                <c:pt idx="2249">
                  <c:v>2279</c:v>
                </c:pt>
                <c:pt idx="2250">
                  <c:v>2280</c:v>
                </c:pt>
                <c:pt idx="2251">
                  <c:v>2281</c:v>
                </c:pt>
                <c:pt idx="2252">
                  <c:v>2282</c:v>
                </c:pt>
                <c:pt idx="2253">
                  <c:v>2283</c:v>
                </c:pt>
                <c:pt idx="2254">
                  <c:v>2284</c:v>
                </c:pt>
                <c:pt idx="2255">
                  <c:v>2285</c:v>
                </c:pt>
                <c:pt idx="2256">
                  <c:v>2286</c:v>
                </c:pt>
                <c:pt idx="2257">
                  <c:v>2287</c:v>
                </c:pt>
                <c:pt idx="2258">
                  <c:v>2288</c:v>
                </c:pt>
                <c:pt idx="2259">
                  <c:v>2289</c:v>
                </c:pt>
                <c:pt idx="2260">
                  <c:v>2290</c:v>
                </c:pt>
                <c:pt idx="2261">
                  <c:v>2291</c:v>
                </c:pt>
                <c:pt idx="2262">
                  <c:v>2292</c:v>
                </c:pt>
                <c:pt idx="2263">
                  <c:v>2293</c:v>
                </c:pt>
                <c:pt idx="2264">
                  <c:v>2294</c:v>
                </c:pt>
                <c:pt idx="2265">
                  <c:v>2295</c:v>
                </c:pt>
                <c:pt idx="2266">
                  <c:v>2296</c:v>
                </c:pt>
                <c:pt idx="2267">
                  <c:v>2297</c:v>
                </c:pt>
                <c:pt idx="2268">
                  <c:v>2298</c:v>
                </c:pt>
                <c:pt idx="2269">
                  <c:v>2299</c:v>
                </c:pt>
                <c:pt idx="2270">
                  <c:v>2300</c:v>
                </c:pt>
                <c:pt idx="2271">
                  <c:v>2301</c:v>
                </c:pt>
                <c:pt idx="2272">
                  <c:v>2302</c:v>
                </c:pt>
                <c:pt idx="2273">
                  <c:v>2303</c:v>
                </c:pt>
                <c:pt idx="2274">
                  <c:v>2304</c:v>
                </c:pt>
                <c:pt idx="2275">
                  <c:v>2305</c:v>
                </c:pt>
                <c:pt idx="2276">
                  <c:v>2306</c:v>
                </c:pt>
                <c:pt idx="2277">
                  <c:v>2307</c:v>
                </c:pt>
                <c:pt idx="2278">
                  <c:v>2308</c:v>
                </c:pt>
                <c:pt idx="2279">
                  <c:v>2309</c:v>
                </c:pt>
                <c:pt idx="2280">
                  <c:v>2310</c:v>
                </c:pt>
                <c:pt idx="2281">
                  <c:v>2311</c:v>
                </c:pt>
                <c:pt idx="2282">
                  <c:v>2312</c:v>
                </c:pt>
                <c:pt idx="2283">
                  <c:v>2313</c:v>
                </c:pt>
                <c:pt idx="2284">
                  <c:v>2314</c:v>
                </c:pt>
                <c:pt idx="2285">
                  <c:v>2315</c:v>
                </c:pt>
                <c:pt idx="2286">
                  <c:v>2316</c:v>
                </c:pt>
                <c:pt idx="2287">
                  <c:v>2317</c:v>
                </c:pt>
                <c:pt idx="2288">
                  <c:v>2318</c:v>
                </c:pt>
                <c:pt idx="2289">
                  <c:v>2319</c:v>
                </c:pt>
                <c:pt idx="2290">
                  <c:v>2320</c:v>
                </c:pt>
                <c:pt idx="2291">
                  <c:v>2321</c:v>
                </c:pt>
                <c:pt idx="2292">
                  <c:v>2322</c:v>
                </c:pt>
                <c:pt idx="2293">
                  <c:v>2323</c:v>
                </c:pt>
                <c:pt idx="2294">
                  <c:v>2324</c:v>
                </c:pt>
                <c:pt idx="2295">
                  <c:v>2325</c:v>
                </c:pt>
                <c:pt idx="2296">
                  <c:v>2326</c:v>
                </c:pt>
                <c:pt idx="2297">
                  <c:v>2327</c:v>
                </c:pt>
                <c:pt idx="2298">
                  <c:v>2328</c:v>
                </c:pt>
                <c:pt idx="2299">
                  <c:v>2329</c:v>
                </c:pt>
                <c:pt idx="2300">
                  <c:v>2330</c:v>
                </c:pt>
                <c:pt idx="2301">
                  <c:v>2331</c:v>
                </c:pt>
                <c:pt idx="2302">
                  <c:v>2332</c:v>
                </c:pt>
                <c:pt idx="2303">
                  <c:v>2333</c:v>
                </c:pt>
                <c:pt idx="2304">
                  <c:v>2334</c:v>
                </c:pt>
                <c:pt idx="2305">
                  <c:v>2335</c:v>
                </c:pt>
                <c:pt idx="2306">
                  <c:v>2336</c:v>
                </c:pt>
                <c:pt idx="2307">
                  <c:v>2337</c:v>
                </c:pt>
                <c:pt idx="2308">
                  <c:v>2338</c:v>
                </c:pt>
                <c:pt idx="2309">
                  <c:v>2339</c:v>
                </c:pt>
                <c:pt idx="2310">
                  <c:v>2340</c:v>
                </c:pt>
                <c:pt idx="2311">
                  <c:v>2341</c:v>
                </c:pt>
                <c:pt idx="2312">
                  <c:v>2342</c:v>
                </c:pt>
                <c:pt idx="2313">
                  <c:v>2343</c:v>
                </c:pt>
                <c:pt idx="2314">
                  <c:v>2344</c:v>
                </c:pt>
                <c:pt idx="2315">
                  <c:v>2345</c:v>
                </c:pt>
                <c:pt idx="2316">
                  <c:v>2346</c:v>
                </c:pt>
                <c:pt idx="2317">
                  <c:v>2347</c:v>
                </c:pt>
                <c:pt idx="2318">
                  <c:v>2348</c:v>
                </c:pt>
                <c:pt idx="2319">
                  <c:v>2349</c:v>
                </c:pt>
                <c:pt idx="2320">
                  <c:v>2350</c:v>
                </c:pt>
                <c:pt idx="2321">
                  <c:v>2351</c:v>
                </c:pt>
                <c:pt idx="2322">
                  <c:v>2352</c:v>
                </c:pt>
                <c:pt idx="2323">
                  <c:v>2353</c:v>
                </c:pt>
                <c:pt idx="2324">
                  <c:v>2354</c:v>
                </c:pt>
                <c:pt idx="2325">
                  <c:v>2355</c:v>
                </c:pt>
                <c:pt idx="2326">
                  <c:v>2356</c:v>
                </c:pt>
                <c:pt idx="2327">
                  <c:v>2357</c:v>
                </c:pt>
                <c:pt idx="2328">
                  <c:v>2358</c:v>
                </c:pt>
                <c:pt idx="2329">
                  <c:v>2359</c:v>
                </c:pt>
                <c:pt idx="2330">
                  <c:v>2360</c:v>
                </c:pt>
                <c:pt idx="2331">
                  <c:v>2361</c:v>
                </c:pt>
                <c:pt idx="2332">
                  <c:v>2362</c:v>
                </c:pt>
                <c:pt idx="2333">
                  <c:v>2363</c:v>
                </c:pt>
                <c:pt idx="2334">
                  <c:v>2364</c:v>
                </c:pt>
                <c:pt idx="2335">
                  <c:v>2365</c:v>
                </c:pt>
                <c:pt idx="2336">
                  <c:v>2366</c:v>
                </c:pt>
                <c:pt idx="2337">
                  <c:v>2367</c:v>
                </c:pt>
                <c:pt idx="2338">
                  <c:v>2368</c:v>
                </c:pt>
                <c:pt idx="2339">
                  <c:v>2369</c:v>
                </c:pt>
                <c:pt idx="2340">
                  <c:v>2370</c:v>
                </c:pt>
                <c:pt idx="2341">
                  <c:v>2371</c:v>
                </c:pt>
                <c:pt idx="2342">
                  <c:v>2372</c:v>
                </c:pt>
                <c:pt idx="2343">
                  <c:v>2373</c:v>
                </c:pt>
                <c:pt idx="2344">
                  <c:v>2374</c:v>
                </c:pt>
                <c:pt idx="2345">
                  <c:v>2375</c:v>
                </c:pt>
                <c:pt idx="2346">
                  <c:v>2376</c:v>
                </c:pt>
                <c:pt idx="2347">
                  <c:v>2377</c:v>
                </c:pt>
                <c:pt idx="2348">
                  <c:v>2378</c:v>
                </c:pt>
                <c:pt idx="2349">
                  <c:v>2379</c:v>
                </c:pt>
                <c:pt idx="2350">
                  <c:v>2380</c:v>
                </c:pt>
                <c:pt idx="2351">
                  <c:v>2381</c:v>
                </c:pt>
                <c:pt idx="2352">
                  <c:v>2382</c:v>
                </c:pt>
                <c:pt idx="2353">
                  <c:v>2383</c:v>
                </c:pt>
                <c:pt idx="2354">
                  <c:v>2384</c:v>
                </c:pt>
                <c:pt idx="2355">
                  <c:v>2385</c:v>
                </c:pt>
                <c:pt idx="2356">
                  <c:v>2386</c:v>
                </c:pt>
                <c:pt idx="2357">
                  <c:v>2387</c:v>
                </c:pt>
                <c:pt idx="2358">
                  <c:v>2388</c:v>
                </c:pt>
                <c:pt idx="2359">
                  <c:v>2389</c:v>
                </c:pt>
                <c:pt idx="2360">
                  <c:v>2390</c:v>
                </c:pt>
                <c:pt idx="2361">
                  <c:v>2391</c:v>
                </c:pt>
                <c:pt idx="2362">
                  <c:v>2392</c:v>
                </c:pt>
                <c:pt idx="2363">
                  <c:v>2393</c:v>
                </c:pt>
                <c:pt idx="2364">
                  <c:v>2394</c:v>
                </c:pt>
                <c:pt idx="2365">
                  <c:v>2395</c:v>
                </c:pt>
                <c:pt idx="2366">
                  <c:v>2396</c:v>
                </c:pt>
                <c:pt idx="2367">
                  <c:v>2397</c:v>
                </c:pt>
                <c:pt idx="2368">
                  <c:v>2398</c:v>
                </c:pt>
                <c:pt idx="2369">
                  <c:v>2399</c:v>
                </c:pt>
                <c:pt idx="2370">
                  <c:v>2400</c:v>
                </c:pt>
                <c:pt idx="2371">
                  <c:v>2401</c:v>
                </c:pt>
                <c:pt idx="2372">
                  <c:v>2402</c:v>
                </c:pt>
                <c:pt idx="2373">
                  <c:v>2403</c:v>
                </c:pt>
                <c:pt idx="2374">
                  <c:v>2404</c:v>
                </c:pt>
                <c:pt idx="2375">
                  <c:v>2405</c:v>
                </c:pt>
                <c:pt idx="2376">
                  <c:v>2406</c:v>
                </c:pt>
                <c:pt idx="2377">
                  <c:v>2407</c:v>
                </c:pt>
                <c:pt idx="2378">
                  <c:v>2408</c:v>
                </c:pt>
                <c:pt idx="2379">
                  <c:v>2409</c:v>
                </c:pt>
                <c:pt idx="2380">
                  <c:v>2410</c:v>
                </c:pt>
                <c:pt idx="2381">
                  <c:v>2411</c:v>
                </c:pt>
                <c:pt idx="2382">
                  <c:v>2412</c:v>
                </c:pt>
                <c:pt idx="2383">
                  <c:v>2413</c:v>
                </c:pt>
                <c:pt idx="2384">
                  <c:v>2414</c:v>
                </c:pt>
                <c:pt idx="2385">
                  <c:v>2415</c:v>
                </c:pt>
                <c:pt idx="2386">
                  <c:v>2416</c:v>
                </c:pt>
                <c:pt idx="2387">
                  <c:v>2417</c:v>
                </c:pt>
                <c:pt idx="2388">
                  <c:v>2418</c:v>
                </c:pt>
                <c:pt idx="2389">
                  <c:v>2419</c:v>
                </c:pt>
                <c:pt idx="2390">
                  <c:v>2420</c:v>
                </c:pt>
                <c:pt idx="2391">
                  <c:v>2421</c:v>
                </c:pt>
                <c:pt idx="2392">
                  <c:v>2422</c:v>
                </c:pt>
                <c:pt idx="2393">
                  <c:v>2423</c:v>
                </c:pt>
                <c:pt idx="2394">
                  <c:v>2424</c:v>
                </c:pt>
                <c:pt idx="2395">
                  <c:v>2425</c:v>
                </c:pt>
                <c:pt idx="2396">
                  <c:v>2426</c:v>
                </c:pt>
                <c:pt idx="2397">
                  <c:v>2427</c:v>
                </c:pt>
                <c:pt idx="2398">
                  <c:v>2428</c:v>
                </c:pt>
                <c:pt idx="2399">
                  <c:v>2429</c:v>
                </c:pt>
                <c:pt idx="2400">
                  <c:v>2430</c:v>
                </c:pt>
                <c:pt idx="2401">
                  <c:v>2431</c:v>
                </c:pt>
                <c:pt idx="2402">
                  <c:v>2432</c:v>
                </c:pt>
                <c:pt idx="2403">
                  <c:v>2433</c:v>
                </c:pt>
                <c:pt idx="2404">
                  <c:v>2434</c:v>
                </c:pt>
                <c:pt idx="2405">
                  <c:v>2435</c:v>
                </c:pt>
                <c:pt idx="2406">
                  <c:v>2436</c:v>
                </c:pt>
                <c:pt idx="2407">
                  <c:v>2437</c:v>
                </c:pt>
                <c:pt idx="2408">
                  <c:v>2438</c:v>
                </c:pt>
                <c:pt idx="2409">
                  <c:v>2439</c:v>
                </c:pt>
                <c:pt idx="2410">
                  <c:v>2440</c:v>
                </c:pt>
                <c:pt idx="2411">
                  <c:v>2441</c:v>
                </c:pt>
                <c:pt idx="2412">
                  <c:v>2442</c:v>
                </c:pt>
                <c:pt idx="2413">
                  <c:v>2443</c:v>
                </c:pt>
                <c:pt idx="2414">
                  <c:v>2444</c:v>
                </c:pt>
                <c:pt idx="2415">
                  <c:v>2445</c:v>
                </c:pt>
                <c:pt idx="2416">
                  <c:v>2446</c:v>
                </c:pt>
                <c:pt idx="2417">
                  <c:v>2447</c:v>
                </c:pt>
                <c:pt idx="2418">
                  <c:v>2448</c:v>
                </c:pt>
                <c:pt idx="2419">
                  <c:v>2449</c:v>
                </c:pt>
                <c:pt idx="2420">
                  <c:v>2450</c:v>
                </c:pt>
                <c:pt idx="2421">
                  <c:v>2451</c:v>
                </c:pt>
                <c:pt idx="2422">
                  <c:v>2452</c:v>
                </c:pt>
                <c:pt idx="2423">
                  <c:v>2453</c:v>
                </c:pt>
                <c:pt idx="2424">
                  <c:v>2454</c:v>
                </c:pt>
                <c:pt idx="2425">
                  <c:v>2455</c:v>
                </c:pt>
                <c:pt idx="2426">
                  <c:v>2456</c:v>
                </c:pt>
                <c:pt idx="2427">
                  <c:v>2457</c:v>
                </c:pt>
                <c:pt idx="2428">
                  <c:v>2458</c:v>
                </c:pt>
                <c:pt idx="2429">
                  <c:v>2459</c:v>
                </c:pt>
                <c:pt idx="2430">
                  <c:v>2460</c:v>
                </c:pt>
                <c:pt idx="2431">
                  <c:v>2461</c:v>
                </c:pt>
                <c:pt idx="2432">
                  <c:v>2462</c:v>
                </c:pt>
                <c:pt idx="2433">
                  <c:v>2463</c:v>
                </c:pt>
                <c:pt idx="2434">
                  <c:v>2464</c:v>
                </c:pt>
                <c:pt idx="2435">
                  <c:v>2465</c:v>
                </c:pt>
                <c:pt idx="2436">
                  <c:v>2466</c:v>
                </c:pt>
                <c:pt idx="2437">
                  <c:v>2467</c:v>
                </c:pt>
                <c:pt idx="2438">
                  <c:v>2468</c:v>
                </c:pt>
                <c:pt idx="2439">
                  <c:v>2469</c:v>
                </c:pt>
                <c:pt idx="2440">
                  <c:v>2470</c:v>
                </c:pt>
                <c:pt idx="2441">
                  <c:v>2471</c:v>
                </c:pt>
                <c:pt idx="2442">
                  <c:v>2472</c:v>
                </c:pt>
                <c:pt idx="2443">
                  <c:v>2473</c:v>
                </c:pt>
                <c:pt idx="2444">
                  <c:v>2474</c:v>
                </c:pt>
                <c:pt idx="2445">
                  <c:v>2475</c:v>
                </c:pt>
                <c:pt idx="2446">
                  <c:v>2476</c:v>
                </c:pt>
                <c:pt idx="2447">
                  <c:v>2477</c:v>
                </c:pt>
                <c:pt idx="2448">
                  <c:v>2478</c:v>
                </c:pt>
                <c:pt idx="2449">
                  <c:v>2479</c:v>
                </c:pt>
                <c:pt idx="2450">
                  <c:v>2480</c:v>
                </c:pt>
                <c:pt idx="2451">
                  <c:v>2481</c:v>
                </c:pt>
                <c:pt idx="2452">
                  <c:v>2482</c:v>
                </c:pt>
                <c:pt idx="2453">
                  <c:v>2483</c:v>
                </c:pt>
                <c:pt idx="2454">
                  <c:v>2484</c:v>
                </c:pt>
                <c:pt idx="2455">
                  <c:v>2485</c:v>
                </c:pt>
                <c:pt idx="2456">
                  <c:v>2486</c:v>
                </c:pt>
                <c:pt idx="2457">
                  <c:v>2487</c:v>
                </c:pt>
                <c:pt idx="2458">
                  <c:v>2488</c:v>
                </c:pt>
                <c:pt idx="2459">
                  <c:v>2489</c:v>
                </c:pt>
                <c:pt idx="2460">
                  <c:v>2490</c:v>
                </c:pt>
                <c:pt idx="2461">
                  <c:v>2491</c:v>
                </c:pt>
                <c:pt idx="2462">
                  <c:v>2492</c:v>
                </c:pt>
                <c:pt idx="2463">
                  <c:v>2493</c:v>
                </c:pt>
                <c:pt idx="2464">
                  <c:v>2494</c:v>
                </c:pt>
                <c:pt idx="2465">
                  <c:v>2495</c:v>
                </c:pt>
                <c:pt idx="2466">
                  <c:v>2496</c:v>
                </c:pt>
                <c:pt idx="2467">
                  <c:v>2497</c:v>
                </c:pt>
                <c:pt idx="2468">
                  <c:v>2498</c:v>
                </c:pt>
                <c:pt idx="2469">
                  <c:v>2499</c:v>
                </c:pt>
                <c:pt idx="2470">
                  <c:v>2500</c:v>
                </c:pt>
                <c:pt idx="2471">
                  <c:v>2501</c:v>
                </c:pt>
                <c:pt idx="2472">
                  <c:v>2502</c:v>
                </c:pt>
                <c:pt idx="2473">
                  <c:v>2503</c:v>
                </c:pt>
                <c:pt idx="2474">
                  <c:v>2504</c:v>
                </c:pt>
                <c:pt idx="2475">
                  <c:v>2505</c:v>
                </c:pt>
                <c:pt idx="2476">
                  <c:v>2506</c:v>
                </c:pt>
                <c:pt idx="2477">
                  <c:v>2507</c:v>
                </c:pt>
                <c:pt idx="2478">
                  <c:v>2508</c:v>
                </c:pt>
                <c:pt idx="2479">
                  <c:v>2509</c:v>
                </c:pt>
                <c:pt idx="2480">
                  <c:v>2510</c:v>
                </c:pt>
                <c:pt idx="2481">
                  <c:v>2511</c:v>
                </c:pt>
                <c:pt idx="2482">
                  <c:v>2512</c:v>
                </c:pt>
                <c:pt idx="2483">
                  <c:v>2513</c:v>
                </c:pt>
                <c:pt idx="2484">
                  <c:v>2514</c:v>
                </c:pt>
                <c:pt idx="2485">
                  <c:v>2515</c:v>
                </c:pt>
                <c:pt idx="2486">
                  <c:v>2516</c:v>
                </c:pt>
                <c:pt idx="2487">
                  <c:v>2517</c:v>
                </c:pt>
                <c:pt idx="2488">
                  <c:v>2518</c:v>
                </c:pt>
                <c:pt idx="2489">
                  <c:v>2519</c:v>
                </c:pt>
                <c:pt idx="2490">
                  <c:v>2520</c:v>
                </c:pt>
                <c:pt idx="2491">
                  <c:v>2521</c:v>
                </c:pt>
                <c:pt idx="2492">
                  <c:v>2522</c:v>
                </c:pt>
                <c:pt idx="2493">
                  <c:v>2523</c:v>
                </c:pt>
                <c:pt idx="2494">
                  <c:v>2524</c:v>
                </c:pt>
                <c:pt idx="2495">
                  <c:v>2525</c:v>
                </c:pt>
                <c:pt idx="2496">
                  <c:v>2526</c:v>
                </c:pt>
                <c:pt idx="2497">
                  <c:v>2527</c:v>
                </c:pt>
                <c:pt idx="2498">
                  <c:v>2528</c:v>
                </c:pt>
                <c:pt idx="2499">
                  <c:v>2529</c:v>
                </c:pt>
                <c:pt idx="2500">
                  <c:v>2530</c:v>
                </c:pt>
                <c:pt idx="2501">
                  <c:v>2531</c:v>
                </c:pt>
                <c:pt idx="2502">
                  <c:v>2532</c:v>
                </c:pt>
                <c:pt idx="2503">
                  <c:v>2533</c:v>
                </c:pt>
                <c:pt idx="2504">
                  <c:v>2534</c:v>
                </c:pt>
                <c:pt idx="2505">
                  <c:v>2535</c:v>
                </c:pt>
                <c:pt idx="2506">
                  <c:v>2536</c:v>
                </c:pt>
                <c:pt idx="2507">
                  <c:v>2537</c:v>
                </c:pt>
                <c:pt idx="2508">
                  <c:v>2538</c:v>
                </c:pt>
                <c:pt idx="2509">
                  <c:v>2539</c:v>
                </c:pt>
                <c:pt idx="2510">
                  <c:v>2540</c:v>
                </c:pt>
                <c:pt idx="2511">
                  <c:v>2541</c:v>
                </c:pt>
                <c:pt idx="2512">
                  <c:v>2542</c:v>
                </c:pt>
                <c:pt idx="2513">
                  <c:v>2543</c:v>
                </c:pt>
                <c:pt idx="2514">
                  <c:v>2544</c:v>
                </c:pt>
                <c:pt idx="2515">
                  <c:v>2545</c:v>
                </c:pt>
                <c:pt idx="2516">
                  <c:v>2546</c:v>
                </c:pt>
                <c:pt idx="2517">
                  <c:v>2547</c:v>
                </c:pt>
                <c:pt idx="2518">
                  <c:v>2548</c:v>
                </c:pt>
                <c:pt idx="2519">
                  <c:v>2549</c:v>
                </c:pt>
                <c:pt idx="2520">
                  <c:v>2550</c:v>
                </c:pt>
                <c:pt idx="2521">
                  <c:v>2551</c:v>
                </c:pt>
                <c:pt idx="2522">
                  <c:v>2552</c:v>
                </c:pt>
                <c:pt idx="2523">
                  <c:v>2553</c:v>
                </c:pt>
                <c:pt idx="2524">
                  <c:v>2554</c:v>
                </c:pt>
                <c:pt idx="2525">
                  <c:v>2555</c:v>
                </c:pt>
                <c:pt idx="2526">
                  <c:v>2556</c:v>
                </c:pt>
                <c:pt idx="2527">
                  <c:v>2557</c:v>
                </c:pt>
                <c:pt idx="2528">
                  <c:v>2558</c:v>
                </c:pt>
                <c:pt idx="2529">
                  <c:v>2559</c:v>
                </c:pt>
                <c:pt idx="2530">
                  <c:v>2560</c:v>
                </c:pt>
                <c:pt idx="2531">
                  <c:v>2561</c:v>
                </c:pt>
                <c:pt idx="2532">
                  <c:v>2562</c:v>
                </c:pt>
                <c:pt idx="2533">
                  <c:v>2563</c:v>
                </c:pt>
                <c:pt idx="2534">
                  <c:v>2564</c:v>
                </c:pt>
                <c:pt idx="2535">
                  <c:v>2565</c:v>
                </c:pt>
                <c:pt idx="2536">
                  <c:v>2566</c:v>
                </c:pt>
                <c:pt idx="2537">
                  <c:v>2567</c:v>
                </c:pt>
                <c:pt idx="2538">
                  <c:v>2568</c:v>
                </c:pt>
                <c:pt idx="2539">
                  <c:v>2569</c:v>
                </c:pt>
                <c:pt idx="2540">
                  <c:v>2570</c:v>
                </c:pt>
                <c:pt idx="2541">
                  <c:v>2571</c:v>
                </c:pt>
                <c:pt idx="2542">
                  <c:v>2572</c:v>
                </c:pt>
                <c:pt idx="2543">
                  <c:v>2573</c:v>
                </c:pt>
                <c:pt idx="2544">
                  <c:v>2574</c:v>
                </c:pt>
                <c:pt idx="2545">
                  <c:v>2575</c:v>
                </c:pt>
                <c:pt idx="2546">
                  <c:v>2576</c:v>
                </c:pt>
                <c:pt idx="2547">
                  <c:v>2577</c:v>
                </c:pt>
                <c:pt idx="2548">
                  <c:v>2578</c:v>
                </c:pt>
                <c:pt idx="2549">
                  <c:v>2579</c:v>
                </c:pt>
                <c:pt idx="2550">
                  <c:v>2580</c:v>
                </c:pt>
                <c:pt idx="2551">
                  <c:v>2581</c:v>
                </c:pt>
                <c:pt idx="2552">
                  <c:v>2582</c:v>
                </c:pt>
                <c:pt idx="2553">
                  <c:v>2583</c:v>
                </c:pt>
                <c:pt idx="2554">
                  <c:v>2584</c:v>
                </c:pt>
                <c:pt idx="2555">
                  <c:v>2585</c:v>
                </c:pt>
                <c:pt idx="2556">
                  <c:v>2586</c:v>
                </c:pt>
                <c:pt idx="2557">
                  <c:v>2587</c:v>
                </c:pt>
                <c:pt idx="2558">
                  <c:v>2588</c:v>
                </c:pt>
                <c:pt idx="2559">
                  <c:v>2589</c:v>
                </c:pt>
                <c:pt idx="2560">
                  <c:v>2590</c:v>
                </c:pt>
                <c:pt idx="2561">
                  <c:v>2591</c:v>
                </c:pt>
                <c:pt idx="2562">
                  <c:v>2592</c:v>
                </c:pt>
                <c:pt idx="2563">
                  <c:v>2593</c:v>
                </c:pt>
                <c:pt idx="2564">
                  <c:v>2594</c:v>
                </c:pt>
                <c:pt idx="2565">
                  <c:v>2595</c:v>
                </c:pt>
                <c:pt idx="2566">
                  <c:v>2596</c:v>
                </c:pt>
                <c:pt idx="2567">
                  <c:v>2597</c:v>
                </c:pt>
                <c:pt idx="2568">
                  <c:v>2598</c:v>
                </c:pt>
                <c:pt idx="2569">
                  <c:v>2599</c:v>
                </c:pt>
                <c:pt idx="2570">
                  <c:v>2600</c:v>
                </c:pt>
                <c:pt idx="2571">
                  <c:v>2601</c:v>
                </c:pt>
                <c:pt idx="2572">
                  <c:v>2602</c:v>
                </c:pt>
                <c:pt idx="2573">
                  <c:v>2603</c:v>
                </c:pt>
                <c:pt idx="2574">
                  <c:v>2604</c:v>
                </c:pt>
                <c:pt idx="2575">
                  <c:v>2605</c:v>
                </c:pt>
                <c:pt idx="2576">
                  <c:v>2606</c:v>
                </c:pt>
                <c:pt idx="2577">
                  <c:v>2607</c:v>
                </c:pt>
                <c:pt idx="2578">
                  <c:v>2608</c:v>
                </c:pt>
                <c:pt idx="2579">
                  <c:v>2609</c:v>
                </c:pt>
                <c:pt idx="2580">
                  <c:v>2610</c:v>
                </c:pt>
                <c:pt idx="2581">
                  <c:v>2611</c:v>
                </c:pt>
                <c:pt idx="2582">
                  <c:v>2612</c:v>
                </c:pt>
                <c:pt idx="2583">
                  <c:v>2613</c:v>
                </c:pt>
                <c:pt idx="2584">
                  <c:v>2614</c:v>
                </c:pt>
                <c:pt idx="2585">
                  <c:v>2615</c:v>
                </c:pt>
                <c:pt idx="2586">
                  <c:v>2616</c:v>
                </c:pt>
                <c:pt idx="2587">
                  <c:v>2617</c:v>
                </c:pt>
                <c:pt idx="2588">
                  <c:v>2618</c:v>
                </c:pt>
                <c:pt idx="2589">
                  <c:v>2619</c:v>
                </c:pt>
                <c:pt idx="2590">
                  <c:v>2620</c:v>
                </c:pt>
                <c:pt idx="2591">
                  <c:v>2621</c:v>
                </c:pt>
                <c:pt idx="2592">
                  <c:v>2622</c:v>
                </c:pt>
                <c:pt idx="2593">
                  <c:v>2623</c:v>
                </c:pt>
                <c:pt idx="2594">
                  <c:v>2624</c:v>
                </c:pt>
                <c:pt idx="2595">
                  <c:v>2625</c:v>
                </c:pt>
                <c:pt idx="2596">
                  <c:v>2626</c:v>
                </c:pt>
                <c:pt idx="2597">
                  <c:v>2627</c:v>
                </c:pt>
                <c:pt idx="2598">
                  <c:v>2628</c:v>
                </c:pt>
                <c:pt idx="2599">
                  <c:v>2629</c:v>
                </c:pt>
                <c:pt idx="2600">
                  <c:v>2630</c:v>
                </c:pt>
                <c:pt idx="2601">
                  <c:v>2631</c:v>
                </c:pt>
                <c:pt idx="2602">
                  <c:v>2632</c:v>
                </c:pt>
                <c:pt idx="2603">
                  <c:v>2633</c:v>
                </c:pt>
                <c:pt idx="2604">
                  <c:v>2634</c:v>
                </c:pt>
                <c:pt idx="2605">
                  <c:v>2635</c:v>
                </c:pt>
                <c:pt idx="2606">
                  <c:v>2636</c:v>
                </c:pt>
                <c:pt idx="2607">
                  <c:v>2637</c:v>
                </c:pt>
                <c:pt idx="2608">
                  <c:v>2638</c:v>
                </c:pt>
                <c:pt idx="2609">
                  <c:v>2639</c:v>
                </c:pt>
                <c:pt idx="2610">
                  <c:v>2640</c:v>
                </c:pt>
                <c:pt idx="2611">
                  <c:v>2641</c:v>
                </c:pt>
                <c:pt idx="2612">
                  <c:v>2642</c:v>
                </c:pt>
                <c:pt idx="2613">
                  <c:v>2643</c:v>
                </c:pt>
                <c:pt idx="2614">
                  <c:v>2644</c:v>
                </c:pt>
                <c:pt idx="2615">
                  <c:v>2645</c:v>
                </c:pt>
                <c:pt idx="2616">
                  <c:v>2646</c:v>
                </c:pt>
                <c:pt idx="2617">
                  <c:v>2647</c:v>
                </c:pt>
                <c:pt idx="2618">
                  <c:v>2648</c:v>
                </c:pt>
                <c:pt idx="2619">
                  <c:v>2649</c:v>
                </c:pt>
                <c:pt idx="2620">
                  <c:v>2650</c:v>
                </c:pt>
                <c:pt idx="2621">
                  <c:v>2651</c:v>
                </c:pt>
                <c:pt idx="2622">
                  <c:v>2652</c:v>
                </c:pt>
                <c:pt idx="2623">
                  <c:v>2653</c:v>
                </c:pt>
                <c:pt idx="2624">
                  <c:v>2654</c:v>
                </c:pt>
                <c:pt idx="2625">
                  <c:v>2655</c:v>
                </c:pt>
                <c:pt idx="2626">
                  <c:v>2656</c:v>
                </c:pt>
                <c:pt idx="2627">
                  <c:v>2657</c:v>
                </c:pt>
                <c:pt idx="2628">
                  <c:v>2658</c:v>
                </c:pt>
                <c:pt idx="2629">
                  <c:v>2659</c:v>
                </c:pt>
                <c:pt idx="2630">
                  <c:v>2660</c:v>
                </c:pt>
                <c:pt idx="2631">
                  <c:v>2661</c:v>
                </c:pt>
                <c:pt idx="2632">
                  <c:v>2662</c:v>
                </c:pt>
                <c:pt idx="2633">
                  <c:v>2663</c:v>
                </c:pt>
                <c:pt idx="2634">
                  <c:v>2664</c:v>
                </c:pt>
                <c:pt idx="2635">
                  <c:v>2665</c:v>
                </c:pt>
                <c:pt idx="2636">
                  <c:v>2666</c:v>
                </c:pt>
                <c:pt idx="2637">
                  <c:v>2667</c:v>
                </c:pt>
                <c:pt idx="2638">
                  <c:v>2668</c:v>
                </c:pt>
                <c:pt idx="2639">
                  <c:v>2669</c:v>
                </c:pt>
                <c:pt idx="2640">
                  <c:v>2670</c:v>
                </c:pt>
                <c:pt idx="2641">
                  <c:v>2671</c:v>
                </c:pt>
                <c:pt idx="2642">
                  <c:v>2672</c:v>
                </c:pt>
                <c:pt idx="2643">
                  <c:v>2673</c:v>
                </c:pt>
                <c:pt idx="2644">
                  <c:v>2674</c:v>
                </c:pt>
                <c:pt idx="2645">
                  <c:v>2675</c:v>
                </c:pt>
                <c:pt idx="2646">
                  <c:v>2676</c:v>
                </c:pt>
                <c:pt idx="2647">
                  <c:v>2677</c:v>
                </c:pt>
                <c:pt idx="2648">
                  <c:v>2678</c:v>
                </c:pt>
                <c:pt idx="2649">
                  <c:v>2679</c:v>
                </c:pt>
                <c:pt idx="2650">
                  <c:v>2680</c:v>
                </c:pt>
                <c:pt idx="2651">
                  <c:v>2681</c:v>
                </c:pt>
                <c:pt idx="2652">
                  <c:v>2682</c:v>
                </c:pt>
                <c:pt idx="2653">
                  <c:v>2683</c:v>
                </c:pt>
                <c:pt idx="2654">
                  <c:v>2684</c:v>
                </c:pt>
                <c:pt idx="2655">
                  <c:v>2685</c:v>
                </c:pt>
                <c:pt idx="2656">
                  <c:v>2686</c:v>
                </c:pt>
                <c:pt idx="2657">
                  <c:v>2687</c:v>
                </c:pt>
                <c:pt idx="2658">
                  <c:v>2688</c:v>
                </c:pt>
                <c:pt idx="2659">
                  <c:v>2689</c:v>
                </c:pt>
                <c:pt idx="2660">
                  <c:v>2690</c:v>
                </c:pt>
                <c:pt idx="2661">
                  <c:v>2691</c:v>
                </c:pt>
                <c:pt idx="2662">
                  <c:v>2692</c:v>
                </c:pt>
                <c:pt idx="2663">
                  <c:v>2693</c:v>
                </c:pt>
                <c:pt idx="2664">
                  <c:v>2694</c:v>
                </c:pt>
                <c:pt idx="2665">
                  <c:v>2695</c:v>
                </c:pt>
                <c:pt idx="2666">
                  <c:v>2696</c:v>
                </c:pt>
                <c:pt idx="2667">
                  <c:v>2697</c:v>
                </c:pt>
                <c:pt idx="2668">
                  <c:v>2698</c:v>
                </c:pt>
                <c:pt idx="2669">
                  <c:v>2699</c:v>
                </c:pt>
                <c:pt idx="2670">
                  <c:v>2700</c:v>
                </c:pt>
                <c:pt idx="2671">
                  <c:v>2701</c:v>
                </c:pt>
                <c:pt idx="2672">
                  <c:v>2702</c:v>
                </c:pt>
                <c:pt idx="2673">
                  <c:v>2703</c:v>
                </c:pt>
                <c:pt idx="2674">
                  <c:v>2704</c:v>
                </c:pt>
                <c:pt idx="2675">
                  <c:v>2705</c:v>
                </c:pt>
                <c:pt idx="2676">
                  <c:v>2706</c:v>
                </c:pt>
                <c:pt idx="2677">
                  <c:v>2707</c:v>
                </c:pt>
                <c:pt idx="2678">
                  <c:v>2708</c:v>
                </c:pt>
                <c:pt idx="2679">
                  <c:v>2709</c:v>
                </c:pt>
                <c:pt idx="2680">
                  <c:v>2710</c:v>
                </c:pt>
                <c:pt idx="2681">
                  <c:v>2711</c:v>
                </c:pt>
                <c:pt idx="2682">
                  <c:v>2712</c:v>
                </c:pt>
                <c:pt idx="2683">
                  <c:v>2713</c:v>
                </c:pt>
                <c:pt idx="2684">
                  <c:v>2714</c:v>
                </c:pt>
                <c:pt idx="2685">
                  <c:v>2715</c:v>
                </c:pt>
                <c:pt idx="2686">
                  <c:v>2716</c:v>
                </c:pt>
                <c:pt idx="2687">
                  <c:v>2717</c:v>
                </c:pt>
                <c:pt idx="2688">
                  <c:v>2718</c:v>
                </c:pt>
                <c:pt idx="2689">
                  <c:v>2719</c:v>
                </c:pt>
                <c:pt idx="2690">
                  <c:v>2720</c:v>
                </c:pt>
                <c:pt idx="2691">
                  <c:v>2721</c:v>
                </c:pt>
                <c:pt idx="2692">
                  <c:v>2722</c:v>
                </c:pt>
                <c:pt idx="2693">
                  <c:v>2723</c:v>
                </c:pt>
                <c:pt idx="2694">
                  <c:v>2724</c:v>
                </c:pt>
                <c:pt idx="2695">
                  <c:v>2725</c:v>
                </c:pt>
                <c:pt idx="2696">
                  <c:v>2726</c:v>
                </c:pt>
                <c:pt idx="2697">
                  <c:v>2727</c:v>
                </c:pt>
                <c:pt idx="2698">
                  <c:v>2728</c:v>
                </c:pt>
                <c:pt idx="2699">
                  <c:v>2729</c:v>
                </c:pt>
                <c:pt idx="2700">
                  <c:v>2730</c:v>
                </c:pt>
                <c:pt idx="2701">
                  <c:v>2731</c:v>
                </c:pt>
                <c:pt idx="2702">
                  <c:v>2732</c:v>
                </c:pt>
                <c:pt idx="2703">
                  <c:v>2733</c:v>
                </c:pt>
                <c:pt idx="2704">
                  <c:v>2734</c:v>
                </c:pt>
                <c:pt idx="2705">
                  <c:v>2735</c:v>
                </c:pt>
                <c:pt idx="2706">
                  <c:v>2736</c:v>
                </c:pt>
                <c:pt idx="2707">
                  <c:v>2737</c:v>
                </c:pt>
                <c:pt idx="2708">
                  <c:v>2738</c:v>
                </c:pt>
                <c:pt idx="2709">
                  <c:v>2739</c:v>
                </c:pt>
                <c:pt idx="2710">
                  <c:v>2740</c:v>
                </c:pt>
                <c:pt idx="2711">
                  <c:v>2741</c:v>
                </c:pt>
                <c:pt idx="2712">
                  <c:v>2742</c:v>
                </c:pt>
                <c:pt idx="2713">
                  <c:v>2743</c:v>
                </c:pt>
                <c:pt idx="2714">
                  <c:v>2744</c:v>
                </c:pt>
                <c:pt idx="2715">
                  <c:v>2745</c:v>
                </c:pt>
                <c:pt idx="2716">
                  <c:v>2746</c:v>
                </c:pt>
                <c:pt idx="2717">
                  <c:v>2747</c:v>
                </c:pt>
                <c:pt idx="2718">
                  <c:v>2748</c:v>
                </c:pt>
                <c:pt idx="2719">
                  <c:v>2749</c:v>
                </c:pt>
                <c:pt idx="2720">
                  <c:v>2750</c:v>
                </c:pt>
                <c:pt idx="2721">
                  <c:v>2751</c:v>
                </c:pt>
                <c:pt idx="2722">
                  <c:v>2752</c:v>
                </c:pt>
                <c:pt idx="2723">
                  <c:v>2753</c:v>
                </c:pt>
                <c:pt idx="2724">
                  <c:v>2754</c:v>
                </c:pt>
                <c:pt idx="2725">
                  <c:v>2755</c:v>
                </c:pt>
                <c:pt idx="2726">
                  <c:v>2756</c:v>
                </c:pt>
                <c:pt idx="2727">
                  <c:v>2757</c:v>
                </c:pt>
                <c:pt idx="2728">
                  <c:v>2758</c:v>
                </c:pt>
                <c:pt idx="2729">
                  <c:v>2759</c:v>
                </c:pt>
                <c:pt idx="2730">
                  <c:v>2760</c:v>
                </c:pt>
                <c:pt idx="2731">
                  <c:v>2761</c:v>
                </c:pt>
                <c:pt idx="2732">
                  <c:v>2762</c:v>
                </c:pt>
                <c:pt idx="2733">
                  <c:v>2763</c:v>
                </c:pt>
                <c:pt idx="2734">
                  <c:v>2764</c:v>
                </c:pt>
                <c:pt idx="2735">
                  <c:v>2765</c:v>
                </c:pt>
                <c:pt idx="2736">
                  <c:v>2766</c:v>
                </c:pt>
                <c:pt idx="2737">
                  <c:v>2767</c:v>
                </c:pt>
                <c:pt idx="2738">
                  <c:v>2768</c:v>
                </c:pt>
                <c:pt idx="2739">
                  <c:v>2769</c:v>
                </c:pt>
                <c:pt idx="2740">
                  <c:v>2770</c:v>
                </c:pt>
                <c:pt idx="2741">
                  <c:v>2771</c:v>
                </c:pt>
                <c:pt idx="2742">
                  <c:v>2772</c:v>
                </c:pt>
                <c:pt idx="2743">
                  <c:v>2773</c:v>
                </c:pt>
                <c:pt idx="2744">
                  <c:v>2774</c:v>
                </c:pt>
                <c:pt idx="2745">
                  <c:v>2775</c:v>
                </c:pt>
                <c:pt idx="2746">
                  <c:v>2776</c:v>
                </c:pt>
                <c:pt idx="2747">
                  <c:v>2777</c:v>
                </c:pt>
                <c:pt idx="2748">
                  <c:v>2778</c:v>
                </c:pt>
                <c:pt idx="2749">
                  <c:v>2779</c:v>
                </c:pt>
                <c:pt idx="2750">
                  <c:v>2780</c:v>
                </c:pt>
                <c:pt idx="2751">
                  <c:v>2781</c:v>
                </c:pt>
                <c:pt idx="2752">
                  <c:v>2782</c:v>
                </c:pt>
                <c:pt idx="2753">
                  <c:v>2783</c:v>
                </c:pt>
                <c:pt idx="2754">
                  <c:v>2784</c:v>
                </c:pt>
                <c:pt idx="2755">
                  <c:v>2785</c:v>
                </c:pt>
                <c:pt idx="2756">
                  <c:v>2786</c:v>
                </c:pt>
                <c:pt idx="2757">
                  <c:v>2787</c:v>
                </c:pt>
                <c:pt idx="2758">
                  <c:v>2788</c:v>
                </c:pt>
                <c:pt idx="2759">
                  <c:v>2789</c:v>
                </c:pt>
                <c:pt idx="2760">
                  <c:v>2790</c:v>
                </c:pt>
                <c:pt idx="2761">
                  <c:v>2791</c:v>
                </c:pt>
                <c:pt idx="2762">
                  <c:v>2792</c:v>
                </c:pt>
                <c:pt idx="2763">
                  <c:v>2793</c:v>
                </c:pt>
                <c:pt idx="2764">
                  <c:v>2794</c:v>
                </c:pt>
                <c:pt idx="2765">
                  <c:v>2795</c:v>
                </c:pt>
                <c:pt idx="2766">
                  <c:v>2796</c:v>
                </c:pt>
                <c:pt idx="2767">
                  <c:v>2797</c:v>
                </c:pt>
                <c:pt idx="2768">
                  <c:v>2798</c:v>
                </c:pt>
                <c:pt idx="2769">
                  <c:v>2799</c:v>
                </c:pt>
                <c:pt idx="2770">
                  <c:v>2800</c:v>
                </c:pt>
                <c:pt idx="2771">
                  <c:v>2801</c:v>
                </c:pt>
                <c:pt idx="2772">
                  <c:v>2802</c:v>
                </c:pt>
                <c:pt idx="2773">
                  <c:v>2803</c:v>
                </c:pt>
                <c:pt idx="2774">
                  <c:v>2804</c:v>
                </c:pt>
                <c:pt idx="2775">
                  <c:v>2805</c:v>
                </c:pt>
                <c:pt idx="2776">
                  <c:v>2806</c:v>
                </c:pt>
                <c:pt idx="2777">
                  <c:v>2807</c:v>
                </c:pt>
                <c:pt idx="2778">
                  <c:v>2808</c:v>
                </c:pt>
                <c:pt idx="2779">
                  <c:v>2809</c:v>
                </c:pt>
                <c:pt idx="2780">
                  <c:v>2810</c:v>
                </c:pt>
                <c:pt idx="2781">
                  <c:v>2811</c:v>
                </c:pt>
                <c:pt idx="2782">
                  <c:v>2812</c:v>
                </c:pt>
                <c:pt idx="2783">
                  <c:v>2813</c:v>
                </c:pt>
                <c:pt idx="2784">
                  <c:v>2814</c:v>
                </c:pt>
                <c:pt idx="2785">
                  <c:v>2815</c:v>
                </c:pt>
                <c:pt idx="2786">
                  <c:v>2816</c:v>
                </c:pt>
                <c:pt idx="2787">
                  <c:v>2817</c:v>
                </c:pt>
                <c:pt idx="2788">
                  <c:v>2818</c:v>
                </c:pt>
                <c:pt idx="2789">
                  <c:v>2819</c:v>
                </c:pt>
                <c:pt idx="2790">
                  <c:v>2820</c:v>
                </c:pt>
                <c:pt idx="2791">
                  <c:v>2821</c:v>
                </c:pt>
                <c:pt idx="2792">
                  <c:v>2822</c:v>
                </c:pt>
                <c:pt idx="2793">
                  <c:v>2823</c:v>
                </c:pt>
                <c:pt idx="2794">
                  <c:v>2824</c:v>
                </c:pt>
                <c:pt idx="2795">
                  <c:v>2825</c:v>
                </c:pt>
                <c:pt idx="2796">
                  <c:v>2826</c:v>
                </c:pt>
                <c:pt idx="2797">
                  <c:v>2827</c:v>
                </c:pt>
                <c:pt idx="2798">
                  <c:v>2828</c:v>
                </c:pt>
                <c:pt idx="2799">
                  <c:v>2829</c:v>
                </c:pt>
                <c:pt idx="2800">
                  <c:v>2830</c:v>
                </c:pt>
                <c:pt idx="2801">
                  <c:v>2831</c:v>
                </c:pt>
                <c:pt idx="2802">
                  <c:v>2832</c:v>
                </c:pt>
                <c:pt idx="2803">
                  <c:v>2833</c:v>
                </c:pt>
                <c:pt idx="2804">
                  <c:v>2834</c:v>
                </c:pt>
                <c:pt idx="2805">
                  <c:v>2835</c:v>
                </c:pt>
                <c:pt idx="2806">
                  <c:v>2836</c:v>
                </c:pt>
                <c:pt idx="2807">
                  <c:v>2837</c:v>
                </c:pt>
                <c:pt idx="2808">
                  <c:v>2838</c:v>
                </c:pt>
                <c:pt idx="2809">
                  <c:v>2839</c:v>
                </c:pt>
                <c:pt idx="2810">
                  <c:v>2840</c:v>
                </c:pt>
                <c:pt idx="2811">
                  <c:v>2841</c:v>
                </c:pt>
                <c:pt idx="2812">
                  <c:v>2842</c:v>
                </c:pt>
                <c:pt idx="2813">
                  <c:v>2843</c:v>
                </c:pt>
                <c:pt idx="2814">
                  <c:v>2844</c:v>
                </c:pt>
                <c:pt idx="2815">
                  <c:v>2845</c:v>
                </c:pt>
                <c:pt idx="2816">
                  <c:v>2846</c:v>
                </c:pt>
                <c:pt idx="2817">
                  <c:v>2847</c:v>
                </c:pt>
                <c:pt idx="2818">
                  <c:v>2848</c:v>
                </c:pt>
                <c:pt idx="2819">
                  <c:v>2849</c:v>
                </c:pt>
                <c:pt idx="2820">
                  <c:v>2850</c:v>
                </c:pt>
                <c:pt idx="2821">
                  <c:v>2851</c:v>
                </c:pt>
                <c:pt idx="2822">
                  <c:v>2852</c:v>
                </c:pt>
                <c:pt idx="2823">
                  <c:v>2853</c:v>
                </c:pt>
                <c:pt idx="2824">
                  <c:v>2854</c:v>
                </c:pt>
                <c:pt idx="2825">
                  <c:v>2855</c:v>
                </c:pt>
                <c:pt idx="2826">
                  <c:v>2856</c:v>
                </c:pt>
                <c:pt idx="2827">
                  <c:v>2857</c:v>
                </c:pt>
                <c:pt idx="2828">
                  <c:v>2858</c:v>
                </c:pt>
                <c:pt idx="2829">
                  <c:v>2859</c:v>
                </c:pt>
                <c:pt idx="2830">
                  <c:v>2860</c:v>
                </c:pt>
                <c:pt idx="2831">
                  <c:v>2861</c:v>
                </c:pt>
                <c:pt idx="2832">
                  <c:v>2862</c:v>
                </c:pt>
                <c:pt idx="2833">
                  <c:v>2863</c:v>
                </c:pt>
                <c:pt idx="2834">
                  <c:v>2864</c:v>
                </c:pt>
                <c:pt idx="2835">
                  <c:v>2865</c:v>
                </c:pt>
                <c:pt idx="2836">
                  <c:v>2866</c:v>
                </c:pt>
                <c:pt idx="2837">
                  <c:v>2867</c:v>
                </c:pt>
                <c:pt idx="2838">
                  <c:v>2868</c:v>
                </c:pt>
                <c:pt idx="2839">
                  <c:v>2869</c:v>
                </c:pt>
                <c:pt idx="2840">
                  <c:v>2870</c:v>
                </c:pt>
                <c:pt idx="2841">
                  <c:v>2871</c:v>
                </c:pt>
                <c:pt idx="2842">
                  <c:v>2872</c:v>
                </c:pt>
                <c:pt idx="2843">
                  <c:v>2873</c:v>
                </c:pt>
                <c:pt idx="2844">
                  <c:v>2874</c:v>
                </c:pt>
                <c:pt idx="2845">
                  <c:v>2875</c:v>
                </c:pt>
                <c:pt idx="2846">
                  <c:v>2876</c:v>
                </c:pt>
                <c:pt idx="2847">
                  <c:v>2877</c:v>
                </c:pt>
                <c:pt idx="2848">
                  <c:v>2878</c:v>
                </c:pt>
                <c:pt idx="2849">
                  <c:v>2879</c:v>
                </c:pt>
                <c:pt idx="2850">
                  <c:v>2880</c:v>
                </c:pt>
                <c:pt idx="2851">
                  <c:v>2881</c:v>
                </c:pt>
                <c:pt idx="2852">
                  <c:v>2882</c:v>
                </c:pt>
                <c:pt idx="2853">
                  <c:v>2883</c:v>
                </c:pt>
                <c:pt idx="2854">
                  <c:v>2884</c:v>
                </c:pt>
                <c:pt idx="2855">
                  <c:v>2885</c:v>
                </c:pt>
                <c:pt idx="2856">
                  <c:v>2886</c:v>
                </c:pt>
                <c:pt idx="2857">
                  <c:v>2887</c:v>
                </c:pt>
                <c:pt idx="2858">
                  <c:v>2888</c:v>
                </c:pt>
                <c:pt idx="2859">
                  <c:v>2889</c:v>
                </c:pt>
                <c:pt idx="2860">
                  <c:v>2890</c:v>
                </c:pt>
                <c:pt idx="2861">
                  <c:v>2891</c:v>
                </c:pt>
                <c:pt idx="2862">
                  <c:v>2892</c:v>
                </c:pt>
                <c:pt idx="2863">
                  <c:v>2893</c:v>
                </c:pt>
                <c:pt idx="2864">
                  <c:v>2894</c:v>
                </c:pt>
                <c:pt idx="2865">
                  <c:v>2895</c:v>
                </c:pt>
                <c:pt idx="2866">
                  <c:v>2896</c:v>
                </c:pt>
                <c:pt idx="2867">
                  <c:v>2897</c:v>
                </c:pt>
                <c:pt idx="2868">
                  <c:v>2898</c:v>
                </c:pt>
                <c:pt idx="2869">
                  <c:v>2899</c:v>
                </c:pt>
                <c:pt idx="2870">
                  <c:v>2900</c:v>
                </c:pt>
                <c:pt idx="2871">
                  <c:v>2901</c:v>
                </c:pt>
                <c:pt idx="2872">
                  <c:v>2902</c:v>
                </c:pt>
                <c:pt idx="2873">
                  <c:v>2903</c:v>
                </c:pt>
                <c:pt idx="2874">
                  <c:v>2904</c:v>
                </c:pt>
                <c:pt idx="2875">
                  <c:v>2905</c:v>
                </c:pt>
                <c:pt idx="2876">
                  <c:v>2906</c:v>
                </c:pt>
                <c:pt idx="2877">
                  <c:v>2907</c:v>
                </c:pt>
                <c:pt idx="2878">
                  <c:v>2908</c:v>
                </c:pt>
                <c:pt idx="2879">
                  <c:v>2909</c:v>
                </c:pt>
                <c:pt idx="2880">
                  <c:v>2910</c:v>
                </c:pt>
                <c:pt idx="2881">
                  <c:v>2911</c:v>
                </c:pt>
                <c:pt idx="2882">
                  <c:v>2912</c:v>
                </c:pt>
                <c:pt idx="2883">
                  <c:v>2913</c:v>
                </c:pt>
                <c:pt idx="2884">
                  <c:v>2914</c:v>
                </c:pt>
                <c:pt idx="2885">
                  <c:v>2915</c:v>
                </c:pt>
                <c:pt idx="2886">
                  <c:v>2916</c:v>
                </c:pt>
                <c:pt idx="2887">
                  <c:v>2917</c:v>
                </c:pt>
                <c:pt idx="2888">
                  <c:v>2918</c:v>
                </c:pt>
                <c:pt idx="2889">
                  <c:v>2919</c:v>
                </c:pt>
                <c:pt idx="2890">
                  <c:v>2920</c:v>
                </c:pt>
                <c:pt idx="2891">
                  <c:v>2921</c:v>
                </c:pt>
                <c:pt idx="2892">
                  <c:v>2922</c:v>
                </c:pt>
                <c:pt idx="2893">
                  <c:v>2923</c:v>
                </c:pt>
                <c:pt idx="2894">
                  <c:v>2924</c:v>
                </c:pt>
                <c:pt idx="2895">
                  <c:v>2925</c:v>
                </c:pt>
                <c:pt idx="2896">
                  <c:v>2926</c:v>
                </c:pt>
                <c:pt idx="2897">
                  <c:v>2927</c:v>
                </c:pt>
                <c:pt idx="2898">
                  <c:v>2928</c:v>
                </c:pt>
                <c:pt idx="2899">
                  <c:v>2929</c:v>
                </c:pt>
                <c:pt idx="2900">
                  <c:v>2930</c:v>
                </c:pt>
                <c:pt idx="2901">
                  <c:v>2931</c:v>
                </c:pt>
                <c:pt idx="2902">
                  <c:v>2932</c:v>
                </c:pt>
                <c:pt idx="2903">
                  <c:v>2933</c:v>
                </c:pt>
                <c:pt idx="2904">
                  <c:v>2934</c:v>
                </c:pt>
                <c:pt idx="2905">
                  <c:v>2935</c:v>
                </c:pt>
                <c:pt idx="2906">
                  <c:v>2936</c:v>
                </c:pt>
                <c:pt idx="2907">
                  <c:v>2937</c:v>
                </c:pt>
                <c:pt idx="2908">
                  <c:v>2938</c:v>
                </c:pt>
                <c:pt idx="2909">
                  <c:v>2939</c:v>
                </c:pt>
                <c:pt idx="2910">
                  <c:v>2940</c:v>
                </c:pt>
                <c:pt idx="2911">
                  <c:v>2941</c:v>
                </c:pt>
                <c:pt idx="2912">
                  <c:v>2942</c:v>
                </c:pt>
                <c:pt idx="2913">
                  <c:v>2943</c:v>
                </c:pt>
                <c:pt idx="2914">
                  <c:v>2944</c:v>
                </c:pt>
                <c:pt idx="2915">
                  <c:v>2945</c:v>
                </c:pt>
                <c:pt idx="2916">
                  <c:v>2946</c:v>
                </c:pt>
                <c:pt idx="2917">
                  <c:v>2947</c:v>
                </c:pt>
                <c:pt idx="2918">
                  <c:v>2948</c:v>
                </c:pt>
                <c:pt idx="2919">
                  <c:v>2949</c:v>
                </c:pt>
                <c:pt idx="2920">
                  <c:v>2950</c:v>
                </c:pt>
                <c:pt idx="2921">
                  <c:v>2951</c:v>
                </c:pt>
                <c:pt idx="2922">
                  <c:v>2952</c:v>
                </c:pt>
                <c:pt idx="2923">
                  <c:v>2953</c:v>
                </c:pt>
                <c:pt idx="2924">
                  <c:v>2954</c:v>
                </c:pt>
                <c:pt idx="2925">
                  <c:v>2955</c:v>
                </c:pt>
                <c:pt idx="2926">
                  <c:v>2956</c:v>
                </c:pt>
                <c:pt idx="2927">
                  <c:v>2957</c:v>
                </c:pt>
                <c:pt idx="2928">
                  <c:v>2958</c:v>
                </c:pt>
                <c:pt idx="2929">
                  <c:v>2959</c:v>
                </c:pt>
                <c:pt idx="2930">
                  <c:v>2960</c:v>
                </c:pt>
                <c:pt idx="2931">
                  <c:v>2961</c:v>
                </c:pt>
                <c:pt idx="2932">
                  <c:v>2962</c:v>
                </c:pt>
                <c:pt idx="2933">
                  <c:v>2963</c:v>
                </c:pt>
                <c:pt idx="2934">
                  <c:v>2964</c:v>
                </c:pt>
                <c:pt idx="2935">
                  <c:v>2965</c:v>
                </c:pt>
                <c:pt idx="2936">
                  <c:v>2966</c:v>
                </c:pt>
                <c:pt idx="2937">
                  <c:v>2967</c:v>
                </c:pt>
                <c:pt idx="2938">
                  <c:v>2968</c:v>
                </c:pt>
                <c:pt idx="2939">
                  <c:v>2969</c:v>
                </c:pt>
                <c:pt idx="2940">
                  <c:v>2970</c:v>
                </c:pt>
                <c:pt idx="2941">
                  <c:v>2971</c:v>
                </c:pt>
                <c:pt idx="2942">
                  <c:v>2972</c:v>
                </c:pt>
                <c:pt idx="2943">
                  <c:v>2973</c:v>
                </c:pt>
                <c:pt idx="2944">
                  <c:v>2974</c:v>
                </c:pt>
                <c:pt idx="2945">
                  <c:v>2975</c:v>
                </c:pt>
                <c:pt idx="2946">
                  <c:v>2976</c:v>
                </c:pt>
                <c:pt idx="2947">
                  <c:v>2977</c:v>
                </c:pt>
                <c:pt idx="2948">
                  <c:v>2978</c:v>
                </c:pt>
                <c:pt idx="2949">
                  <c:v>2979</c:v>
                </c:pt>
                <c:pt idx="2950">
                  <c:v>2980</c:v>
                </c:pt>
                <c:pt idx="2951">
                  <c:v>2981</c:v>
                </c:pt>
                <c:pt idx="2952">
                  <c:v>2982</c:v>
                </c:pt>
                <c:pt idx="2953">
                  <c:v>2983</c:v>
                </c:pt>
                <c:pt idx="2954">
                  <c:v>2984</c:v>
                </c:pt>
                <c:pt idx="2955">
                  <c:v>2985</c:v>
                </c:pt>
                <c:pt idx="2956">
                  <c:v>2986</c:v>
                </c:pt>
                <c:pt idx="2957">
                  <c:v>2987</c:v>
                </c:pt>
                <c:pt idx="2958">
                  <c:v>2988</c:v>
                </c:pt>
                <c:pt idx="2959">
                  <c:v>2989</c:v>
                </c:pt>
                <c:pt idx="2960">
                  <c:v>2990</c:v>
                </c:pt>
                <c:pt idx="2961">
                  <c:v>2991</c:v>
                </c:pt>
                <c:pt idx="2962">
                  <c:v>2992</c:v>
                </c:pt>
                <c:pt idx="2963">
                  <c:v>2993</c:v>
                </c:pt>
                <c:pt idx="2964">
                  <c:v>2994</c:v>
                </c:pt>
                <c:pt idx="2965">
                  <c:v>2995</c:v>
                </c:pt>
                <c:pt idx="2966">
                  <c:v>2996</c:v>
                </c:pt>
                <c:pt idx="2967">
                  <c:v>2997</c:v>
                </c:pt>
                <c:pt idx="2968">
                  <c:v>2998</c:v>
                </c:pt>
                <c:pt idx="2969">
                  <c:v>2999</c:v>
                </c:pt>
                <c:pt idx="2970">
                  <c:v>3000</c:v>
                </c:pt>
                <c:pt idx="2971">
                  <c:v>3001</c:v>
                </c:pt>
                <c:pt idx="2972">
                  <c:v>3002</c:v>
                </c:pt>
                <c:pt idx="2973">
                  <c:v>3003</c:v>
                </c:pt>
                <c:pt idx="2974">
                  <c:v>3004</c:v>
                </c:pt>
                <c:pt idx="2975">
                  <c:v>3005</c:v>
                </c:pt>
                <c:pt idx="2976">
                  <c:v>3006</c:v>
                </c:pt>
                <c:pt idx="2977">
                  <c:v>3007</c:v>
                </c:pt>
                <c:pt idx="2978">
                  <c:v>3008</c:v>
                </c:pt>
                <c:pt idx="2979">
                  <c:v>3009</c:v>
                </c:pt>
                <c:pt idx="2980">
                  <c:v>3010</c:v>
                </c:pt>
                <c:pt idx="2981">
                  <c:v>3011</c:v>
                </c:pt>
                <c:pt idx="2982">
                  <c:v>3012</c:v>
                </c:pt>
                <c:pt idx="2983">
                  <c:v>3013</c:v>
                </c:pt>
                <c:pt idx="2984">
                  <c:v>3014</c:v>
                </c:pt>
                <c:pt idx="2985">
                  <c:v>3015</c:v>
                </c:pt>
                <c:pt idx="2986">
                  <c:v>3016</c:v>
                </c:pt>
                <c:pt idx="2987">
                  <c:v>3017</c:v>
                </c:pt>
                <c:pt idx="2988">
                  <c:v>3018</c:v>
                </c:pt>
                <c:pt idx="2989">
                  <c:v>3019</c:v>
                </c:pt>
                <c:pt idx="2990">
                  <c:v>3020</c:v>
                </c:pt>
                <c:pt idx="2991">
                  <c:v>3021</c:v>
                </c:pt>
                <c:pt idx="2992">
                  <c:v>3022</c:v>
                </c:pt>
                <c:pt idx="2993">
                  <c:v>3023</c:v>
                </c:pt>
                <c:pt idx="2994">
                  <c:v>3024</c:v>
                </c:pt>
                <c:pt idx="2995">
                  <c:v>3025</c:v>
                </c:pt>
                <c:pt idx="2996">
                  <c:v>3026</c:v>
                </c:pt>
                <c:pt idx="2997">
                  <c:v>3027</c:v>
                </c:pt>
                <c:pt idx="2998">
                  <c:v>3028</c:v>
                </c:pt>
                <c:pt idx="2999">
                  <c:v>3029</c:v>
                </c:pt>
                <c:pt idx="3000">
                  <c:v>3030</c:v>
                </c:pt>
                <c:pt idx="3001">
                  <c:v>3031</c:v>
                </c:pt>
                <c:pt idx="3002">
                  <c:v>3032</c:v>
                </c:pt>
                <c:pt idx="3003">
                  <c:v>3033</c:v>
                </c:pt>
                <c:pt idx="3004">
                  <c:v>3034</c:v>
                </c:pt>
                <c:pt idx="3005">
                  <c:v>3035</c:v>
                </c:pt>
                <c:pt idx="3006">
                  <c:v>3036</c:v>
                </c:pt>
                <c:pt idx="3007">
                  <c:v>3037</c:v>
                </c:pt>
                <c:pt idx="3008">
                  <c:v>3038</c:v>
                </c:pt>
                <c:pt idx="3009">
                  <c:v>3039</c:v>
                </c:pt>
                <c:pt idx="3010">
                  <c:v>3040</c:v>
                </c:pt>
                <c:pt idx="3011">
                  <c:v>3041</c:v>
                </c:pt>
                <c:pt idx="3012">
                  <c:v>3042</c:v>
                </c:pt>
                <c:pt idx="3013">
                  <c:v>3043</c:v>
                </c:pt>
                <c:pt idx="3014">
                  <c:v>3044</c:v>
                </c:pt>
                <c:pt idx="3015">
                  <c:v>3045</c:v>
                </c:pt>
                <c:pt idx="3016">
                  <c:v>3046</c:v>
                </c:pt>
                <c:pt idx="3017">
                  <c:v>3047</c:v>
                </c:pt>
                <c:pt idx="3018">
                  <c:v>3048</c:v>
                </c:pt>
                <c:pt idx="3019">
                  <c:v>3049</c:v>
                </c:pt>
                <c:pt idx="3020">
                  <c:v>3050</c:v>
                </c:pt>
                <c:pt idx="3021">
                  <c:v>3051</c:v>
                </c:pt>
                <c:pt idx="3022">
                  <c:v>3052</c:v>
                </c:pt>
                <c:pt idx="3023">
                  <c:v>3053</c:v>
                </c:pt>
                <c:pt idx="3024">
                  <c:v>3054</c:v>
                </c:pt>
                <c:pt idx="3025">
                  <c:v>3055</c:v>
                </c:pt>
                <c:pt idx="3026">
                  <c:v>3056</c:v>
                </c:pt>
                <c:pt idx="3027">
                  <c:v>3057</c:v>
                </c:pt>
                <c:pt idx="3028">
                  <c:v>3058</c:v>
                </c:pt>
                <c:pt idx="3029">
                  <c:v>3059</c:v>
                </c:pt>
                <c:pt idx="3030">
                  <c:v>3060</c:v>
                </c:pt>
                <c:pt idx="3031">
                  <c:v>3061</c:v>
                </c:pt>
                <c:pt idx="3032">
                  <c:v>3062</c:v>
                </c:pt>
                <c:pt idx="3033">
                  <c:v>3063</c:v>
                </c:pt>
                <c:pt idx="3034">
                  <c:v>3064</c:v>
                </c:pt>
                <c:pt idx="3035">
                  <c:v>3065</c:v>
                </c:pt>
                <c:pt idx="3036">
                  <c:v>3066</c:v>
                </c:pt>
                <c:pt idx="3037">
                  <c:v>3067</c:v>
                </c:pt>
                <c:pt idx="3038">
                  <c:v>3068</c:v>
                </c:pt>
                <c:pt idx="3039">
                  <c:v>3069</c:v>
                </c:pt>
                <c:pt idx="3040">
                  <c:v>3070</c:v>
                </c:pt>
                <c:pt idx="3041">
                  <c:v>3071</c:v>
                </c:pt>
                <c:pt idx="3042">
                  <c:v>3072</c:v>
                </c:pt>
                <c:pt idx="3043">
                  <c:v>3073</c:v>
                </c:pt>
                <c:pt idx="3044">
                  <c:v>3074</c:v>
                </c:pt>
                <c:pt idx="3045">
                  <c:v>3075</c:v>
                </c:pt>
                <c:pt idx="3046">
                  <c:v>3076</c:v>
                </c:pt>
                <c:pt idx="3047">
                  <c:v>3077</c:v>
                </c:pt>
                <c:pt idx="3048">
                  <c:v>3078</c:v>
                </c:pt>
                <c:pt idx="3049">
                  <c:v>3079</c:v>
                </c:pt>
                <c:pt idx="3050">
                  <c:v>3080</c:v>
                </c:pt>
                <c:pt idx="3051">
                  <c:v>3081</c:v>
                </c:pt>
                <c:pt idx="3052">
                  <c:v>3082</c:v>
                </c:pt>
                <c:pt idx="3053">
                  <c:v>3083</c:v>
                </c:pt>
                <c:pt idx="3054">
                  <c:v>3084</c:v>
                </c:pt>
                <c:pt idx="3055">
                  <c:v>3085</c:v>
                </c:pt>
                <c:pt idx="3056">
                  <c:v>3086</c:v>
                </c:pt>
                <c:pt idx="3057">
                  <c:v>3087</c:v>
                </c:pt>
                <c:pt idx="3058">
                  <c:v>3088</c:v>
                </c:pt>
                <c:pt idx="3059">
                  <c:v>3089</c:v>
                </c:pt>
                <c:pt idx="3060">
                  <c:v>3090</c:v>
                </c:pt>
                <c:pt idx="3061">
                  <c:v>3091</c:v>
                </c:pt>
                <c:pt idx="3062">
                  <c:v>3092</c:v>
                </c:pt>
                <c:pt idx="3063">
                  <c:v>3093</c:v>
                </c:pt>
                <c:pt idx="3064">
                  <c:v>3094</c:v>
                </c:pt>
                <c:pt idx="3065">
                  <c:v>3095</c:v>
                </c:pt>
                <c:pt idx="3066">
                  <c:v>3096</c:v>
                </c:pt>
                <c:pt idx="3067">
                  <c:v>3097</c:v>
                </c:pt>
                <c:pt idx="3068">
                  <c:v>3098</c:v>
                </c:pt>
                <c:pt idx="3069">
                  <c:v>3099</c:v>
                </c:pt>
                <c:pt idx="3070">
                  <c:v>3100</c:v>
                </c:pt>
                <c:pt idx="3071">
                  <c:v>3101</c:v>
                </c:pt>
                <c:pt idx="3072">
                  <c:v>3102</c:v>
                </c:pt>
                <c:pt idx="3073">
                  <c:v>3103</c:v>
                </c:pt>
                <c:pt idx="3074">
                  <c:v>3104</c:v>
                </c:pt>
                <c:pt idx="3075">
                  <c:v>3105</c:v>
                </c:pt>
                <c:pt idx="3076">
                  <c:v>3106</c:v>
                </c:pt>
                <c:pt idx="3077">
                  <c:v>3107</c:v>
                </c:pt>
                <c:pt idx="3078">
                  <c:v>3108</c:v>
                </c:pt>
                <c:pt idx="3079">
                  <c:v>3109</c:v>
                </c:pt>
                <c:pt idx="3080">
                  <c:v>3110</c:v>
                </c:pt>
                <c:pt idx="3081">
                  <c:v>3111</c:v>
                </c:pt>
                <c:pt idx="3082">
                  <c:v>3112</c:v>
                </c:pt>
                <c:pt idx="3083">
                  <c:v>3113</c:v>
                </c:pt>
                <c:pt idx="3084">
                  <c:v>3114</c:v>
                </c:pt>
                <c:pt idx="3085">
                  <c:v>3115</c:v>
                </c:pt>
                <c:pt idx="3086">
                  <c:v>3116</c:v>
                </c:pt>
                <c:pt idx="3087">
                  <c:v>3117</c:v>
                </c:pt>
                <c:pt idx="3088">
                  <c:v>3118</c:v>
                </c:pt>
                <c:pt idx="3089">
                  <c:v>3119</c:v>
                </c:pt>
                <c:pt idx="3090">
                  <c:v>3120</c:v>
                </c:pt>
                <c:pt idx="3091">
                  <c:v>3121</c:v>
                </c:pt>
                <c:pt idx="3092">
                  <c:v>3122</c:v>
                </c:pt>
                <c:pt idx="3093">
                  <c:v>3123</c:v>
                </c:pt>
                <c:pt idx="3094">
                  <c:v>3124</c:v>
                </c:pt>
                <c:pt idx="3095">
                  <c:v>3125</c:v>
                </c:pt>
                <c:pt idx="3096">
                  <c:v>3126</c:v>
                </c:pt>
                <c:pt idx="3097">
                  <c:v>3127</c:v>
                </c:pt>
                <c:pt idx="3098">
                  <c:v>3128</c:v>
                </c:pt>
                <c:pt idx="3099">
                  <c:v>3129</c:v>
                </c:pt>
                <c:pt idx="3100">
                  <c:v>3130</c:v>
                </c:pt>
                <c:pt idx="3101">
                  <c:v>3131</c:v>
                </c:pt>
                <c:pt idx="3102">
                  <c:v>3132</c:v>
                </c:pt>
                <c:pt idx="3103">
                  <c:v>3133</c:v>
                </c:pt>
                <c:pt idx="3104">
                  <c:v>3134</c:v>
                </c:pt>
                <c:pt idx="3105">
                  <c:v>3135</c:v>
                </c:pt>
                <c:pt idx="3106">
                  <c:v>3136</c:v>
                </c:pt>
                <c:pt idx="3107">
                  <c:v>3137</c:v>
                </c:pt>
                <c:pt idx="3108">
                  <c:v>3138</c:v>
                </c:pt>
                <c:pt idx="3109">
                  <c:v>3139</c:v>
                </c:pt>
                <c:pt idx="3110">
                  <c:v>3140</c:v>
                </c:pt>
                <c:pt idx="3111">
                  <c:v>3141</c:v>
                </c:pt>
                <c:pt idx="3112">
                  <c:v>3142</c:v>
                </c:pt>
                <c:pt idx="3113">
                  <c:v>3143</c:v>
                </c:pt>
                <c:pt idx="3114">
                  <c:v>3144</c:v>
                </c:pt>
                <c:pt idx="3115">
                  <c:v>3145</c:v>
                </c:pt>
                <c:pt idx="3116">
                  <c:v>3146</c:v>
                </c:pt>
                <c:pt idx="3117">
                  <c:v>3147</c:v>
                </c:pt>
                <c:pt idx="3118">
                  <c:v>3148</c:v>
                </c:pt>
                <c:pt idx="3119">
                  <c:v>3149</c:v>
                </c:pt>
                <c:pt idx="3120">
                  <c:v>3150</c:v>
                </c:pt>
                <c:pt idx="3121">
                  <c:v>3151</c:v>
                </c:pt>
                <c:pt idx="3122">
                  <c:v>3152</c:v>
                </c:pt>
                <c:pt idx="3123">
                  <c:v>3153</c:v>
                </c:pt>
                <c:pt idx="3124">
                  <c:v>3154</c:v>
                </c:pt>
                <c:pt idx="3125">
                  <c:v>3155</c:v>
                </c:pt>
                <c:pt idx="3126">
                  <c:v>3156</c:v>
                </c:pt>
                <c:pt idx="3127">
                  <c:v>3157</c:v>
                </c:pt>
                <c:pt idx="3128">
                  <c:v>3158</c:v>
                </c:pt>
                <c:pt idx="3129">
                  <c:v>3159</c:v>
                </c:pt>
                <c:pt idx="3130">
                  <c:v>3160</c:v>
                </c:pt>
                <c:pt idx="3131">
                  <c:v>3161</c:v>
                </c:pt>
                <c:pt idx="3132">
                  <c:v>3162</c:v>
                </c:pt>
                <c:pt idx="3133">
                  <c:v>3163</c:v>
                </c:pt>
                <c:pt idx="3134">
                  <c:v>3164</c:v>
                </c:pt>
                <c:pt idx="3135">
                  <c:v>3165</c:v>
                </c:pt>
                <c:pt idx="3136">
                  <c:v>3166</c:v>
                </c:pt>
                <c:pt idx="3137">
                  <c:v>3167</c:v>
                </c:pt>
                <c:pt idx="3138">
                  <c:v>3168</c:v>
                </c:pt>
                <c:pt idx="3139">
                  <c:v>3169</c:v>
                </c:pt>
                <c:pt idx="3140">
                  <c:v>3170</c:v>
                </c:pt>
                <c:pt idx="3141">
                  <c:v>3171</c:v>
                </c:pt>
                <c:pt idx="3142">
                  <c:v>3172</c:v>
                </c:pt>
                <c:pt idx="3143">
                  <c:v>3173</c:v>
                </c:pt>
                <c:pt idx="3144">
                  <c:v>3174</c:v>
                </c:pt>
                <c:pt idx="3145">
                  <c:v>3175</c:v>
                </c:pt>
                <c:pt idx="3146">
                  <c:v>3176</c:v>
                </c:pt>
                <c:pt idx="3147">
                  <c:v>3177</c:v>
                </c:pt>
                <c:pt idx="3148">
                  <c:v>3178</c:v>
                </c:pt>
                <c:pt idx="3149">
                  <c:v>3179</c:v>
                </c:pt>
                <c:pt idx="3150">
                  <c:v>3180</c:v>
                </c:pt>
                <c:pt idx="3151">
                  <c:v>3181</c:v>
                </c:pt>
                <c:pt idx="3152">
                  <c:v>3182</c:v>
                </c:pt>
                <c:pt idx="3153">
                  <c:v>3183</c:v>
                </c:pt>
                <c:pt idx="3154">
                  <c:v>3184</c:v>
                </c:pt>
                <c:pt idx="3155">
                  <c:v>3185</c:v>
                </c:pt>
                <c:pt idx="3156">
                  <c:v>3186</c:v>
                </c:pt>
                <c:pt idx="3157">
                  <c:v>3187</c:v>
                </c:pt>
                <c:pt idx="3158">
                  <c:v>3188</c:v>
                </c:pt>
                <c:pt idx="3159">
                  <c:v>3189</c:v>
                </c:pt>
                <c:pt idx="3160">
                  <c:v>3190</c:v>
                </c:pt>
                <c:pt idx="3161">
                  <c:v>3191</c:v>
                </c:pt>
                <c:pt idx="3162">
                  <c:v>3192</c:v>
                </c:pt>
                <c:pt idx="3163">
                  <c:v>3193</c:v>
                </c:pt>
                <c:pt idx="3164">
                  <c:v>3194</c:v>
                </c:pt>
                <c:pt idx="3165">
                  <c:v>3195</c:v>
                </c:pt>
                <c:pt idx="3166">
                  <c:v>3196</c:v>
                </c:pt>
                <c:pt idx="3167">
                  <c:v>3197</c:v>
                </c:pt>
                <c:pt idx="3168">
                  <c:v>3198</c:v>
                </c:pt>
                <c:pt idx="3169">
                  <c:v>3199</c:v>
                </c:pt>
                <c:pt idx="3170">
                  <c:v>3200</c:v>
                </c:pt>
                <c:pt idx="3171">
                  <c:v>3201</c:v>
                </c:pt>
                <c:pt idx="3172">
                  <c:v>3202</c:v>
                </c:pt>
                <c:pt idx="3173">
                  <c:v>3203</c:v>
                </c:pt>
                <c:pt idx="3174">
                  <c:v>3204</c:v>
                </c:pt>
                <c:pt idx="3175">
                  <c:v>3205</c:v>
                </c:pt>
                <c:pt idx="3176">
                  <c:v>3206</c:v>
                </c:pt>
                <c:pt idx="3177">
                  <c:v>3207</c:v>
                </c:pt>
                <c:pt idx="3178">
                  <c:v>3208</c:v>
                </c:pt>
                <c:pt idx="3179">
                  <c:v>3209</c:v>
                </c:pt>
                <c:pt idx="3180">
                  <c:v>3210</c:v>
                </c:pt>
                <c:pt idx="3181">
                  <c:v>3211</c:v>
                </c:pt>
                <c:pt idx="3182">
                  <c:v>3212</c:v>
                </c:pt>
                <c:pt idx="3183">
                  <c:v>3213</c:v>
                </c:pt>
                <c:pt idx="3184">
                  <c:v>3214</c:v>
                </c:pt>
                <c:pt idx="3185">
                  <c:v>3215</c:v>
                </c:pt>
                <c:pt idx="3186">
                  <c:v>3216</c:v>
                </c:pt>
                <c:pt idx="3187">
                  <c:v>3217</c:v>
                </c:pt>
                <c:pt idx="3188">
                  <c:v>3218</c:v>
                </c:pt>
                <c:pt idx="3189">
                  <c:v>3219</c:v>
                </c:pt>
                <c:pt idx="3190">
                  <c:v>3220</c:v>
                </c:pt>
                <c:pt idx="3191">
                  <c:v>3221</c:v>
                </c:pt>
                <c:pt idx="3192">
                  <c:v>3222</c:v>
                </c:pt>
                <c:pt idx="3193">
                  <c:v>3223</c:v>
                </c:pt>
                <c:pt idx="3194">
                  <c:v>3224</c:v>
                </c:pt>
                <c:pt idx="3195">
                  <c:v>3225</c:v>
                </c:pt>
                <c:pt idx="3196">
                  <c:v>3226</c:v>
                </c:pt>
                <c:pt idx="3197">
                  <c:v>3227</c:v>
                </c:pt>
                <c:pt idx="3198">
                  <c:v>3228</c:v>
                </c:pt>
                <c:pt idx="3199">
                  <c:v>3229</c:v>
                </c:pt>
                <c:pt idx="3200">
                  <c:v>3230</c:v>
                </c:pt>
                <c:pt idx="3201">
                  <c:v>3231</c:v>
                </c:pt>
                <c:pt idx="3202">
                  <c:v>3232</c:v>
                </c:pt>
                <c:pt idx="3203">
                  <c:v>3233</c:v>
                </c:pt>
                <c:pt idx="3204">
                  <c:v>3234</c:v>
                </c:pt>
                <c:pt idx="3205">
                  <c:v>3235</c:v>
                </c:pt>
                <c:pt idx="3206">
                  <c:v>3236</c:v>
                </c:pt>
                <c:pt idx="3207">
                  <c:v>3237</c:v>
                </c:pt>
                <c:pt idx="3208">
                  <c:v>3238</c:v>
                </c:pt>
                <c:pt idx="3209">
                  <c:v>3239</c:v>
                </c:pt>
                <c:pt idx="3210">
                  <c:v>3240</c:v>
                </c:pt>
                <c:pt idx="3211">
                  <c:v>3241</c:v>
                </c:pt>
                <c:pt idx="3212">
                  <c:v>3242</c:v>
                </c:pt>
                <c:pt idx="3213">
                  <c:v>3243</c:v>
                </c:pt>
                <c:pt idx="3214">
                  <c:v>3244</c:v>
                </c:pt>
                <c:pt idx="3215">
                  <c:v>3245</c:v>
                </c:pt>
                <c:pt idx="3216">
                  <c:v>3246</c:v>
                </c:pt>
                <c:pt idx="3217">
                  <c:v>3247</c:v>
                </c:pt>
                <c:pt idx="3218">
                  <c:v>3248</c:v>
                </c:pt>
                <c:pt idx="3219">
                  <c:v>3249</c:v>
                </c:pt>
                <c:pt idx="3220">
                  <c:v>3250</c:v>
                </c:pt>
                <c:pt idx="3221">
                  <c:v>3251</c:v>
                </c:pt>
                <c:pt idx="3222">
                  <c:v>3252</c:v>
                </c:pt>
                <c:pt idx="3223">
                  <c:v>3253</c:v>
                </c:pt>
                <c:pt idx="3224">
                  <c:v>3254</c:v>
                </c:pt>
                <c:pt idx="3225">
                  <c:v>3255</c:v>
                </c:pt>
                <c:pt idx="3226">
                  <c:v>3256</c:v>
                </c:pt>
                <c:pt idx="3227">
                  <c:v>3257</c:v>
                </c:pt>
                <c:pt idx="3228">
                  <c:v>3258</c:v>
                </c:pt>
                <c:pt idx="3229">
                  <c:v>3259</c:v>
                </c:pt>
                <c:pt idx="3230">
                  <c:v>3260</c:v>
                </c:pt>
                <c:pt idx="3231">
                  <c:v>3261</c:v>
                </c:pt>
                <c:pt idx="3232">
                  <c:v>3262</c:v>
                </c:pt>
                <c:pt idx="3233">
                  <c:v>3263</c:v>
                </c:pt>
                <c:pt idx="3234">
                  <c:v>3264</c:v>
                </c:pt>
                <c:pt idx="3235">
                  <c:v>3265</c:v>
                </c:pt>
                <c:pt idx="3236">
                  <c:v>3266</c:v>
                </c:pt>
                <c:pt idx="3237">
                  <c:v>3267</c:v>
                </c:pt>
                <c:pt idx="3238">
                  <c:v>3268</c:v>
                </c:pt>
                <c:pt idx="3239">
                  <c:v>3269</c:v>
                </c:pt>
                <c:pt idx="3240">
                  <c:v>3270</c:v>
                </c:pt>
                <c:pt idx="3241">
                  <c:v>3271</c:v>
                </c:pt>
                <c:pt idx="3242">
                  <c:v>3272</c:v>
                </c:pt>
                <c:pt idx="3243">
                  <c:v>3273</c:v>
                </c:pt>
                <c:pt idx="3244">
                  <c:v>3274</c:v>
                </c:pt>
                <c:pt idx="3245">
                  <c:v>3275</c:v>
                </c:pt>
                <c:pt idx="3246">
                  <c:v>3276</c:v>
                </c:pt>
                <c:pt idx="3247">
                  <c:v>3277</c:v>
                </c:pt>
                <c:pt idx="3248">
                  <c:v>3278</c:v>
                </c:pt>
                <c:pt idx="3249">
                  <c:v>3279</c:v>
                </c:pt>
                <c:pt idx="3250">
                  <c:v>3280</c:v>
                </c:pt>
                <c:pt idx="3251">
                  <c:v>3281</c:v>
                </c:pt>
                <c:pt idx="3252">
                  <c:v>3282</c:v>
                </c:pt>
                <c:pt idx="3253">
                  <c:v>3283</c:v>
                </c:pt>
                <c:pt idx="3254">
                  <c:v>3284</c:v>
                </c:pt>
                <c:pt idx="3255">
                  <c:v>3285</c:v>
                </c:pt>
                <c:pt idx="3256">
                  <c:v>3286</c:v>
                </c:pt>
                <c:pt idx="3257">
                  <c:v>3287</c:v>
                </c:pt>
                <c:pt idx="3258">
                  <c:v>3288</c:v>
                </c:pt>
                <c:pt idx="3259">
                  <c:v>3289</c:v>
                </c:pt>
                <c:pt idx="3260">
                  <c:v>3290</c:v>
                </c:pt>
                <c:pt idx="3261">
                  <c:v>3291</c:v>
                </c:pt>
                <c:pt idx="3262">
                  <c:v>3292</c:v>
                </c:pt>
                <c:pt idx="3263">
                  <c:v>3293</c:v>
                </c:pt>
                <c:pt idx="3264">
                  <c:v>3294</c:v>
                </c:pt>
                <c:pt idx="3265">
                  <c:v>3295</c:v>
                </c:pt>
                <c:pt idx="3266">
                  <c:v>3296</c:v>
                </c:pt>
                <c:pt idx="3267">
                  <c:v>3297</c:v>
                </c:pt>
                <c:pt idx="3268">
                  <c:v>3298</c:v>
                </c:pt>
                <c:pt idx="3269">
                  <c:v>3299</c:v>
                </c:pt>
                <c:pt idx="3270">
                  <c:v>3300</c:v>
                </c:pt>
                <c:pt idx="3271">
                  <c:v>3301</c:v>
                </c:pt>
                <c:pt idx="3272">
                  <c:v>3302</c:v>
                </c:pt>
                <c:pt idx="3273">
                  <c:v>3303</c:v>
                </c:pt>
                <c:pt idx="3274">
                  <c:v>3304</c:v>
                </c:pt>
                <c:pt idx="3275">
                  <c:v>3305</c:v>
                </c:pt>
                <c:pt idx="3276">
                  <c:v>3306</c:v>
                </c:pt>
                <c:pt idx="3277">
                  <c:v>3307</c:v>
                </c:pt>
                <c:pt idx="3278">
                  <c:v>3308</c:v>
                </c:pt>
                <c:pt idx="3279">
                  <c:v>3309</c:v>
                </c:pt>
                <c:pt idx="3280">
                  <c:v>3310</c:v>
                </c:pt>
                <c:pt idx="3281">
                  <c:v>3311</c:v>
                </c:pt>
                <c:pt idx="3282">
                  <c:v>3312</c:v>
                </c:pt>
                <c:pt idx="3283">
                  <c:v>3313</c:v>
                </c:pt>
                <c:pt idx="3284">
                  <c:v>3314</c:v>
                </c:pt>
                <c:pt idx="3285">
                  <c:v>3315</c:v>
                </c:pt>
                <c:pt idx="3286">
                  <c:v>3316</c:v>
                </c:pt>
                <c:pt idx="3287">
                  <c:v>3317</c:v>
                </c:pt>
                <c:pt idx="3288">
                  <c:v>3318</c:v>
                </c:pt>
                <c:pt idx="3289">
                  <c:v>3319</c:v>
                </c:pt>
                <c:pt idx="3290">
                  <c:v>3320</c:v>
                </c:pt>
                <c:pt idx="3291">
                  <c:v>3321</c:v>
                </c:pt>
                <c:pt idx="3292">
                  <c:v>3322</c:v>
                </c:pt>
                <c:pt idx="3293">
                  <c:v>3323</c:v>
                </c:pt>
                <c:pt idx="3294">
                  <c:v>3324</c:v>
                </c:pt>
                <c:pt idx="3295">
                  <c:v>3325</c:v>
                </c:pt>
                <c:pt idx="3296">
                  <c:v>3326</c:v>
                </c:pt>
                <c:pt idx="3297">
                  <c:v>3327</c:v>
                </c:pt>
                <c:pt idx="3298">
                  <c:v>3328</c:v>
                </c:pt>
                <c:pt idx="3299">
                  <c:v>3329</c:v>
                </c:pt>
                <c:pt idx="3300">
                  <c:v>3330</c:v>
                </c:pt>
                <c:pt idx="3301">
                  <c:v>3331</c:v>
                </c:pt>
                <c:pt idx="3302">
                  <c:v>3332</c:v>
                </c:pt>
                <c:pt idx="3303">
                  <c:v>3333</c:v>
                </c:pt>
                <c:pt idx="3304">
                  <c:v>3334</c:v>
                </c:pt>
                <c:pt idx="3305">
                  <c:v>3335</c:v>
                </c:pt>
                <c:pt idx="3306">
                  <c:v>3336</c:v>
                </c:pt>
                <c:pt idx="3307">
                  <c:v>3337</c:v>
                </c:pt>
                <c:pt idx="3308">
                  <c:v>3338</c:v>
                </c:pt>
                <c:pt idx="3309">
                  <c:v>3339</c:v>
                </c:pt>
                <c:pt idx="3310">
                  <c:v>3340</c:v>
                </c:pt>
                <c:pt idx="3311">
                  <c:v>3341</c:v>
                </c:pt>
                <c:pt idx="3312">
                  <c:v>3342</c:v>
                </c:pt>
                <c:pt idx="3313">
                  <c:v>3343</c:v>
                </c:pt>
                <c:pt idx="3314">
                  <c:v>3344</c:v>
                </c:pt>
                <c:pt idx="3315">
                  <c:v>3345</c:v>
                </c:pt>
                <c:pt idx="3316">
                  <c:v>3346</c:v>
                </c:pt>
                <c:pt idx="3317">
                  <c:v>3347</c:v>
                </c:pt>
                <c:pt idx="3318">
                  <c:v>3348</c:v>
                </c:pt>
                <c:pt idx="3319">
                  <c:v>3349</c:v>
                </c:pt>
                <c:pt idx="3320">
                  <c:v>3350</c:v>
                </c:pt>
                <c:pt idx="3321">
                  <c:v>3351</c:v>
                </c:pt>
                <c:pt idx="3322">
                  <c:v>3352</c:v>
                </c:pt>
                <c:pt idx="3323">
                  <c:v>3353</c:v>
                </c:pt>
                <c:pt idx="3324">
                  <c:v>3354</c:v>
                </c:pt>
                <c:pt idx="3325">
                  <c:v>3355</c:v>
                </c:pt>
                <c:pt idx="3326">
                  <c:v>3356</c:v>
                </c:pt>
                <c:pt idx="3327">
                  <c:v>3357</c:v>
                </c:pt>
                <c:pt idx="3328">
                  <c:v>3358</c:v>
                </c:pt>
                <c:pt idx="3329">
                  <c:v>3359</c:v>
                </c:pt>
                <c:pt idx="3330">
                  <c:v>3360</c:v>
                </c:pt>
                <c:pt idx="3331">
                  <c:v>3361</c:v>
                </c:pt>
                <c:pt idx="3332">
                  <c:v>3362</c:v>
                </c:pt>
                <c:pt idx="3333">
                  <c:v>3363</c:v>
                </c:pt>
                <c:pt idx="3334">
                  <c:v>3364</c:v>
                </c:pt>
                <c:pt idx="3335">
                  <c:v>3365</c:v>
                </c:pt>
                <c:pt idx="3336">
                  <c:v>3366</c:v>
                </c:pt>
                <c:pt idx="3337">
                  <c:v>3367</c:v>
                </c:pt>
                <c:pt idx="3338">
                  <c:v>3368</c:v>
                </c:pt>
                <c:pt idx="3339">
                  <c:v>3369</c:v>
                </c:pt>
                <c:pt idx="3340">
                  <c:v>3370</c:v>
                </c:pt>
                <c:pt idx="3341">
                  <c:v>3371</c:v>
                </c:pt>
                <c:pt idx="3342">
                  <c:v>3372</c:v>
                </c:pt>
                <c:pt idx="3343">
                  <c:v>3373</c:v>
                </c:pt>
                <c:pt idx="3344">
                  <c:v>3374</c:v>
                </c:pt>
                <c:pt idx="3345">
                  <c:v>3375</c:v>
                </c:pt>
                <c:pt idx="3346">
                  <c:v>3376</c:v>
                </c:pt>
                <c:pt idx="3347">
                  <c:v>3377</c:v>
                </c:pt>
                <c:pt idx="3348">
                  <c:v>3378</c:v>
                </c:pt>
                <c:pt idx="3349">
                  <c:v>3379</c:v>
                </c:pt>
                <c:pt idx="3350">
                  <c:v>3380</c:v>
                </c:pt>
                <c:pt idx="3351">
                  <c:v>3381</c:v>
                </c:pt>
                <c:pt idx="3352">
                  <c:v>3382</c:v>
                </c:pt>
                <c:pt idx="3353">
                  <c:v>3383</c:v>
                </c:pt>
                <c:pt idx="3354">
                  <c:v>3384</c:v>
                </c:pt>
                <c:pt idx="3355">
                  <c:v>3385</c:v>
                </c:pt>
                <c:pt idx="3356">
                  <c:v>3386</c:v>
                </c:pt>
                <c:pt idx="3357">
                  <c:v>3387</c:v>
                </c:pt>
                <c:pt idx="3358">
                  <c:v>3388</c:v>
                </c:pt>
                <c:pt idx="3359">
                  <c:v>3389</c:v>
                </c:pt>
                <c:pt idx="3360">
                  <c:v>3390</c:v>
                </c:pt>
                <c:pt idx="3361">
                  <c:v>3391</c:v>
                </c:pt>
                <c:pt idx="3362">
                  <c:v>3392</c:v>
                </c:pt>
                <c:pt idx="3363">
                  <c:v>3393</c:v>
                </c:pt>
                <c:pt idx="3364">
                  <c:v>3394</c:v>
                </c:pt>
                <c:pt idx="3365">
                  <c:v>3395</c:v>
                </c:pt>
                <c:pt idx="3366">
                  <c:v>3396</c:v>
                </c:pt>
                <c:pt idx="3367">
                  <c:v>3397</c:v>
                </c:pt>
                <c:pt idx="3368">
                  <c:v>3398</c:v>
                </c:pt>
                <c:pt idx="3369">
                  <c:v>3399</c:v>
                </c:pt>
                <c:pt idx="3370">
                  <c:v>3400</c:v>
                </c:pt>
                <c:pt idx="3371">
                  <c:v>3401</c:v>
                </c:pt>
                <c:pt idx="3372">
                  <c:v>3402</c:v>
                </c:pt>
                <c:pt idx="3373">
                  <c:v>3403</c:v>
                </c:pt>
                <c:pt idx="3374">
                  <c:v>3404</c:v>
                </c:pt>
                <c:pt idx="3375">
                  <c:v>3405</c:v>
                </c:pt>
                <c:pt idx="3376">
                  <c:v>3406</c:v>
                </c:pt>
                <c:pt idx="3377">
                  <c:v>3407</c:v>
                </c:pt>
                <c:pt idx="3378">
                  <c:v>3408</c:v>
                </c:pt>
                <c:pt idx="3379">
                  <c:v>3409</c:v>
                </c:pt>
                <c:pt idx="3380">
                  <c:v>3410</c:v>
                </c:pt>
                <c:pt idx="3381">
                  <c:v>3411</c:v>
                </c:pt>
                <c:pt idx="3382">
                  <c:v>3412</c:v>
                </c:pt>
                <c:pt idx="3383">
                  <c:v>3413</c:v>
                </c:pt>
                <c:pt idx="3384">
                  <c:v>3414</c:v>
                </c:pt>
                <c:pt idx="3385">
                  <c:v>3415</c:v>
                </c:pt>
                <c:pt idx="3386">
                  <c:v>3416</c:v>
                </c:pt>
                <c:pt idx="3387">
                  <c:v>3417</c:v>
                </c:pt>
                <c:pt idx="3388">
                  <c:v>3418</c:v>
                </c:pt>
                <c:pt idx="3389">
                  <c:v>3419</c:v>
                </c:pt>
                <c:pt idx="3390">
                  <c:v>3420</c:v>
                </c:pt>
                <c:pt idx="3391">
                  <c:v>3421</c:v>
                </c:pt>
                <c:pt idx="3392">
                  <c:v>3422</c:v>
                </c:pt>
                <c:pt idx="3393">
                  <c:v>3423</c:v>
                </c:pt>
                <c:pt idx="3394">
                  <c:v>3424</c:v>
                </c:pt>
                <c:pt idx="3395">
                  <c:v>3425</c:v>
                </c:pt>
                <c:pt idx="3396">
                  <c:v>3426</c:v>
                </c:pt>
                <c:pt idx="3397">
                  <c:v>3427</c:v>
                </c:pt>
                <c:pt idx="3398">
                  <c:v>3428</c:v>
                </c:pt>
                <c:pt idx="3399">
                  <c:v>3429</c:v>
                </c:pt>
                <c:pt idx="3400">
                  <c:v>3430</c:v>
                </c:pt>
                <c:pt idx="3401">
                  <c:v>3431</c:v>
                </c:pt>
                <c:pt idx="3402">
                  <c:v>3432</c:v>
                </c:pt>
                <c:pt idx="3403">
                  <c:v>3433</c:v>
                </c:pt>
                <c:pt idx="3404">
                  <c:v>3434</c:v>
                </c:pt>
                <c:pt idx="3405">
                  <c:v>3435</c:v>
                </c:pt>
                <c:pt idx="3406">
                  <c:v>3436</c:v>
                </c:pt>
                <c:pt idx="3407">
                  <c:v>3437</c:v>
                </c:pt>
                <c:pt idx="3408">
                  <c:v>3438</c:v>
                </c:pt>
                <c:pt idx="3409">
                  <c:v>3439</c:v>
                </c:pt>
                <c:pt idx="3410">
                  <c:v>3440</c:v>
                </c:pt>
                <c:pt idx="3411">
                  <c:v>3441</c:v>
                </c:pt>
                <c:pt idx="3412">
                  <c:v>3442</c:v>
                </c:pt>
                <c:pt idx="3413">
                  <c:v>3443</c:v>
                </c:pt>
                <c:pt idx="3414">
                  <c:v>3444</c:v>
                </c:pt>
                <c:pt idx="3415">
                  <c:v>3445</c:v>
                </c:pt>
                <c:pt idx="3416">
                  <c:v>3446</c:v>
                </c:pt>
                <c:pt idx="3417">
                  <c:v>3447</c:v>
                </c:pt>
                <c:pt idx="3418">
                  <c:v>3448</c:v>
                </c:pt>
                <c:pt idx="3419">
                  <c:v>3449</c:v>
                </c:pt>
                <c:pt idx="3420">
                  <c:v>3450</c:v>
                </c:pt>
                <c:pt idx="3421">
                  <c:v>3451</c:v>
                </c:pt>
                <c:pt idx="3422">
                  <c:v>3452</c:v>
                </c:pt>
                <c:pt idx="3423">
                  <c:v>3453</c:v>
                </c:pt>
                <c:pt idx="3424">
                  <c:v>3454</c:v>
                </c:pt>
                <c:pt idx="3425">
                  <c:v>3455</c:v>
                </c:pt>
                <c:pt idx="3426">
                  <c:v>3456</c:v>
                </c:pt>
                <c:pt idx="3427">
                  <c:v>3457</c:v>
                </c:pt>
                <c:pt idx="3428">
                  <c:v>3458</c:v>
                </c:pt>
                <c:pt idx="3429">
                  <c:v>3459</c:v>
                </c:pt>
                <c:pt idx="3430">
                  <c:v>3460</c:v>
                </c:pt>
                <c:pt idx="3431">
                  <c:v>3461</c:v>
                </c:pt>
                <c:pt idx="3432">
                  <c:v>3462</c:v>
                </c:pt>
                <c:pt idx="3433">
                  <c:v>3463</c:v>
                </c:pt>
                <c:pt idx="3434">
                  <c:v>3464</c:v>
                </c:pt>
                <c:pt idx="3435">
                  <c:v>3465</c:v>
                </c:pt>
                <c:pt idx="3436">
                  <c:v>3466</c:v>
                </c:pt>
                <c:pt idx="3437">
                  <c:v>3467</c:v>
                </c:pt>
                <c:pt idx="3438">
                  <c:v>3468</c:v>
                </c:pt>
                <c:pt idx="3439">
                  <c:v>3469</c:v>
                </c:pt>
                <c:pt idx="3440">
                  <c:v>3470</c:v>
                </c:pt>
                <c:pt idx="3441">
                  <c:v>3471</c:v>
                </c:pt>
                <c:pt idx="3442">
                  <c:v>3472</c:v>
                </c:pt>
                <c:pt idx="3443">
                  <c:v>3473</c:v>
                </c:pt>
                <c:pt idx="3444">
                  <c:v>3474</c:v>
                </c:pt>
                <c:pt idx="3445">
                  <c:v>3475</c:v>
                </c:pt>
                <c:pt idx="3446">
                  <c:v>3476</c:v>
                </c:pt>
                <c:pt idx="3447">
                  <c:v>3477</c:v>
                </c:pt>
                <c:pt idx="3448">
                  <c:v>3478</c:v>
                </c:pt>
                <c:pt idx="3449">
                  <c:v>3479</c:v>
                </c:pt>
                <c:pt idx="3450">
                  <c:v>3480</c:v>
                </c:pt>
                <c:pt idx="3451">
                  <c:v>3481</c:v>
                </c:pt>
                <c:pt idx="3452">
                  <c:v>3482</c:v>
                </c:pt>
                <c:pt idx="3453">
                  <c:v>3483</c:v>
                </c:pt>
                <c:pt idx="3454">
                  <c:v>3484</c:v>
                </c:pt>
                <c:pt idx="3455">
                  <c:v>3485</c:v>
                </c:pt>
                <c:pt idx="3456">
                  <c:v>3486</c:v>
                </c:pt>
                <c:pt idx="3457">
                  <c:v>3487</c:v>
                </c:pt>
                <c:pt idx="3458">
                  <c:v>3488</c:v>
                </c:pt>
                <c:pt idx="3459">
                  <c:v>3489</c:v>
                </c:pt>
                <c:pt idx="3460">
                  <c:v>3490</c:v>
                </c:pt>
                <c:pt idx="3461">
                  <c:v>3491</c:v>
                </c:pt>
                <c:pt idx="3462">
                  <c:v>3492</c:v>
                </c:pt>
                <c:pt idx="3463">
                  <c:v>3493</c:v>
                </c:pt>
                <c:pt idx="3464">
                  <c:v>3494</c:v>
                </c:pt>
                <c:pt idx="3465">
                  <c:v>3495</c:v>
                </c:pt>
                <c:pt idx="3466">
                  <c:v>3496</c:v>
                </c:pt>
                <c:pt idx="3467">
                  <c:v>3497</c:v>
                </c:pt>
                <c:pt idx="3468">
                  <c:v>3498</c:v>
                </c:pt>
                <c:pt idx="3469">
                  <c:v>3499</c:v>
                </c:pt>
                <c:pt idx="3470">
                  <c:v>3500</c:v>
                </c:pt>
                <c:pt idx="3471">
                  <c:v>3501</c:v>
                </c:pt>
                <c:pt idx="3472">
                  <c:v>3502</c:v>
                </c:pt>
                <c:pt idx="3473">
                  <c:v>3503</c:v>
                </c:pt>
                <c:pt idx="3474">
                  <c:v>3504</c:v>
                </c:pt>
                <c:pt idx="3475">
                  <c:v>3505</c:v>
                </c:pt>
                <c:pt idx="3476">
                  <c:v>3506</c:v>
                </c:pt>
                <c:pt idx="3477">
                  <c:v>3507</c:v>
                </c:pt>
                <c:pt idx="3478">
                  <c:v>3508</c:v>
                </c:pt>
                <c:pt idx="3479">
                  <c:v>3509</c:v>
                </c:pt>
                <c:pt idx="3480">
                  <c:v>3510</c:v>
                </c:pt>
                <c:pt idx="3481">
                  <c:v>3511</c:v>
                </c:pt>
                <c:pt idx="3482">
                  <c:v>3512</c:v>
                </c:pt>
                <c:pt idx="3483">
                  <c:v>3513</c:v>
                </c:pt>
                <c:pt idx="3484">
                  <c:v>3514</c:v>
                </c:pt>
                <c:pt idx="3485">
                  <c:v>3515</c:v>
                </c:pt>
                <c:pt idx="3486">
                  <c:v>3516</c:v>
                </c:pt>
                <c:pt idx="3487">
                  <c:v>3517</c:v>
                </c:pt>
                <c:pt idx="3488">
                  <c:v>3518</c:v>
                </c:pt>
                <c:pt idx="3489">
                  <c:v>3519</c:v>
                </c:pt>
                <c:pt idx="3490">
                  <c:v>3520</c:v>
                </c:pt>
                <c:pt idx="3491">
                  <c:v>3521</c:v>
                </c:pt>
                <c:pt idx="3492">
                  <c:v>3522</c:v>
                </c:pt>
                <c:pt idx="3493">
                  <c:v>3523</c:v>
                </c:pt>
                <c:pt idx="3494">
                  <c:v>3524</c:v>
                </c:pt>
                <c:pt idx="3495">
                  <c:v>3525</c:v>
                </c:pt>
                <c:pt idx="3496">
                  <c:v>3526</c:v>
                </c:pt>
                <c:pt idx="3497">
                  <c:v>3527</c:v>
                </c:pt>
                <c:pt idx="3498">
                  <c:v>3528</c:v>
                </c:pt>
                <c:pt idx="3499">
                  <c:v>3529</c:v>
                </c:pt>
                <c:pt idx="3500">
                  <c:v>3530</c:v>
                </c:pt>
                <c:pt idx="3501">
                  <c:v>3531</c:v>
                </c:pt>
                <c:pt idx="3502">
                  <c:v>3532</c:v>
                </c:pt>
                <c:pt idx="3503">
                  <c:v>3533</c:v>
                </c:pt>
                <c:pt idx="3504">
                  <c:v>3534</c:v>
                </c:pt>
                <c:pt idx="3505">
                  <c:v>3535</c:v>
                </c:pt>
                <c:pt idx="3506">
                  <c:v>3536</c:v>
                </c:pt>
                <c:pt idx="3507">
                  <c:v>3537</c:v>
                </c:pt>
                <c:pt idx="3508">
                  <c:v>3538</c:v>
                </c:pt>
                <c:pt idx="3509">
                  <c:v>3539</c:v>
                </c:pt>
                <c:pt idx="3510">
                  <c:v>3540</c:v>
                </c:pt>
                <c:pt idx="3511">
                  <c:v>3541</c:v>
                </c:pt>
                <c:pt idx="3512">
                  <c:v>3542</c:v>
                </c:pt>
                <c:pt idx="3513">
                  <c:v>3543</c:v>
                </c:pt>
                <c:pt idx="3514">
                  <c:v>3544</c:v>
                </c:pt>
                <c:pt idx="3515">
                  <c:v>3545</c:v>
                </c:pt>
                <c:pt idx="3516">
                  <c:v>3546</c:v>
                </c:pt>
                <c:pt idx="3517">
                  <c:v>3547</c:v>
                </c:pt>
                <c:pt idx="3518">
                  <c:v>3548</c:v>
                </c:pt>
                <c:pt idx="3519">
                  <c:v>3549</c:v>
                </c:pt>
                <c:pt idx="3520">
                  <c:v>3550</c:v>
                </c:pt>
                <c:pt idx="3521">
                  <c:v>3551</c:v>
                </c:pt>
                <c:pt idx="3522">
                  <c:v>3552</c:v>
                </c:pt>
                <c:pt idx="3523">
                  <c:v>3553</c:v>
                </c:pt>
                <c:pt idx="3524">
                  <c:v>3554</c:v>
                </c:pt>
                <c:pt idx="3525">
                  <c:v>3555</c:v>
                </c:pt>
                <c:pt idx="3526">
                  <c:v>3556</c:v>
                </c:pt>
                <c:pt idx="3527">
                  <c:v>3557</c:v>
                </c:pt>
                <c:pt idx="3528">
                  <c:v>3558</c:v>
                </c:pt>
                <c:pt idx="3529">
                  <c:v>3559</c:v>
                </c:pt>
                <c:pt idx="3530">
                  <c:v>3560</c:v>
                </c:pt>
                <c:pt idx="3531">
                  <c:v>3561</c:v>
                </c:pt>
                <c:pt idx="3532">
                  <c:v>3562</c:v>
                </c:pt>
                <c:pt idx="3533">
                  <c:v>3563</c:v>
                </c:pt>
                <c:pt idx="3534">
                  <c:v>3564</c:v>
                </c:pt>
                <c:pt idx="3535">
                  <c:v>3565</c:v>
                </c:pt>
                <c:pt idx="3536">
                  <c:v>3566</c:v>
                </c:pt>
                <c:pt idx="3537">
                  <c:v>3567</c:v>
                </c:pt>
                <c:pt idx="3538">
                  <c:v>3568</c:v>
                </c:pt>
                <c:pt idx="3539">
                  <c:v>3569</c:v>
                </c:pt>
                <c:pt idx="3540">
                  <c:v>3570</c:v>
                </c:pt>
                <c:pt idx="3541">
                  <c:v>3571</c:v>
                </c:pt>
                <c:pt idx="3542">
                  <c:v>3572</c:v>
                </c:pt>
                <c:pt idx="3543">
                  <c:v>3573</c:v>
                </c:pt>
                <c:pt idx="3544">
                  <c:v>3574</c:v>
                </c:pt>
                <c:pt idx="3545">
                  <c:v>3575</c:v>
                </c:pt>
                <c:pt idx="3546">
                  <c:v>3576</c:v>
                </c:pt>
                <c:pt idx="3547">
                  <c:v>3577</c:v>
                </c:pt>
                <c:pt idx="3548">
                  <c:v>3578</c:v>
                </c:pt>
                <c:pt idx="3549">
                  <c:v>3579</c:v>
                </c:pt>
                <c:pt idx="3550">
                  <c:v>3580</c:v>
                </c:pt>
                <c:pt idx="3551">
                  <c:v>3581</c:v>
                </c:pt>
                <c:pt idx="3552">
                  <c:v>3582</c:v>
                </c:pt>
                <c:pt idx="3553">
                  <c:v>3583</c:v>
                </c:pt>
                <c:pt idx="3554">
                  <c:v>3584</c:v>
                </c:pt>
                <c:pt idx="3555">
                  <c:v>3585</c:v>
                </c:pt>
                <c:pt idx="3556">
                  <c:v>3586</c:v>
                </c:pt>
                <c:pt idx="3557">
                  <c:v>3587</c:v>
                </c:pt>
                <c:pt idx="3558">
                  <c:v>3588</c:v>
                </c:pt>
                <c:pt idx="3559">
                  <c:v>3589</c:v>
                </c:pt>
                <c:pt idx="3560">
                  <c:v>3590</c:v>
                </c:pt>
                <c:pt idx="3561">
                  <c:v>3591</c:v>
                </c:pt>
                <c:pt idx="3562">
                  <c:v>3592</c:v>
                </c:pt>
                <c:pt idx="3563">
                  <c:v>3593</c:v>
                </c:pt>
                <c:pt idx="3564">
                  <c:v>3594</c:v>
                </c:pt>
                <c:pt idx="3565">
                  <c:v>3595</c:v>
                </c:pt>
                <c:pt idx="3566">
                  <c:v>3596</c:v>
                </c:pt>
                <c:pt idx="3567">
                  <c:v>3597</c:v>
                </c:pt>
                <c:pt idx="3568">
                  <c:v>3598</c:v>
                </c:pt>
                <c:pt idx="3569">
                  <c:v>3599</c:v>
                </c:pt>
                <c:pt idx="3570">
                  <c:v>3600</c:v>
                </c:pt>
                <c:pt idx="3571">
                  <c:v>3601</c:v>
                </c:pt>
                <c:pt idx="3572">
                  <c:v>3602</c:v>
                </c:pt>
                <c:pt idx="3573">
                  <c:v>3603</c:v>
                </c:pt>
                <c:pt idx="3574">
                  <c:v>3604</c:v>
                </c:pt>
                <c:pt idx="3575">
                  <c:v>3605</c:v>
                </c:pt>
                <c:pt idx="3576">
                  <c:v>3606</c:v>
                </c:pt>
                <c:pt idx="3577">
                  <c:v>3607</c:v>
                </c:pt>
                <c:pt idx="3578">
                  <c:v>3608</c:v>
                </c:pt>
                <c:pt idx="3579">
                  <c:v>3609</c:v>
                </c:pt>
                <c:pt idx="3580">
                  <c:v>3610</c:v>
                </c:pt>
                <c:pt idx="3581">
                  <c:v>3611</c:v>
                </c:pt>
                <c:pt idx="3582">
                  <c:v>3612</c:v>
                </c:pt>
                <c:pt idx="3583">
                  <c:v>3613</c:v>
                </c:pt>
                <c:pt idx="3584">
                  <c:v>3614</c:v>
                </c:pt>
                <c:pt idx="3585">
                  <c:v>3615</c:v>
                </c:pt>
                <c:pt idx="3586">
                  <c:v>3616</c:v>
                </c:pt>
                <c:pt idx="3587">
                  <c:v>3617</c:v>
                </c:pt>
                <c:pt idx="3588">
                  <c:v>3618</c:v>
                </c:pt>
                <c:pt idx="3589">
                  <c:v>3619</c:v>
                </c:pt>
                <c:pt idx="3590">
                  <c:v>3620</c:v>
                </c:pt>
                <c:pt idx="3591">
                  <c:v>3621</c:v>
                </c:pt>
                <c:pt idx="3592">
                  <c:v>3622</c:v>
                </c:pt>
                <c:pt idx="3593">
                  <c:v>3623</c:v>
                </c:pt>
                <c:pt idx="3594">
                  <c:v>3624</c:v>
                </c:pt>
                <c:pt idx="3595">
                  <c:v>3625</c:v>
                </c:pt>
                <c:pt idx="3596">
                  <c:v>3626</c:v>
                </c:pt>
                <c:pt idx="3597">
                  <c:v>3627</c:v>
                </c:pt>
                <c:pt idx="3598">
                  <c:v>3628</c:v>
                </c:pt>
                <c:pt idx="3599">
                  <c:v>3629</c:v>
                </c:pt>
                <c:pt idx="3600">
                  <c:v>3630</c:v>
                </c:pt>
                <c:pt idx="3601">
                  <c:v>3631</c:v>
                </c:pt>
                <c:pt idx="3602">
                  <c:v>3632</c:v>
                </c:pt>
                <c:pt idx="3603">
                  <c:v>3633</c:v>
                </c:pt>
                <c:pt idx="3604">
                  <c:v>3634</c:v>
                </c:pt>
                <c:pt idx="3605">
                  <c:v>3635</c:v>
                </c:pt>
                <c:pt idx="3606">
                  <c:v>3636</c:v>
                </c:pt>
                <c:pt idx="3607">
                  <c:v>3637</c:v>
                </c:pt>
                <c:pt idx="3608">
                  <c:v>3638</c:v>
                </c:pt>
                <c:pt idx="3609">
                  <c:v>3639</c:v>
                </c:pt>
                <c:pt idx="3610">
                  <c:v>3640</c:v>
                </c:pt>
                <c:pt idx="3611">
                  <c:v>3641</c:v>
                </c:pt>
                <c:pt idx="3612">
                  <c:v>3642</c:v>
                </c:pt>
                <c:pt idx="3613">
                  <c:v>3643</c:v>
                </c:pt>
                <c:pt idx="3614">
                  <c:v>3644</c:v>
                </c:pt>
                <c:pt idx="3615">
                  <c:v>3645</c:v>
                </c:pt>
                <c:pt idx="3616">
                  <c:v>3646</c:v>
                </c:pt>
                <c:pt idx="3617">
                  <c:v>3647</c:v>
                </c:pt>
                <c:pt idx="3618">
                  <c:v>3648</c:v>
                </c:pt>
                <c:pt idx="3619">
                  <c:v>3649</c:v>
                </c:pt>
                <c:pt idx="3620">
                  <c:v>3650</c:v>
                </c:pt>
                <c:pt idx="3621">
                  <c:v>3651</c:v>
                </c:pt>
                <c:pt idx="3622">
                  <c:v>3652</c:v>
                </c:pt>
                <c:pt idx="3623">
                  <c:v>3653</c:v>
                </c:pt>
                <c:pt idx="3624">
                  <c:v>3654</c:v>
                </c:pt>
                <c:pt idx="3625">
                  <c:v>3655</c:v>
                </c:pt>
                <c:pt idx="3626">
                  <c:v>3656</c:v>
                </c:pt>
                <c:pt idx="3627">
                  <c:v>3657</c:v>
                </c:pt>
                <c:pt idx="3628">
                  <c:v>3658</c:v>
                </c:pt>
                <c:pt idx="3629">
                  <c:v>3659</c:v>
                </c:pt>
                <c:pt idx="3630">
                  <c:v>3660</c:v>
                </c:pt>
                <c:pt idx="3631">
                  <c:v>3661</c:v>
                </c:pt>
                <c:pt idx="3632">
                  <c:v>3662</c:v>
                </c:pt>
                <c:pt idx="3633">
                  <c:v>3663</c:v>
                </c:pt>
                <c:pt idx="3634">
                  <c:v>3664</c:v>
                </c:pt>
                <c:pt idx="3635">
                  <c:v>3665</c:v>
                </c:pt>
                <c:pt idx="3636">
                  <c:v>3666</c:v>
                </c:pt>
                <c:pt idx="3637">
                  <c:v>3667</c:v>
                </c:pt>
                <c:pt idx="3638">
                  <c:v>3668</c:v>
                </c:pt>
                <c:pt idx="3639">
                  <c:v>3669</c:v>
                </c:pt>
                <c:pt idx="3640">
                  <c:v>3670</c:v>
                </c:pt>
                <c:pt idx="3641">
                  <c:v>3671</c:v>
                </c:pt>
                <c:pt idx="3642">
                  <c:v>3672</c:v>
                </c:pt>
                <c:pt idx="3643">
                  <c:v>3673</c:v>
                </c:pt>
                <c:pt idx="3644">
                  <c:v>3674</c:v>
                </c:pt>
                <c:pt idx="3645">
                  <c:v>3675</c:v>
                </c:pt>
                <c:pt idx="3646">
                  <c:v>3676</c:v>
                </c:pt>
                <c:pt idx="3647">
                  <c:v>3677</c:v>
                </c:pt>
                <c:pt idx="3648">
                  <c:v>3678</c:v>
                </c:pt>
                <c:pt idx="3649">
                  <c:v>3679</c:v>
                </c:pt>
                <c:pt idx="3650">
                  <c:v>3680</c:v>
                </c:pt>
                <c:pt idx="3651">
                  <c:v>3681</c:v>
                </c:pt>
                <c:pt idx="3652">
                  <c:v>3682</c:v>
                </c:pt>
                <c:pt idx="3653">
                  <c:v>3683</c:v>
                </c:pt>
                <c:pt idx="3654">
                  <c:v>3684</c:v>
                </c:pt>
                <c:pt idx="3655">
                  <c:v>3685</c:v>
                </c:pt>
                <c:pt idx="3656">
                  <c:v>3686</c:v>
                </c:pt>
                <c:pt idx="3657">
                  <c:v>3687</c:v>
                </c:pt>
                <c:pt idx="3658">
                  <c:v>3688</c:v>
                </c:pt>
                <c:pt idx="3659">
                  <c:v>3689</c:v>
                </c:pt>
                <c:pt idx="3660">
                  <c:v>3690</c:v>
                </c:pt>
                <c:pt idx="3661">
                  <c:v>3691</c:v>
                </c:pt>
                <c:pt idx="3662">
                  <c:v>3692</c:v>
                </c:pt>
                <c:pt idx="3663">
                  <c:v>3693</c:v>
                </c:pt>
                <c:pt idx="3664">
                  <c:v>3694</c:v>
                </c:pt>
                <c:pt idx="3665">
                  <c:v>3695</c:v>
                </c:pt>
                <c:pt idx="3666">
                  <c:v>3696</c:v>
                </c:pt>
                <c:pt idx="3667">
                  <c:v>3697</c:v>
                </c:pt>
                <c:pt idx="3668">
                  <c:v>3698</c:v>
                </c:pt>
                <c:pt idx="3669">
                  <c:v>3699</c:v>
                </c:pt>
                <c:pt idx="3670">
                  <c:v>3700</c:v>
                </c:pt>
                <c:pt idx="3671">
                  <c:v>3701</c:v>
                </c:pt>
                <c:pt idx="3672">
                  <c:v>3702</c:v>
                </c:pt>
                <c:pt idx="3673">
                  <c:v>3703</c:v>
                </c:pt>
                <c:pt idx="3674">
                  <c:v>3704</c:v>
                </c:pt>
                <c:pt idx="3675">
                  <c:v>3705</c:v>
                </c:pt>
                <c:pt idx="3676">
                  <c:v>3706</c:v>
                </c:pt>
                <c:pt idx="3677">
                  <c:v>3707</c:v>
                </c:pt>
                <c:pt idx="3678">
                  <c:v>3708</c:v>
                </c:pt>
                <c:pt idx="3679">
                  <c:v>3709</c:v>
                </c:pt>
                <c:pt idx="3680">
                  <c:v>3710</c:v>
                </c:pt>
                <c:pt idx="3681">
                  <c:v>3711</c:v>
                </c:pt>
                <c:pt idx="3682">
                  <c:v>3712</c:v>
                </c:pt>
                <c:pt idx="3683">
                  <c:v>3713</c:v>
                </c:pt>
                <c:pt idx="3684">
                  <c:v>3714</c:v>
                </c:pt>
                <c:pt idx="3685">
                  <c:v>3715</c:v>
                </c:pt>
                <c:pt idx="3686">
                  <c:v>3716</c:v>
                </c:pt>
                <c:pt idx="3687">
                  <c:v>3717</c:v>
                </c:pt>
                <c:pt idx="3688">
                  <c:v>3718</c:v>
                </c:pt>
                <c:pt idx="3689">
                  <c:v>3719</c:v>
                </c:pt>
                <c:pt idx="3690">
                  <c:v>3720</c:v>
                </c:pt>
                <c:pt idx="3691">
                  <c:v>3721</c:v>
                </c:pt>
                <c:pt idx="3692">
                  <c:v>3722</c:v>
                </c:pt>
                <c:pt idx="3693">
                  <c:v>3723</c:v>
                </c:pt>
                <c:pt idx="3694">
                  <c:v>3724</c:v>
                </c:pt>
                <c:pt idx="3695">
                  <c:v>3725</c:v>
                </c:pt>
                <c:pt idx="3696">
                  <c:v>3726</c:v>
                </c:pt>
                <c:pt idx="3697">
                  <c:v>3727</c:v>
                </c:pt>
                <c:pt idx="3698">
                  <c:v>3728</c:v>
                </c:pt>
                <c:pt idx="3699">
                  <c:v>3729</c:v>
                </c:pt>
                <c:pt idx="3700">
                  <c:v>3730</c:v>
                </c:pt>
                <c:pt idx="3701">
                  <c:v>3731</c:v>
                </c:pt>
                <c:pt idx="3702">
                  <c:v>3732</c:v>
                </c:pt>
                <c:pt idx="3703">
                  <c:v>3733</c:v>
                </c:pt>
                <c:pt idx="3704">
                  <c:v>3734</c:v>
                </c:pt>
                <c:pt idx="3705">
                  <c:v>3735</c:v>
                </c:pt>
                <c:pt idx="3706">
                  <c:v>3736</c:v>
                </c:pt>
                <c:pt idx="3707">
                  <c:v>3737</c:v>
                </c:pt>
                <c:pt idx="3708">
                  <c:v>3738</c:v>
                </c:pt>
                <c:pt idx="3709">
                  <c:v>3739</c:v>
                </c:pt>
                <c:pt idx="3710">
                  <c:v>3740</c:v>
                </c:pt>
                <c:pt idx="3711">
                  <c:v>3741</c:v>
                </c:pt>
                <c:pt idx="3712">
                  <c:v>3742</c:v>
                </c:pt>
                <c:pt idx="3713">
                  <c:v>3743</c:v>
                </c:pt>
                <c:pt idx="3714">
                  <c:v>3744</c:v>
                </c:pt>
                <c:pt idx="3715">
                  <c:v>3745</c:v>
                </c:pt>
                <c:pt idx="3716">
                  <c:v>3746</c:v>
                </c:pt>
                <c:pt idx="3717">
                  <c:v>3747</c:v>
                </c:pt>
                <c:pt idx="3718">
                  <c:v>3748</c:v>
                </c:pt>
                <c:pt idx="3719">
                  <c:v>3749</c:v>
                </c:pt>
                <c:pt idx="3720">
                  <c:v>3750</c:v>
                </c:pt>
                <c:pt idx="3721">
                  <c:v>3751</c:v>
                </c:pt>
                <c:pt idx="3722">
                  <c:v>3752</c:v>
                </c:pt>
                <c:pt idx="3723">
                  <c:v>3753</c:v>
                </c:pt>
                <c:pt idx="3724">
                  <c:v>3754</c:v>
                </c:pt>
                <c:pt idx="3725">
                  <c:v>3755</c:v>
                </c:pt>
                <c:pt idx="3726">
                  <c:v>3756</c:v>
                </c:pt>
                <c:pt idx="3727">
                  <c:v>3757</c:v>
                </c:pt>
                <c:pt idx="3728">
                  <c:v>3758</c:v>
                </c:pt>
                <c:pt idx="3729">
                  <c:v>3759</c:v>
                </c:pt>
                <c:pt idx="3730">
                  <c:v>3760</c:v>
                </c:pt>
                <c:pt idx="3731">
                  <c:v>3761</c:v>
                </c:pt>
                <c:pt idx="3732">
                  <c:v>3762</c:v>
                </c:pt>
                <c:pt idx="3733">
                  <c:v>3763</c:v>
                </c:pt>
                <c:pt idx="3734">
                  <c:v>3764</c:v>
                </c:pt>
                <c:pt idx="3735">
                  <c:v>3765</c:v>
                </c:pt>
                <c:pt idx="3736">
                  <c:v>3766</c:v>
                </c:pt>
                <c:pt idx="3737">
                  <c:v>3767</c:v>
                </c:pt>
                <c:pt idx="3738">
                  <c:v>3768</c:v>
                </c:pt>
                <c:pt idx="3739">
                  <c:v>3769</c:v>
                </c:pt>
                <c:pt idx="3740">
                  <c:v>3770</c:v>
                </c:pt>
                <c:pt idx="3741">
                  <c:v>3771</c:v>
                </c:pt>
                <c:pt idx="3742">
                  <c:v>3772</c:v>
                </c:pt>
                <c:pt idx="3743">
                  <c:v>3773</c:v>
                </c:pt>
                <c:pt idx="3744">
                  <c:v>3774</c:v>
                </c:pt>
                <c:pt idx="3745">
                  <c:v>3775</c:v>
                </c:pt>
                <c:pt idx="3746">
                  <c:v>3776</c:v>
                </c:pt>
                <c:pt idx="3747">
                  <c:v>3777</c:v>
                </c:pt>
                <c:pt idx="3748">
                  <c:v>3778</c:v>
                </c:pt>
                <c:pt idx="3749">
                  <c:v>3779</c:v>
                </c:pt>
                <c:pt idx="3750">
                  <c:v>3780</c:v>
                </c:pt>
                <c:pt idx="3751">
                  <c:v>3781</c:v>
                </c:pt>
                <c:pt idx="3752">
                  <c:v>3782</c:v>
                </c:pt>
                <c:pt idx="3753">
                  <c:v>3783</c:v>
                </c:pt>
                <c:pt idx="3754">
                  <c:v>3784</c:v>
                </c:pt>
                <c:pt idx="3755">
                  <c:v>3785</c:v>
                </c:pt>
                <c:pt idx="3756">
                  <c:v>3786</c:v>
                </c:pt>
                <c:pt idx="3757">
                  <c:v>3787</c:v>
                </c:pt>
                <c:pt idx="3758">
                  <c:v>3788</c:v>
                </c:pt>
                <c:pt idx="3759">
                  <c:v>3789</c:v>
                </c:pt>
                <c:pt idx="3760">
                  <c:v>3790</c:v>
                </c:pt>
                <c:pt idx="3761">
                  <c:v>3791</c:v>
                </c:pt>
                <c:pt idx="3762">
                  <c:v>3792</c:v>
                </c:pt>
                <c:pt idx="3763">
                  <c:v>3793</c:v>
                </c:pt>
                <c:pt idx="3764">
                  <c:v>3794</c:v>
                </c:pt>
                <c:pt idx="3765">
                  <c:v>3795</c:v>
                </c:pt>
                <c:pt idx="3766">
                  <c:v>3796</c:v>
                </c:pt>
                <c:pt idx="3767">
                  <c:v>3797</c:v>
                </c:pt>
                <c:pt idx="3768">
                  <c:v>3798</c:v>
                </c:pt>
                <c:pt idx="3769">
                  <c:v>3799</c:v>
                </c:pt>
                <c:pt idx="3770">
                  <c:v>3800</c:v>
                </c:pt>
                <c:pt idx="3771">
                  <c:v>3801</c:v>
                </c:pt>
                <c:pt idx="3772">
                  <c:v>3802</c:v>
                </c:pt>
                <c:pt idx="3773">
                  <c:v>3803</c:v>
                </c:pt>
                <c:pt idx="3774">
                  <c:v>3804</c:v>
                </c:pt>
                <c:pt idx="3775">
                  <c:v>3805</c:v>
                </c:pt>
                <c:pt idx="3776">
                  <c:v>3806</c:v>
                </c:pt>
                <c:pt idx="3777">
                  <c:v>3807</c:v>
                </c:pt>
                <c:pt idx="3778">
                  <c:v>3808</c:v>
                </c:pt>
                <c:pt idx="3779">
                  <c:v>3809</c:v>
                </c:pt>
                <c:pt idx="3780">
                  <c:v>3810</c:v>
                </c:pt>
                <c:pt idx="3781">
                  <c:v>3811</c:v>
                </c:pt>
                <c:pt idx="3782">
                  <c:v>3812</c:v>
                </c:pt>
                <c:pt idx="3783">
                  <c:v>3813</c:v>
                </c:pt>
                <c:pt idx="3784">
                  <c:v>3814</c:v>
                </c:pt>
                <c:pt idx="3785">
                  <c:v>3815</c:v>
                </c:pt>
                <c:pt idx="3786">
                  <c:v>3816</c:v>
                </c:pt>
                <c:pt idx="3787">
                  <c:v>3817</c:v>
                </c:pt>
                <c:pt idx="3788">
                  <c:v>3818</c:v>
                </c:pt>
                <c:pt idx="3789">
                  <c:v>3819</c:v>
                </c:pt>
                <c:pt idx="3790">
                  <c:v>3820</c:v>
                </c:pt>
                <c:pt idx="3791">
                  <c:v>3821</c:v>
                </c:pt>
                <c:pt idx="3792">
                  <c:v>3822</c:v>
                </c:pt>
                <c:pt idx="3793">
                  <c:v>3823</c:v>
                </c:pt>
                <c:pt idx="3794">
                  <c:v>3824</c:v>
                </c:pt>
                <c:pt idx="3795">
                  <c:v>3825</c:v>
                </c:pt>
                <c:pt idx="3796">
                  <c:v>3826</c:v>
                </c:pt>
                <c:pt idx="3797">
                  <c:v>3827</c:v>
                </c:pt>
                <c:pt idx="3798">
                  <c:v>3828</c:v>
                </c:pt>
                <c:pt idx="3799">
                  <c:v>3829</c:v>
                </c:pt>
                <c:pt idx="3800">
                  <c:v>3830</c:v>
                </c:pt>
                <c:pt idx="3801">
                  <c:v>3831</c:v>
                </c:pt>
                <c:pt idx="3802">
                  <c:v>3832</c:v>
                </c:pt>
                <c:pt idx="3803">
                  <c:v>3833</c:v>
                </c:pt>
                <c:pt idx="3804">
                  <c:v>3834</c:v>
                </c:pt>
                <c:pt idx="3805">
                  <c:v>3835</c:v>
                </c:pt>
                <c:pt idx="3806">
                  <c:v>3836</c:v>
                </c:pt>
                <c:pt idx="3807">
                  <c:v>3837</c:v>
                </c:pt>
                <c:pt idx="3808">
                  <c:v>3838</c:v>
                </c:pt>
                <c:pt idx="3809">
                  <c:v>3839</c:v>
                </c:pt>
                <c:pt idx="3810">
                  <c:v>3840</c:v>
                </c:pt>
                <c:pt idx="3811">
                  <c:v>3841</c:v>
                </c:pt>
                <c:pt idx="3812">
                  <c:v>3842</c:v>
                </c:pt>
                <c:pt idx="3813">
                  <c:v>3843</c:v>
                </c:pt>
                <c:pt idx="3814">
                  <c:v>3844</c:v>
                </c:pt>
                <c:pt idx="3815">
                  <c:v>3845</c:v>
                </c:pt>
                <c:pt idx="3816">
                  <c:v>3846</c:v>
                </c:pt>
                <c:pt idx="3817">
                  <c:v>3847</c:v>
                </c:pt>
                <c:pt idx="3818">
                  <c:v>3848</c:v>
                </c:pt>
                <c:pt idx="3819">
                  <c:v>3849</c:v>
                </c:pt>
                <c:pt idx="3820">
                  <c:v>3850</c:v>
                </c:pt>
                <c:pt idx="3821">
                  <c:v>3851</c:v>
                </c:pt>
                <c:pt idx="3822">
                  <c:v>3852</c:v>
                </c:pt>
                <c:pt idx="3823">
                  <c:v>3853</c:v>
                </c:pt>
                <c:pt idx="3824">
                  <c:v>3854</c:v>
                </c:pt>
                <c:pt idx="3825">
                  <c:v>3855</c:v>
                </c:pt>
                <c:pt idx="3826">
                  <c:v>3856</c:v>
                </c:pt>
                <c:pt idx="3827">
                  <c:v>3857</c:v>
                </c:pt>
                <c:pt idx="3828">
                  <c:v>3858</c:v>
                </c:pt>
                <c:pt idx="3829">
                  <c:v>3859</c:v>
                </c:pt>
                <c:pt idx="3830">
                  <c:v>3860</c:v>
                </c:pt>
                <c:pt idx="3831">
                  <c:v>3861</c:v>
                </c:pt>
                <c:pt idx="3832">
                  <c:v>3862</c:v>
                </c:pt>
                <c:pt idx="3833">
                  <c:v>3863</c:v>
                </c:pt>
                <c:pt idx="3834">
                  <c:v>3864</c:v>
                </c:pt>
                <c:pt idx="3835">
                  <c:v>3865</c:v>
                </c:pt>
                <c:pt idx="3836">
                  <c:v>3866</c:v>
                </c:pt>
                <c:pt idx="3837">
                  <c:v>3867</c:v>
                </c:pt>
                <c:pt idx="3838">
                  <c:v>3868</c:v>
                </c:pt>
                <c:pt idx="3839">
                  <c:v>3869</c:v>
                </c:pt>
                <c:pt idx="3840">
                  <c:v>3870</c:v>
                </c:pt>
                <c:pt idx="3841">
                  <c:v>3871</c:v>
                </c:pt>
                <c:pt idx="3842">
                  <c:v>3872</c:v>
                </c:pt>
                <c:pt idx="3843">
                  <c:v>3873</c:v>
                </c:pt>
                <c:pt idx="3844">
                  <c:v>3874</c:v>
                </c:pt>
                <c:pt idx="3845">
                  <c:v>3875</c:v>
                </c:pt>
                <c:pt idx="3846">
                  <c:v>3876</c:v>
                </c:pt>
                <c:pt idx="3847">
                  <c:v>3877</c:v>
                </c:pt>
                <c:pt idx="3848">
                  <c:v>3878</c:v>
                </c:pt>
                <c:pt idx="3849">
                  <c:v>3879</c:v>
                </c:pt>
                <c:pt idx="3850">
                  <c:v>3880</c:v>
                </c:pt>
                <c:pt idx="3851">
                  <c:v>3881</c:v>
                </c:pt>
                <c:pt idx="3852">
                  <c:v>3882</c:v>
                </c:pt>
                <c:pt idx="3853">
                  <c:v>3883</c:v>
                </c:pt>
                <c:pt idx="3854">
                  <c:v>3884</c:v>
                </c:pt>
                <c:pt idx="3855">
                  <c:v>3885</c:v>
                </c:pt>
                <c:pt idx="3856">
                  <c:v>3886</c:v>
                </c:pt>
                <c:pt idx="3857">
                  <c:v>3887</c:v>
                </c:pt>
                <c:pt idx="3858">
                  <c:v>3888</c:v>
                </c:pt>
                <c:pt idx="3859">
                  <c:v>3889</c:v>
                </c:pt>
                <c:pt idx="3860">
                  <c:v>3890</c:v>
                </c:pt>
                <c:pt idx="3861">
                  <c:v>3891</c:v>
                </c:pt>
                <c:pt idx="3862">
                  <c:v>3892</c:v>
                </c:pt>
                <c:pt idx="3863">
                  <c:v>3893</c:v>
                </c:pt>
                <c:pt idx="3864">
                  <c:v>3894</c:v>
                </c:pt>
                <c:pt idx="3865">
                  <c:v>3895</c:v>
                </c:pt>
                <c:pt idx="3866">
                  <c:v>3896</c:v>
                </c:pt>
                <c:pt idx="3867">
                  <c:v>3897</c:v>
                </c:pt>
                <c:pt idx="3868">
                  <c:v>3898</c:v>
                </c:pt>
                <c:pt idx="3869">
                  <c:v>3899</c:v>
                </c:pt>
                <c:pt idx="3870">
                  <c:v>3900</c:v>
                </c:pt>
                <c:pt idx="3871">
                  <c:v>3901</c:v>
                </c:pt>
                <c:pt idx="3872">
                  <c:v>3902</c:v>
                </c:pt>
                <c:pt idx="3873">
                  <c:v>3903</c:v>
                </c:pt>
                <c:pt idx="3874">
                  <c:v>3904</c:v>
                </c:pt>
                <c:pt idx="3875">
                  <c:v>3905</c:v>
                </c:pt>
                <c:pt idx="3876">
                  <c:v>3906</c:v>
                </c:pt>
                <c:pt idx="3877">
                  <c:v>3907</c:v>
                </c:pt>
                <c:pt idx="3878">
                  <c:v>3908</c:v>
                </c:pt>
                <c:pt idx="3879">
                  <c:v>3909</c:v>
                </c:pt>
                <c:pt idx="3880">
                  <c:v>3910</c:v>
                </c:pt>
                <c:pt idx="3881">
                  <c:v>3911</c:v>
                </c:pt>
                <c:pt idx="3882">
                  <c:v>3912</c:v>
                </c:pt>
                <c:pt idx="3883">
                  <c:v>3913</c:v>
                </c:pt>
                <c:pt idx="3884">
                  <c:v>3914</c:v>
                </c:pt>
                <c:pt idx="3885">
                  <c:v>3915</c:v>
                </c:pt>
                <c:pt idx="3886">
                  <c:v>3916</c:v>
                </c:pt>
                <c:pt idx="3887">
                  <c:v>3917</c:v>
                </c:pt>
                <c:pt idx="3888">
                  <c:v>3918</c:v>
                </c:pt>
                <c:pt idx="3889">
                  <c:v>3919</c:v>
                </c:pt>
                <c:pt idx="3890">
                  <c:v>3920</c:v>
                </c:pt>
                <c:pt idx="3891">
                  <c:v>3921</c:v>
                </c:pt>
                <c:pt idx="3892">
                  <c:v>3922</c:v>
                </c:pt>
                <c:pt idx="3893">
                  <c:v>3923</c:v>
                </c:pt>
                <c:pt idx="3894">
                  <c:v>3924</c:v>
                </c:pt>
                <c:pt idx="3895">
                  <c:v>3925</c:v>
                </c:pt>
                <c:pt idx="3896">
                  <c:v>3926</c:v>
                </c:pt>
                <c:pt idx="3897">
                  <c:v>3927</c:v>
                </c:pt>
                <c:pt idx="3898">
                  <c:v>3928</c:v>
                </c:pt>
                <c:pt idx="3899">
                  <c:v>3929</c:v>
                </c:pt>
                <c:pt idx="3900">
                  <c:v>3930</c:v>
                </c:pt>
                <c:pt idx="3901">
                  <c:v>3931</c:v>
                </c:pt>
                <c:pt idx="3902">
                  <c:v>3932</c:v>
                </c:pt>
                <c:pt idx="3903">
                  <c:v>3933</c:v>
                </c:pt>
                <c:pt idx="3904">
                  <c:v>3934</c:v>
                </c:pt>
                <c:pt idx="3905">
                  <c:v>3935</c:v>
                </c:pt>
                <c:pt idx="3906">
                  <c:v>3936</c:v>
                </c:pt>
                <c:pt idx="3907">
                  <c:v>3937</c:v>
                </c:pt>
                <c:pt idx="3908">
                  <c:v>3938</c:v>
                </c:pt>
                <c:pt idx="3909">
                  <c:v>3939</c:v>
                </c:pt>
                <c:pt idx="3910">
                  <c:v>3940</c:v>
                </c:pt>
                <c:pt idx="3911">
                  <c:v>3941</c:v>
                </c:pt>
                <c:pt idx="3912">
                  <c:v>3942</c:v>
                </c:pt>
                <c:pt idx="3913">
                  <c:v>3943</c:v>
                </c:pt>
                <c:pt idx="3914">
                  <c:v>3944</c:v>
                </c:pt>
                <c:pt idx="3915">
                  <c:v>3945</c:v>
                </c:pt>
                <c:pt idx="3916">
                  <c:v>3946</c:v>
                </c:pt>
                <c:pt idx="3917">
                  <c:v>3947</c:v>
                </c:pt>
                <c:pt idx="3918">
                  <c:v>3948</c:v>
                </c:pt>
                <c:pt idx="3919">
                  <c:v>3949</c:v>
                </c:pt>
                <c:pt idx="3920">
                  <c:v>3950</c:v>
                </c:pt>
                <c:pt idx="3921">
                  <c:v>3951</c:v>
                </c:pt>
                <c:pt idx="3922">
                  <c:v>3952</c:v>
                </c:pt>
                <c:pt idx="3923">
                  <c:v>3953</c:v>
                </c:pt>
                <c:pt idx="3924">
                  <c:v>3954</c:v>
                </c:pt>
                <c:pt idx="3925">
                  <c:v>3955</c:v>
                </c:pt>
                <c:pt idx="3926">
                  <c:v>3956</c:v>
                </c:pt>
                <c:pt idx="3927">
                  <c:v>3957</c:v>
                </c:pt>
                <c:pt idx="3928">
                  <c:v>3958</c:v>
                </c:pt>
                <c:pt idx="3929">
                  <c:v>3959</c:v>
                </c:pt>
                <c:pt idx="3930">
                  <c:v>3960</c:v>
                </c:pt>
                <c:pt idx="3931">
                  <c:v>3961</c:v>
                </c:pt>
                <c:pt idx="3932">
                  <c:v>3962</c:v>
                </c:pt>
                <c:pt idx="3933">
                  <c:v>3963</c:v>
                </c:pt>
                <c:pt idx="3934">
                  <c:v>3964</c:v>
                </c:pt>
                <c:pt idx="3935">
                  <c:v>3965</c:v>
                </c:pt>
                <c:pt idx="3936">
                  <c:v>3966</c:v>
                </c:pt>
                <c:pt idx="3937">
                  <c:v>3967</c:v>
                </c:pt>
                <c:pt idx="3938">
                  <c:v>3968</c:v>
                </c:pt>
                <c:pt idx="3939">
                  <c:v>3969</c:v>
                </c:pt>
                <c:pt idx="3940">
                  <c:v>3970</c:v>
                </c:pt>
                <c:pt idx="3941">
                  <c:v>3971</c:v>
                </c:pt>
                <c:pt idx="3942">
                  <c:v>3972</c:v>
                </c:pt>
                <c:pt idx="3943">
                  <c:v>3973</c:v>
                </c:pt>
                <c:pt idx="3944">
                  <c:v>3974</c:v>
                </c:pt>
                <c:pt idx="3945">
                  <c:v>3975</c:v>
                </c:pt>
                <c:pt idx="3946">
                  <c:v>3976</c:v>
                </c:pt>
                <c:pt idx="3947">
                  <c:v>3977</c:v>
                </c:pt>
                <c:pt idx="3948">
                  <c:v>3978</c:v>
                </c:pt>
                <c:pt idx="3949">
                  <c:v>3979</c:v>
                </c:pt>
                <c:pt idx="3950">
                  <c:v>3980</c:v>
                </c:pt>
                <c:pt idx="3951">
                  <c:v>3981</c:v>
                </c:pt>
                <c:pt idx="3952">
                  <c:v>3982</c:v>
                </c:pt>
                <c:pt idx="3953">
                  <c:v>3983</c:v>
                </c:pt>
                <c:pt idx="3954">
                  <c:v>3984</c:v>
                </c:pt>
                <c:pt idx="3955">
                  <c:v>3985</c:v>
                </c:pt>
                <c:pt idx="3956">
                  <c:v>3986</c:v>
                </c:pt>
                <c:pt idx="3957">
                  <c:v>3987</c:v>
                </c:pt>
                <c:pt idx="3958">
                  <c:v>3988</c:v>
                </c:pt>
                <c:pt idx="3959">
                  <c:v>3989</c:v>
                </c:pt>
                <c:pt idx="3960">
                  <c:v>3990</c:v>
                </c:pt>
                <c:pt idx="3961">
                  <c:v>3991</c:v>
                </c:pt>
                <c:pt idx="3962">
                  <c:v>3992</c:v>
                </c:pt>
                <c:pt idx="3963">
                  <c:v>3993</c:v>
                </c:pt>
                <c:pt idx="3964">
                  <c:v>3994</c:v>
                </c:pt>
                <c:pt idx="3965">
                  <c:v>3995</c:v>
                </c:pt>
                <c:pt idx="3966">
                  <c:v>3996</c:v>
                </c:pt>
                <c:pt idx="3967">
                  <c:v>3997</c:v>
                </c:pt>
                <c:pt idx="3968">
                  <c:v>3998</c:v>
                </c:pt>
                <c:pt idx="3969">
                  <c:v>3999</c:v>
                </c:pt>
                <c:pt idx="3970">
                  <c:v>4000</c:v>
                </c:pt>
                <c:pt idx="3971">
                  <c:v>4001</c:v>
                </c:pt>
                <c:pt idx="3972">
                  <c:v>4002</c:v>
                </c:pt>
                <c:pt idx="3973">
                  <c:v>4003</c:v>
                </c:pt>
                <c:pt idx="3974">
                  <c:v>4004</c:v>
                </c:pt>
                <c:pt idx="3975">
                  <c:v>4005</c:v>
                </c:pt>
                <c:pt idx="3976">
                  <c:v>4006</c:v>
                </c:pt>
                <c:pt idx="3977">
                  <c:v>4007</c:v>
                </c:pt>
                <c:pt idx="3978">
                  <c:v>4008</c:v>
                </c:pt>
                <c:pt idx="3979">
                  <c:v>4009</c:v>
                </c:pt>
                <c:pt idx="3980">
                  <c:v>4010</c:v>
                </c:pt>
                <c:pt idx="3981">
                  <c:v>4011</c:v>
                </c:pt>
                <c:pt idx="3982">
                  <c:v>4012</c:v>
                </c:pt>
                <c:pt idx="3983">
                  <c:v>4013</c:v>
                </c:pt>
                <c:pt idx="3984">
                  <c:v>4014</c:v>
                </c:pt>
                <c:pt idx="3985">
                  <c:v>4015</c:v>
                </c:pt>
                <c:pt idx="3986">
                  <c:v>4016</c:v>
                </c:pt>
                <c:pt idx="3987">
                  <c:v>4017</c:v>
                </c:pt>
                <c:pt idx="3988">
                  <c:v>4018</c:v>
                </c:pt>
                <c:pt idx="3989">
                  <c:v>4019</c:v>
                </c:pt>
                <c:pt idx="3990">
                  <c:v>4020</c:v>
                </c:pt>
                <c:pt idx="3991">
                  <c:v>4021</c:v>
                </c:pt>
                <c:pt idx="3992">
                  <c:v>4022</c:v>
                </c:pt>
                <c:pt idx="3993">
                  <c:v>4023</c:v>
                </c:pt>
                <c:pt idx="3994">
                  <c:v>4024</c:v>
                </c:pt>
                <c:pt idx="3995">
                  <c:v>4025</c:v>
                </c:pt>
                <c:pt idx="3996">
                  <c:v>4026</c:v>
                </c:pt>
                <c:pt idx="3997">
                  <c:v>4027</c:v>
                </c:pt>
                <c:pt idx="3998">
                  <c:v>4028</c:v>
                </c:pt>
                <c:pt idx="3999">
                  <c:v>4029</c:v>
                </c:pt>
                <c:pt idx="4000">
                  <c:v>4030</c:v>
                </c:pt>
                <c:pt idx="4001">
                  <c:v>4031</c:v>
                </c:pt>
                <c:pt idx="4002">
                  <c:v>4032</c:v>
                </c:pt>
                <c:pt idx="4003">
                  <c:v>4033</c:v>
                </c:pt>
                <c:pt idx="4004">
                  <c:v>4034</c:v>
                </c:pt>
                <c:pt idx="4005">
                  <c:v>4035</c:v>
                </c:pt>
                <c:pt idx="4006">
                  <c:v>4036</c:v>
                </c:pt>
                <c:pt idx="4007">
                  <c:v>4037</c:v>
                </c:pt>
                <c:pt idx="4008">
                  <c:v>4038</c:v>
                </c:pt>
                <c:pt idx="4009">
                  <c:v>4039</c:v>
                </c:pt>
                <c:pt idx="4010">
                  <c:v>4040</c:v>
                </c:pt>
                <c:pt idx="4011">
                  <c:v>4041</c:v>
                </c:pt>
                <c:pt idx="4012">
                  <c:v>4042</c:v>
                </c:pt>
                <c:pt idx="4013">
                  <c:v>4043</c:v>
                </c:pt>
                <c:pt idx="4014">
                  <c:v>4044</c:v>
                </c:pt>
                <c:pt idx="4015">
                  <c:v>4045</c:v>
                </c:pt>
                <c:pt idx="4016">
                  <c:v>4046</c:v>
                </c:pt>
                <c:pt idx="4017">
                  <c:v>4047</c:v>
                </c:pt>
                <c:pt idx="4018">
                  <c:v>4048</c:v>
                </c:pt>
                <c:pt idx="4019">
                  <c:v>4049</c:v>
                </c:pt>
                <c:pt idx="4020">
                  <c:v>4050</c:v>
                </c:pt>
              </c:numCache>
            </c:numRef>
          </c:xVal>
          <c:yVal>
            <c:numRef>
              <c:f>Sheet1!$C$3:$C$4023</c:f>
              <c:numCache>
                <c:formatCode>General</c:formatCode>
                <c:ptCount val="4021"/>
                <c:pt idx="0">
                  <c:v>2.375787500000115E-2</c:v>
                </c:pt>
                <c:pt idx="1">
                  <c:v>2.3651937500002163E-2</c:v>
                </c:pt>
                <c:pt idx="2">
                  <c:v>2.3757999999993729E-2</c:v>
                </c:pt>
                <c:pt idx="3">
                  <c:v>2.3832062500002138E-2</c:v>
                </c:pt>
                <c:pt idx="4">
                  <c:v>2.3986125000003966E-2</c:v>
                </c:pt>
                <c:pt idx="5">
                  <c:v>2.3900187500007775E-2</c:v>
                </c:pt>
                <c:pt idx="6">
                  <c:v>2.3690250000001356E-2</c:v>
                </c:pt>
                <c:pt idx="7">
                  <c:v>2.3604312500005165E-2</c:v>
                </c:pt>
                <c:pt idx="8">
                  <c:v>2.3622374999998641E-2</c:v>
                </c:pt>
                <c:pt idx="9">
                  <c:v>2.3660437499994913E-2</c:v>
                </c:pt>
                <c:pt idx="10">
                  <c:v>2.362249999999122E-2</c:v>
                </c:pt>
                <c:pt idx="11">
                  <c:v>2.3420562500007236E-2</c:v>
                </c:pt>
                <c:pt idx="12">
                  <c:v>2.3738625000007119E-2</c:v>
                </c:pt>
                <c:pt idx="13">
                  <c:v>2.383268750000056E-2</c:v>
                </c:pt>
                <c:pt idx="14">
                  <c:v>2.3442750000004509E-2</c:v>
                </c:pt>
                <c:pt idx="15">
                  <c:v>2.3392812500002691E-2</c:v>
                </c:pt>
                <c:pt idx="16">
                  <c:v>2.3658874999998858E-2</c:v>
                </c:pt>
                <c:pt idx="17">
                  <c:v>2.3668937500005427E-2</c:v>
                </c:pt>
                <c:pt idx="18">
                  <c:v>2.3842999999992287E-2</c:v>
                </c:pt>
                <c:pt idx="19">
                  <c:v>2.3805062500006358E-2</c:v>
                </c:pt>
                <c:pt idx="20">
                  <c:v>2.390712500000447E-2</c:v>
                </c:pt>
                <c:pt idx="21">
                  <c:v>2.3805187499998937E-2</c:v>
                </c:pt>
                <c:pt idx="22">
                  <c:v>2.3651250000007451E-2</c:v>
                </c:pt>
                <c:pt idx="23">
                  <c:v>2.3537312500003793E-2</c:v>
                </c:pt>
                <c:pt idx="24">
                  <c:v>2.3795374999995289E-2</c:v>
                </c:pt>
                <c:pt idx="25">
                  <c:v>2.3717437500003768E-2</c:v>
                </c:pt>
                <c:pt idx="26">
                  <c:v>2.3775500000002836E-2</c:v>
                </c:pt>
                <c:pt idx="27">
                  <c:v>2.3633562499991712E-2</c:v>
                </c:pt>
                <c:pt idx="28">
                  <c:v>2.3935625000000016E-2</c:v>
                </c:pt>
                <c:pt idx="29">
                  <c:v>2.3889687499991652E-2</c:v>
                </c:pt>
                <c:pt idx="30">
                  <c:v>2.3659750000000201E-2</c:v>
                </c:pt>
                <c:pt idx="31">
                  <c:v>2.3633812499994633E-2</c:v>
                </c:pt>
                <c:pt idx="32">
                  <c:v>2.3707875000003042E-2</c:v>
                </c:pt>
                <c:pt idx="33">
                  <c:v>2.3621937500006851E-2</c:v>
                </c:pt>
                <c:pt idx="34">
                  <c:v>2.3700000000008714E-2</c:v>
                </c:pt>
                <c:pt idx="35">
                  <c:v>2.3726062500006861E-2</c:v>
                </c:pt>
                <c:pt idx="36">
                  <c:v>2.3920124999996517E-2</c:v>
                </c:pt>
                <c:pt idx="37">
                  <c:v>2.3746187500002236E-2</c:v>
                </c:pt>
                <c:pt idx="38">
                  <c:v>2.358425000000608E-2</c:v>
                </c:pt>
                <c:pt idx="39">
                  <c:v>2.3506312499996795E-2</c:v>
                </c:pt>
                <c:pt idx="40">
                  <c:v>2.3632374999991157E-2</c:v>
                </c:pt>
                <c:pt idx="41">
                  <c:v>2.3614437500008023E-2</c:v>
                </c:pt>
                <c:pt idx="42">
                  <c:v>2.3528499999994068E-2</c:v>
                </c:pt>
                <c:pt idx="43">
                  <c:v>2.3414562500008174E-2</c:v>
                </c:pt>
                <c:pt idx="44">
                  <c:v>2.3564624999998784E-2</c:v>
                </c:pt>
                <c:pt idx="45">
                  <c:v>2.3506687499992296E-2</c:v>
                </c:pt>
                <c:pt idx="46">
                  <c:v>2.3240750000006472E-2</c:v>
                </c:pt>
                <c:pt idx="47">
                  <c:v>2.3230812499992481E-2</c:v>
                </c:pt>
                <c:pt idx="48">
                  <c:v>2.3420875000006447E-2</c:v>
                </c:pt>
                <c:pt idx="49">
                  <c:v>2.3258937499992527E-2</c:v>
                </c:pt>
                <c:pt idx="50">
                  <c:v>2.3392999999991559E-2</c:v>
                </c:pt>
                <c:pt idx="51">
                  <c:v>2.344306250000372E-2</c:v>
                </c:pt>
                <c:pt idx="52">
                  <c:v>2.3709124999999887E-2</c:v>
                </c:pt>
                <c:pt idx="53">
                  <c:v>2.3555187500008401E-2</c:v>
                </c:pt>
                <c:pt idx="54">
                  <c:v>2.3385250000007574E-2</c:v>
                </c:pt>
                <c:pt idx="55">
                  <c:v>2.3319312499996414E-2</c:v>
                </c:pt>
                <c:pt idx="56">
                  <c:v>2.3489375000007584E-2</c:v>
                </c:pt>
                <c:pt idx="57">
                  <c:v>2.3315437499995539E-2</c:v>
                </c:pt>
                <c:pt idx="58">
                  <c:v>2.3353499999991811E-2</c:v>
                </c:pt>
                <c:pt idx="59">
                  <c:v>2.3383562500001176E-2</c:v>
                </c:pt>
                <c:pt idx="60">
                  <c:v>2.35576250000058E-2</c:v>
                </c:pt>
                <c:pt idx="61">
                  <c:v>2.3515687500008653E-2</c:v>
                </c:pt>
                <c:pt idx="62">
                  <c:v>2.3193750000007896E-2</c:v>
                </c:pt>
                <c:pt idx="63">
                  <c:v>2.3223812499999497E-2</c:v>
                </c:pt>
                <c:pt idx="64">
                  <c:v>2.3353875000005075E-2</c:v>
                </c:pt>
                <c:pt idx="65">
                  <c:v>2.3163937500001452E-2</c:v>
                </c:pt>
                <c:pt idx="66">
                  <c:v>2.3345999999992983E-2</c:v>
                </c:pt>
                <c:pt idx="67">
                  <c:v>2.3468062499993891E-2</c:v>
                </c:pt>
                <c:pt idx="68">
                  <c:v>2.3546124999995754E-2</c:v>
                </c:pt>
                <c:pt idx="69">
                  <c:v>2.3480187500002359E-2</c:v>
                </c:pt>
                <c:pt idx="70">
                  <c:v>2.3258249999997815E-2</c:v>
                </c:pt>
                <c:pt idx="71">
                  <c:v>2.3316312499996883E-2</c:v>
                </c:pt>
                <c:pt idx="72">
                  <c:v>2.3338375000001577E-2</c:v>
                </c:pt>
                <c:pt idx="73">
                  <c:v>2.329643750000443E-2</c:v>
                </c:pt>
                <c:pt idx="74">
                  <c:v>2.331849999999136E-2</c:v>
                </c:pt>
                <c:pt idx="75">
                  <c:v>2.3212562499992373E-2</c:v>
                </c:pt>
                <c:pt idx="76">
                  <c:v>2.3346624999991406E-2</c:v>
                </c:pt>
                <c:pt idx="77">
                  <c:v>2.3488687499995109E-2</c:v>
                </c:pt>
                <c:pt idx="78">
                  <c:v>2.3242749999994317E-2</c:v>
                </c:pt>
                <c:pt idx="79">
                  <c:v>2.3184812500005592E-2</c:v>
                </c:pt>
                <c:pt idx="80">
                  <c:v>2.3382875000006464E-2</c:v>
                </c:pt>
                <c:pt idx="81">
                  <c:v>2.3448937499992439E-2</c:v>
                </c:pt>
                <c:pt idx="82">
                  <c:v>2.3318999999997203E-2</c:v>
                </c:pt>
                <c:pt idx="83">
                  <c:v>2.3309062500000977E-2</c:v>
                </c:pt>
                <c:pt idx="84">
                  <c:v>2.3471125000007476E-2</c:v>
                </c:pt>
                <c:pt idx="85">
                  <c:v>2.3413187500000987E-2</c:v>
                </c:pt>
                <c:pt idx="86">
                  <c:v>2.3271250000007626E-2</c:v>
                </c:pt>
                <c:pt idx="87">
                  <c:v>2.3145312500005844E-2</c:v>
                </c:pt>
                <c:pt idx="88">
                  <c:v>2.3375375000007637E-2</c:v>
                </c:pt>
                <c:pt idx="89">
                  <c:v>2.3481437499999203E-2</c:v>
                </c:pt>
                <c:pt idx="90">
                  <c:v>2.3439500000002056E-2</c:v>
                </c:pt>
                <c:pt idx="91">
                  <c:v>2.3345562500001193E-2</c:v>
                </c:pt>
                <c:pt idx="92">
                  <c:v>2.345962499999743E-2</c:v>
                </c:pt>
                <c:pt idx="93">
                  <c:v>2.3269687499993807E-2</c:v>
                </c:pt>
                <c:pt idx="94">
                  <c:v>2.306774999999206E-2</c:v>
                </c:pt>
                <c:pt idx="95">
                  <c:v>2.2953812500006165E-2</c:v>
                </c:pt>
                <c:pt idx="96">
                  <c:v>2.3363874999997591E-2</c:v>
                </c:pt>
                <c:pt idx="97">
                  <c:v>2.3269937499996729E-2</c:v>
                </c:pt>
                <c:pt idx="98">
                  <c:v>2.3908000000005813E-2</c:v>
                </c:pt>
                <c:pt idx="99">
                  <c:v>2.3814062500004951E-2</c:v>
                </c:pt>
                <c:pt idx="100">
                  <c:v>2.3908124999998392E-2</c:v>
                </c:pt>
                <c:pt idx="101">
                  <c:v>2.3738187499997565E-2</c:v>
                </c:pt>
                <c:pt idx="102">
                  <c:v>2.3508250000006115E-2</c:v>
                </c:pt>
                <c:pt idx="103">
                  <c:v>2.3394312500002457E-2</c:v>
                </c:pt>
                <c:pt idx="104">
                  <c:v>2.3660374999998623E-2</c:v>
                </c:pt>
                <c:pt idx="105">
                  <c:v>2.3662437500000522E-2</c:v>
                </c:pt>
                <c:pt idx="106">
                  <c:v>2.348850000000624E-2</c:v>
                </c:pt>
                <c:pt idx="107">
                  <c:v>2.3442562499997877E-2</c:v>
                </c:pt>
                <c:pt idx="108">
                  <c:v>2.3660625000001545E-2</c:v>
                </c:pt>
                <c:pt idx="109">
                  <c:v>2.3614687499993181E-2</c:v>
                </c:pt>
                <c:pt idx="110">
                  <c:v>2.3316750000006436E-2</c:v>
                </c:pt>
                <c:pt idx="111">
                  <c:v>2.3154812499992516E-2</c:v>
                </c:pt>
                <c:pt idx="112">
                  <c:v>2.3440874999991479E-2</c:v>
                </c:pt>
                <c:pt idx="113">
                  <c:v>2.3478937500005514E-2</c:v>
                </c:pt>
                <c:pt idx="114">
                  <c:v>2.3557000000007378E-2</c:v>
                </c:pt>
                <c:pt idx="115">
                  <c:v>2.3411062500002799E-2</c:v>
                </c:pt>
                <c:pt idx="116">
                  <c:v>2.3785124999999852E-2</c:v>
                </c:pt>
                <c:pt idx="117">
                  <c:v>2.3443187499996299E-2</c:v>
                </c:pt>
                <c:pt idx="118">
                  <c:v>2.3213250000004848E-2</c:v>
                </c:pt>
                <c:pt idx="119">
                  <c:v>2.3107312500005861E-2</c:v>
                </c:pt>
                <c:pt idx="120">
                  <c:v>2.3357374999992686E-2</c:v>
                </c:pt>
                <c:pt idx="121">
                  <c:v>2.3251437499993699E-2</c:v>
                </c:pt>
                <c:pt idx="122">
                  <c:v>2.3221499999994677E-2</c:v>
                </c:pt>
                <c:pt idx="123">
                  <c:v>2.3355562499993709E-2</c:v>
                </c:pt>
                <c:pt idx="124">
                  <c:v>2.3509624999995538E-2</c:v>
                </c:pt>
                <c:pt idx="125">
                  <c:v>2.3315687499998461E-2</c:v>
                </c:pt>
                <c:pt idx="126">
                  <c:v>2.326175000000319E-2</c:v>
                </c:pt>
                <c:pt idx="127">
                  <c:v>2.3163812500008873E-2</c:v>
                </c:pt>
                <c:pt idx="128">
                  <c:v>2.3261874999995769E-2</c:v>
                </c:pt>
                <c:pt idx="129">
                  <c:v>2.3355937500006974E-2</c:v>
                </c:pt>
                <c:pt idx="130">
                  <c:v>2.3298000000000485E-2</c:v>
                </c:pt>
                <c:pt idx="131">
                  <c:v>2.3412062499996722E-2</c:v>
                </c:pt>
                <c:pt idx="132">
                  <c:v>2.3402125000000495E-2</c:v>
                </c:pt>
                <c:pt idx="133">
                  <c:v>2.3468187500004234E-2</c:v>
                </c:pt>
                <c:pt idx="134">
                  <c:v>2.318224999999785E-2</c:v>
                </c:pt>
                <c:pt idx="135">
                  <c:v>2.3068312499994192E-2</c:v>
                </c:pt>
                <c:pt idx="136">
                  <c:v>2.3222374999996021E-2</c:v>
                </c:pt>
                <c:pt idx="137">
                  <c:v>2.3164437500007296E-2</c:v>
                </c:pt>
                <c:pt idx="138">
                  <c:v>2.3146500000006398E-2</c:v>
                </c:pt>
                <c:pt idx="139">
                  <c:v>2.309656250000458E-2</c:v>
                </c:pt>
                <c:pt idx="140">
                  <c:v>2.3298624999998907E-2</c:v>
                </c:pt>
                <c:pt idx="141">
                  <c:v>2.3220687500007386E-2</c:v>
                </c:pt>
                <c:pt idx="142">
                  <c:v>2.3022749999999093E-2</c:v>
                </c:pt>
                <c:pt idx="143">
                  <c:v>2.308081249999816E-2</c:v>
                </c:pt>
                <c:pt idx="144">
                  <c:v>2.3334874999996202E-2</c:v>
                </c:pt>
                <c:pt idx="145">
                  <c:v>2.3164937499995375E-2</c:v>
                </c:pt>
                <c:pt idx="146">
                  <c:v>2.325900000000658E-2</c:v>
                </c:pt>
                <c:pt idx="147">
                  <c:v>2.328106249999351E-2</c:v>
                </c:pt>
                <c:pt idx="148">
                  <c:v>2.3319125000007546E-2</c:v>
                </c:pt>
                <c:pt idx="149">
                  <c:v>2.3357187500003818E-2</c:v>
                </c:pt>
                <c:pt idx="150">
                  <c:v>2.3127249999994604E-2</c:v>
                </c:pt>
                <c:pt idx="151">
                  <c:v>2.2985312500001243E-2</c:v>
                </c:pt>
                <c:pt idx="152">
                  <c:v>2.3079374999994684E-2</c:v>
                </c:pt>
                <c:pt idx="153">
                  <c:v>2.3125437499995627E-2</c:v>
                </c:pt>
                <c:pt idx="154">
                  <c:v>2.3099500000007822E-2</c:v>
                </c:pt>
                <c:pt idx="155">
                  <c:v>2.3105562500003174E-2</c:v>
                </c:pt>
                <c:pt idx="156">
                  <c:v>2.3259625000005002E-2</c:v>
                </c:pt>
                <c:pt idx="157">
                  <c:v>2.3145687500001344E-2</c:v>
                </c:pt>
                <c:pt idx="158">
                  <c:v>2.285974999999496E-2</c:v>
                </c:pt>
                <c:pt idx="159">
                  <c:v>2.2773812499998769E-2</c:v>
                </c:pt>
                <c:pt idx="160">
                  <c:v>2.2935875000005268E-2</c:v>
                </c:pt>
                <c:pt idx="161">
                  <c:v>2.297393750000154E-2</c:v>
                </c:pt>
                <c:pt idx="162">
                  <c:v>2.3052000000003403E-2</c:v>
                </c:pt>
                <c:pt idx="163">
                  <c:v>2.3118062500007142E-2</c:v>
                </c:pt>
                <c:pt idx="164">
                  <c:v>2.3404125000006104E-2</c:v>
                </c:pt>
                <c:pt idx="165">
                  <c:v>2.3258187500001526E-2</c:v>
                </c:pt>
                <c:pt idx="166">
                  <c:v>2.2972249999995142E-2</c:v>
                </c:pt>
                <c:pt idx="167">
                  <c:v>2.2994312499999836E-2</c:v>
                </c:pt>
                <c:pt idx="168">
                  <c:v>2.313637500000354E-2</c:v>
                </c:pt>
                <c:pt idx="169">
                  <c:v>2.3166437499995141E-2</c:v>
                </c:pt>
                <c:pt idx="170">
                  <c:v>2.2984499999996189E-2</c:v>
                </c:pt>
                <c:pt idx="171">
                  <c:v>2.2822562500000032E-2</c:v>
                </c:pt>
                <c:pt idx="172">
                  <c:v>2.2936624999996269E-2</c:v>
                </c:pt>
                <c:pt idx="173">
                  <c:v>2.2974687499992541E-2</c:v>
                </c:pt>
                <c:pt idx="174">
                  <c:v>2.2812749999996385E-2</c:v>
                </c:pt>
                <c:pt idx="175">
                  <c:v>2.2670812500003024E-2</c:v>
                </c:pt>
                <c:pt idx="176">
                  <c:v>2.2916874999996395E-2</c:v>
                </c:pt>
                <c:pt idx="177">
                  <c:v>2.30109375000076E-2</c:v>
                </c:pt>
                <c:pt idx="178">
                  <c:v>2.318499999999446E-2</c:v>
                </c:pt>
                <c:pt idx="179">
                  <c:v>2.3011062500000179E-2</c:v>
                </c:pt>
                <c:pt idx="180">
                  <c:v>2.3137124999994541E-2</c:v>
                </c:pt>
                <c:pt idx="181">
                  <c:v>2.3023187500008646E-2</c:v>
                </c:pt>
                <c:pt idx="182">
                  <c:v>2.2861249999994726E-2</c:v>
                </c:pt>
                <c:pt idx="183">
                  <c:v>2.2823312500008797E-2</c:v>
                </c:pt>
                <c:pt idx="184">
                  <c:v>2.2965374999994737E-2</c:v>
                </c:pt>
                <c:pt idx="185">
                  <c:v>2.3011437499995679E-2</c:v>
                </c:pt>
                <c:pt idx="186">
                  <c:v>2.2897499999992021E-2</c:v>
                </c:pt>
                <c:pt idx="187">
                  <c:v>2.2851562500001421E-2</c:v>
                </c:pt>
                <c:pt idx="188">
                  <c:v>2.306962500000509E-2</c:v>
                </c:pt>
                <c:pt idx="189">
                  <c:v>2.3051687500004192E-2</c:v>
                </c:pt>
                <c:pt idx="190">
                  <c:v>2.271775000000531E-2</c:v>
                </c:pt>
                <c:pt idx="191">
                  <c:v>2.2783812499991285E-2</c:v>
                </c:pt>
                <c:pt idx="192">
                  <c:v>2.2781874999999729E-2</c:v>
                </c:pt>
                <c:pt idx="193">
                  <c:v>2.2687937499998867E-2</c:v>
                </c:pt>
                <c:pt idx="194">
                  <c:v>2.2877999999995069E-2</c:v>
                </c:pt>
                <c:pt idx="195">
                  <c:v>2.2744062500006379E-2</c:v>
                </c:pt>
                <c:pt idx="196">
                  <c:v>2.2850124999997945E-2</c:v>
                </c:pt>
                <c:pt idx="197">
                  <c:v>2.2916187500001683E-2</c:v>
                </c:pt>
                <c:pt idx="198">
                  <c:v>2.2658250000002766E-2</c:v>
                </c:pt>
                <c:pt idx="199">
                  <c:v>2.2744312499991537E-2</c:v>
                </c:pt>
                <c:pt idx="200">
                  <c:v>2.3070374999996091E-2</c:v>
                </c:pt>
                <c:pt idx="201">
                  <c:v>2.284043750000464E-2</c:v>
                </c:pt>
                <c:pt idx="202">
                  <c:v>2.2718499999996311E-2</c:v>
                </c:pt>
                <c:pt idx="203">
                  <c:v>2.2640562500004791E-2</c:v>
                </c:pt>
                <c:pt idx="204">
                  <c:v>2.2822624999996322E-2</c:v>
                </c:pt>
                <c:pt idx="205">
                  <c:v>2.2668687500004836E-2</c:v>
                </c:pt>
                <c:pt idx="206">
                  <c:v>2.2526749999993712E-2</c:v>
                </c:pt>
                <c:pt idx="207">
                  <c:v>2.2476812499991894E-2</c:v>
                </c:pt>
                <c:pt idx="208">
                  <c:v>2.2774875000006745E-2</c:v>
                </c:pt>
                <c:pt idx="209">
                  <c:v>2.2772937499997425E-2</c:v>
                </c:pt>
                <c:pt idx="210">
                  <c:v>2.2791000000008665E-2</c:v>
                </c:pt>
                <c:pt idx="211">
                  <c:v>2.2773062500007768E-2</c:v>
                </c:pt>
                <c:pt idx="212">
                  <c:v>2.2783124999996573E-2</c:v>
                </c:pt>
                <c:pt idx="213">
                  <c:v>2.2849187500000312E-2</c:v>
                </c:pt>
                <c:pt idx="214">
                  <c:v>2.2467249999991168E-2</c:v>
                </c:pt>
                <c:pt idx="215">
                  <c:v>2.2429312500005238E-2</c:v>
                </c:pt>
                <c:pt idx="216">
                  <c:v>2.2611374999996769E-2</c:v>
                </c:pt>
                <c:pt idx="217">
                  <c:v>2.2613437499998668E-2</c:v>
                </c:pt>
                <c:pt idx="218">
                  <c:v>2.2527500000002476E-2</c:v>
                </c:pt>
                <c:pt idx="219">
                  <c:v>2.2497562500003454E-2</c:v>
                </c:pt>
                <c:pt idx="220">
                  <c:v>2.2639625000007157E-2</c:v>
                </c:pt>
                <c:pt idx="221">
                  <c:v>2.2649687499995963E-2</c:v>
                </c:pt>
                <c:pt idx="222">
                  <c:v>2.2355750000002672E-2</c:v>
                </c:pt>
                <c:pt idx="223">
                  <c:v>2.2393812499998944E-2</c:v>
                </c:pt>
                <c:pt idx="224">
                  <c:v>2.2639874999992315E-2</c:v>
                </c:pt>
                <c:pt idx="225">
                  <c:v>2.242193749999899E-2</c:v>
                </c:pt>
                <c:pt idx="226">
                  <c:v>2.5967999999991775E-2</c:v>
                </c:pt>
                <c:pt idx="227">
                  <c:v>2.5882062499995587E-2</c:v>
                </c:pt>
                <c:pt idx="228">
                  <c:v>2.614012500000484E-2</c:v>
                </c:pt>
                <c:pt idx="229">
                  <c:v>2.6018187499996511E-2</c:v>
                </c:pt>
                <c:pt idx="230">
                  <c:v>2.5816249999994767E-2</c:v>
                </c:pt>
                <c:pt idx="231">
                  <c:v>2.5766312499992949E-2</c:v>
                </c:pt>
                <c:pt idx="232">
                  <c:v>2.5960375000000369E-2</c:v>
                </c:pt>
                <c:pt idx="233">
                  <c:v>2.5834437499998586E-2</c:v>
                </c:pt>
                <c:pt idx="234">
                  <c:v>2.5720499999994931E-2</c:v>
                </c:pt>
                <c:pt idx="235">
                  <c:v>2.5758562499991203E-2</c:v>
                </c:pt>
                <c:pt idx="236">
                  <c:v>2.5788625000000565E-2</c:v>
                </c:pt>
                <c:pt idx="237">
                  <c:v>2.5786687499991245E-2</c:v>
                </c:pt>
                <c:pt idx="238">
                  <c:v>2.5500750000002625E-2</c:v>
                </c:pt>
                <c:pt idx="239">
                  <c:v>2.5490812500006399E-2</c:v>
                </c:pt>
                <c:pt idx="240">
                  <c:v>2.5788875000003486E-2</c:v>
                </c:pt>
                <c:pt idx="241">
                  <c:v>2.5758937500004464E-2</c:v>
                </c:pt>
                <c:pt idx="242">
                  <c:v>2.5920999999993196E-2</c:v>
                </c:pt>
                <c:pt idx="243">
                  <c:v>2.573106250000734E-2</c:v>
                </c:pt>
                <c:pt idx="244">
                  <c:v>2.5817124999996114E-2</c:v>
                </c:pt>
                <c:pt idx="245">
                  <c:v>2.5855187499992386E-2</c:v>
                </c:pt>
                <c:pt idx="246">
                  <c:v>2.5473250000001002E-2</c:v>
                </c:pt>
                <c:pt idx="247">
                  <c:v>2.5387312500004814E-2</c:v>
                </c:pt>
                <c:pt idx="248">
                  <c:v>2.5541375000006642E-2</c:v>
                </c:pt>
                <c:pt idx="249">
                  <c:v>2.5415437500004856E-2</c:v>
                </c:pt>
                <c:pt idx="250">
                  <c:v>2.5577499999993588E-2</c:v>
                </c:pt>
                <c:pt idx="251">
                  <c:v>2.5347562500002144E-2</c:v>
                </c:pt>
                <c:pt idx="252">
                  <c:v>2.5461624999998374E-2</c:v>
                </c:pt>
                <c:pt idx="253">
                  <c:v>2.5547687500004912E-2</c:v>
                </c:pt>
                <c:pt idx="254">
                  <c:v>2.5225750000004158E-2</c:v>
                </c:pt>
                <c:pt idx="255">
                  <c:v>2.5251812500002298E-2</c:v>
                </c:pt>
                <c:pt idx="256">
                  <c:v>2.5397874999999459E-2</c:v>
                </c:pt>
                <c:pt idx="257">
                  <c:v>2.5319937500007939E-2</c:v>
                </c:pt>
                <c:pt idx="258">
                  <c:v>2.5358000000004211E-2</c:v>
                </c:pt>
                <c:pt idx="259">
                  <c:v>2.531206249999585E-2</c:v>
                </c:pt>
                <c:pt idx="260">
                  <c:v>2.5434124999996754E-2</c:v>
                </c:pt>
                <c:pt idx="261">
                  <c:v>2.5540187500006084E-2</c:v>
                </c:pt>
                <c:pt idx="262">
                  <c:v>2.5206250000007199E-2</c:v>
                </c:pt>
                <c:pt idx="263">
                  <c:v>2.5108312499995122E-2</c:v>
                </c:pt>
                <c:pt idx="264">
                  <c:v>2.5290375000004417E-2</c:v>
                </c:pt>
                <c:pt idx="265">
                  <c:v>2.5348437500003481E-2</c:v>
                </c:pt>
                <c:pt idx="266">
                  <c:v>2.5310499999999795E-2</c:v>
                </c:pt>
                <c:pt idx="267">
                  <c:v>2.5252562499993303E-2</c:v>
                </c:pt>
                <c:pt idx="268">
                  <c:v>2.5414624999999805E-2</c:v>
                </c:pt>
                <c:pt idx="269">
                  <c:v>2.5300687499996144E-2</c:v>
                </c:pt>
                <c:pt idx="270">
                  <c:v>2.5098749999994393E-2</c:v>
                </c:pt>
                <c:pt idx="271">
                  <c:v>2.5072812500006595E-2</c:v>
                </c:pt>
                <c:pt idx="272">
                  <c:v>2.5222874999997202E-2</c:v>
                </c:pt>
                <c:pt idx="273">
                  <c:v>2.5060937500001049E-2</c:v>
                </c:pt>
                <c:pt idx="274">
                  <c:v>2.5311000000005635E-2</c:v>
                </c:pt>
                <c:pt idx="275">
                  <c:v>2.5261062500003817E-2</c:v>
                </c:pt>
                <c:pt idx="276">
                  <c:v>2.5519124999995313E-2</c:v>
                </c:pt>
                <c:pt idx="277">
                  <c:v>2.5385187500006626E-2</c:v>
                </c:pt>
                <c:pt idx="278">
                  <c:v>2.5175250000000208E-2</c:v>
                </c:pt>
                <c:pt idx="279">
                  <c:v>2.5081312499999345E-2</c:v>
                </c:pt>
                <c:pt idx="280">
                  <c:v>2.5127375000000285E-2</c:v>
                </c:pt>
                <c:pt idx="281">
                  <c:v>2.512943750000218E-2</c:v>
                </c:pt>
                <c:pt idx="282">
                  <c:v>2.520750000000405E-2</c:v>
                </c:pt>
                <c:pt idx="283">
                  <c:v>2.4997562499997631E-2</c:v>
                </c:pt>
                <c:pt idx="284">
                  <c:v>2.5139625000001328E-2</c:v>
                </c:pt>
                <c:pt idx="285">
                  <c:v>2.5253687499997568E-2</c:v>
                </c:pt>
                <c:pt idx="286">
                  <c:v>2.5015750000001447E-2</c:v>
                </c:pt>
                <c:pt idx="287">
                  <c:v>2.490981250000246E-2</c:v>
                </c:pt>
                <c:pt idx="288">
                  <c:v>2.5159875000007048E-2</c:v>
                </c:pt>
                <c:pt idx="289">
                  <c:v>2.5129937500008026E-2</c:v>
                </c:pt>
                <c:pt idx="290">
                  <c:v>2.5148000000001502E-2</c:v>
                </c:pt>
                <c:pt idx="291">
                  <c:v>2.5014062499995049E-2</c:v>
                </c:pt>
                <c:pt idx="292">
                  <c:v>2.5120125000004379E-2</c:v>
                </c:pt>
                <c:pt idx="293">
                  <c:v>2.5118187499995059E-2</c:v>
                </c:pt>
                <c:pt idx="294">
                  <c:v>2.4784249999996174E-2</c:v>
                </c:pt>
                <c:pt idx="295">
                  <c:v>2.4786312499998076E-2</c:v>
                </c:pt>
                <c:pt idx="296">
                  <c:v>2.4956374999991482E-2</c:v>
                </c:pt>
                <c:pt idx="297">
                  <c:v>2.5014437500008313E-2</c:v>
                </c:pt>
                <c:pt idx="298">
                  <c:v>2.4892499999999984E-2</c:v>
                </c:pt>
                <c:pt idx="299">
                  <c:v>2.493856250000093E-2</c:v>
                </c:pt>
                <c:pt idx="300">
                  <c:v>2.5080625000004627E-2</c:v>
                </c:pt>
                <c:pt idx="301">
                  <c:v>2.4910687500003807E-2</c:v>
                </c:pt>
                <c:pt idx="302">
                  <c:v>2.4756749999994554E-2</c:v>
                </c:pt>
                <c:pt idx="303">
                  <c:v>2.4726812499995528E-2</c:v>
                </c:pt>
                <c:pt idx="304">
                  <c:v>2.4872874999992689E-2</c:v>
                </c:pt>
                <c:pt idx="305">
                  <c:v>2.4758937500006795E-2</c:v>
                </c:pt>
                <c:pt idx="306">
                  <c:v>2.4957000000007667E-2</c:v>
                </c:pt>
                <c:pt idx="307">
                  <c:v>2.4883062499991837E-2</c:v>
                </c:pt>
                <c:pt idx="308">
                  <c:v>2.5137125000007643E-2</c:v>
                </c:pt>
                <c:pt idx="309">
                  <c:v>2.5035187500002113E-2</c:v>
                </c:pt>
                <c:pt idx="310">
                  <c:v>2.4785250000007863E-2</c:v>
                </c:pt>
                <c:pt idx="311">
                  <c:v>2.4727312500001375E-2</c:v>
                </c:pt>
                <c:pt idx="312">
                  <c:v>2.4901375000005995E-2</c:v>
                </c:pt>
                <c:pt idx="313">
                  <c:v>2.4711437500002376E-2</c:v>
                </c:pt>
                <c:pt idx="314">
                  <c:v>2.4717499999997727E-2</c:v>
                </c:pt>
                <c:pt idx="315">
                  <c:v>2.4671562500007127E-2</c:v>
                </c:pt>
                <c:pt idx="316">
                  <c:v>2.4881625000006125E-2</c:v>
                </c:pt>
                <c:pt idx="317">
                  <c:v>2.4775687500007137E-2</c:v>
                </c:pt>
                <c:pt idx="318">
                  <c:v>2.4585750000003511E-2</c:v>
                </c:pt>
                <c:pt idx="319">
                  <c:v>2.4663812500005381E-2</c:v>
                </c:pt>
                <c:pt idx="320">
                  <c:v>2.4745875000000698E-2</c:v>
                </c:pt>
                <c:pt idx="321">
                  <c:v>2.4815937499997883E-2</c:v>
                </c:pt>
                <c:pt idx="322">
                  <c:v>2.4917999999995999E-2</c:v>
                </c:pt>
                <c:pt idx="323">
                  <c:v>2.4756062499999846E-2</c:v>
                </c:pt>
                <c:pt idx="324">
                  <c:v>2.5006125000004431E-2</c:v>
                </c:pt>
                <c:pt idx="325">
                  <c:v>2.4864187499993303E-2</c:v>
                </c:pt>
                <c:pt idx="326">
                  <c:v>2.461424999999906E-2</c:v>
                </c:pt>
                <c:pt idx="327">
                  <c:v>2.4424312499995441E-2</c:v>
                </c:pt>
                <c:pt idx="328">
                  <c:v>2.4682375000004694E-2</c:v>
                </c:pt>
                <c:pt idx="329">
                  <c:v>2.4748437500008432E-2</c:v>
                </c:pt>
                <c:pt idx="330">
                  <c:v>2.4622500000006656E-2</c:v>
                </c:pt>
                <c:pt idx="331">
                  <c:v>2.479656249999351E-2</c:v>
                </c:pt>
                <c:pt idx="332">
                  <c:v>2.4690624999994526E-2</c:v>
                </c:pt>
                <c:pt idx="333">
                  <c:v>2.468868750000297E-2</c:v>
                </c:pt>
                <c:pt idx="334">
                  <c:v>2.4422749999999386E-2</c:v>
                </c:pt>
                <c:pt idx="335">
                  <c:v>2.4396812499993814E-2</c:v>
                </c:pt>
                <c:pt idx="336">
                  <c:v>2.4566875000004984E-2</c:v>
                </c:pt>
                <c:pt idx="337">
                  <c:v>2.457693749999379E-2</c:v>
                </c:pt>
                <c:pt idx="338">
                  <c:v>2.4651000000002199E-2</c:v>
                </c:pt>
                <c:pt idx="339">
                  <c:v>2.4689062499998471E-2</c:v>
                </c:pt>
                <c:pt idx="340">
                  <c:v>2.4747124999997538E-2</c:v>
                </c:pt>
                <c:pt idx="341">
                  <c:v>2.4777187500006903E-2</c:v>
                </c:pt>
                <c:pt idx="342">
                  <c:v>2.446324999999305E-2</c:v>
                </c:pt>
                <c:pt idx="343">
                  <c:v>2.4509312499993996E-2</c:v>
                </c:pt>
                <c:pt idx="344">
                  <c:v>2.456737499999306E-2</c:v>
                </c:pt>
                <c:pt idx="345">
                  <c:v>2.4537437499994041E-2</c:v>
                </c:pt>
                <c:pt idx="346">
                  <c:v>2.4527499999997815E-2</c:v>
                </c:pt>
                <c:pt idx="347">
                  <c:v>2.4365562500001658E-2</c:v>
                </c:pt>
                <c:pt idx="348">
                  <c:v>2.4547624999993189E-2</c:v>
                </c:pt>
                <c:pt idx="349">
                  <c:v>2.4489687500004461E-2</c:v>
                </c:pt>
                <c:pt idx="350">
                  <c:v>2.4355749999998011E-2</c:v>
                </c:pt>
                <c:pt idx="351">
                  <c:v>2.436581250000458E-2</c:v>
                </c:pt>
                <c:pt idx="352">
                  <c:v>2.4375874999993385E-2</c:v>
                </c:pt>
                <c:pt idx="353">
                  <c:v>2.4413937500007421E-2</c:v>
                </c:pt>
                <c:pt idx="354">
                  <c:v>2.4996000000001576E-2</c:v>
                </c:pt>
                <c:pt idx="355">
                  <c:v>2.4910062500005381E-2</c:v>
                </c:pt>
                <c:pt idx="356">
                  <c:v>2.5112124999999708E-2</c:v>
                </c:pt>
                <c:pt idx="357">
                  <c:v>2.5042187499995094E-2</c:v>
                </c:pt>
                <c:pt idx="358">
                  <c:v>2.4832250000006439E-2</c:v>
                </c:pt>
                <c:pt idx="359">
                  <c:v>2.476631249999528E-2</c:v>
                </c:pt>
                <c:pt idx="360">
                  <c:v>2.4928375000001782E-2</c:v>
                </c:pt>
                <c:pt idx="361">
                  <c:v>2.4902437499996211E-2</c:v>
                </c:pt>
                <c:pt idx="362">
                  <c:v>2.4644499999997294E-2</c:v>
                </c:pt>
                <c:pt idx="363">
                  <c:v>2.4622562500002942E-2</c:v>
                </c:pt>
                <c:pt idx="364">
                  <c:v>2.49286250000047E-2</c:v>
                </c:pt>
                <c:pt idx="365">
                  <c:v>2.4870687499998208E-2</c:v>
                </c:pt>
                <c:pt idx="366">
                  <c:v>2.453674999999933E-2</c:v>
                </c:pt>
                <c:pt idx="367">
                  <c:v>2.4574812499995602E-2</c:v>
                </c:pt>
                <c:pt idx="368">
                  <c:v>2.4632874999994666E-2</c:v>
                </c:pt>
                <c:pt idx="369">
                  <c:v>2.4538937499993804E-2</c:v>
                </c:pt>
                <c:pt idx="370">
                  <c:v>2.483299999999744E-2</c:v>
                </c:pt>
                <c:pt idx="371">
                  <c:v>2.4747062500001249E-2</c:v>
                </c:pt>
                <c:pt idx="372">
                  <c:v>2.498512500000771E-2</c:v>
                </c:pt>
                <c:pt idx="373">
                  <c:v>2.479518750000409E-2</c:v>
                </c:pt>
                <c:pt idx="374">
                  <c:v>2.4585249999997671E-2</c:v>
                </c:pt>
                <c:pt idx="375">
                  <c:v>2.4719312499996701E-2</c:v>
                </c:pt>
                <c:pt idx="376">
                  <c:v>2.4729375000003273E-2</c:v>
                </c:pt>
                <c:pt idx="377">
                  <c:v>2.4603437500001487E-2</c:v>
                </c:pt>
                <c:pt idx="378">
                  <c:v>2.4653499999995891E-2</c:v>
                </c:pt>
                <c:pt idx="379">
                  <c:v>2.4575562500004363E-2</c:v>
                </c:pt>
                <c:pt idx="380">
                  <c:v>2.4825624999991192E-2</c:v>
                </c:pt>
                <c:pt idx="381">
                  <c:v>2.4671687499999706E-2</c:v>
                </c:pt>
                <c:pt idx="382">
                  <c:v>2.4421750000005463E-2</c:v>
                </c:pt>
                <c:pt idx="383">
                  <c:v>2.4491812500002649E-2</c:v>
                </c:pt>
                <c:pt idx="384">
                  <c:v>2.4537875000003595E-2</c:v>
                </c:pt>
                <c:pt idx="385">
                  <c:v>2.4527937500007368E-2</c:v>
                </c:pt>
                <c:pt idx="386">
                  <c:v>2.4578000000001765E-2</c:v>
                </c:pt>
                <c:pt idx="387">
                  <c:v>2.4460062500004653E-2</c:v>
                </c:pt>
                <c:pt idx="388">
                  <c:v>2.469012500000645E-2</c:v>
                </c:pt>
                <c:pt idx="389">
                  <c:v>2.4728187500002722E-2</c:v>
                </c:pt>
                <c:pt idx="390">
                  <c:v>2.4386249999999166E-2</c:v>
                </c:pt>
                <c:pt idx="391">
                  <c:v>2.4260312499997383E-2</c:v>
                </c:pt>
                <c:pt idx="392">
                  <c:v>2.4414374999999211E-2</c:v>
                </c:pt>
                <c:pt idx="393">
                  <c:v>2.4308437500000224E-2</c:v>
                </c:pt>
                <c:pt idx="394">
                  <c:v>2.441449999999179E-2</c:v>
                </c:pt>
                <c:pt idx="395">
                  <c:v>2.4472562500008618E-2</c:v>
                </c:pt>
                <c:pt idx="396">
                  <c:v>2.4546624999999267E-2</c:v>
                </c:pt>
                <c:pt idx="397">
                  <c:v>2.4508687499995574E-2</c:v>
                </c:pt>
                <c:pt idx="398">
                  <c:v>2.4222750000006954E-2</c:v>
                </c:pt>
                <c:pt idx="399">
                  <c:v>2.4280812500006022E-2</c:v>
                </c:pt>
                <c:pt idx="400">
                  <c:v>2.4450874999999428E-2</c:v>
                </c:pt>
                <c:pt idx="401">
                  <c:v>2.4396937500004157E-2</c:v>
                </c:pt>
                <c:pt idx="402">
                  <c:v>2.4443000000005096E-2</c:v>
                </c:pt>
                <c:pt idx="403">
                  <c:v>2.4357062499991144E-2</c:v>
                </c:pt>
                <c:pt idx="404">
                  <c:v>2.4539125000000439E-2</c:v>
                </c:pt>
                <c:pt idx="405">
                  <c:v>2.4425187499996778E-2</c:v>
                </c:pt>
                <c:pt idx="406">
                  <c:v>2.4263250000000625E-2</c:v>
                </c:pt>
                <c:pt idx="407">
                  <c:v>2.4137312499998842E-2</c:v>
                </c:pt>
                <c:pt idx="408">
                  <c:v>2.4215375000000705E-2</c:v>
                </c:pt>
                <c:pt idx="409">
                  <c:v>2.4185437500001683E-2</c:v>
                </c:pt>
                <c:pt idx="410">
                  <c:v>2.4183499999992364E-2</c:v>
                </c:pt>
                <c:pt idx="411">
                  <c:v>2.4205562499997058E-2</c:v>
                </c:pt>
                <c:pt idx="412">
                  <c:v>2.4271625000000796E-2</c:v>
                </c:pt>
                <c:pt idx="413">
                  <c:v>2.435768750000733E-2</c:v>
                </c:pt>
                <c:pt idx="414">
                  <c:v>2.401174999999256E-2</c:v>
                </c:pt>
                <c:pt idx="415">
                  <c:v>2.4097812499999094E-2</c:v>
                </c:pt>
                <c:pt idx="416">
                  <c:v>2.4183875000005628E-2</c:v>
                </c:pt>
                <c:pt idx="417">
                  <c:v>2.4185937500007526E-2</c:v>
                </c:pt>
                <c:pt idx="418">
                  <c:v>2.4175999999993536E-2</c:v>
                </c:pt>
                <c:pt idx="419">
                  <c:v>2.4282062500002866E-2</c:v>
                </c:pt>
                <c:pt idx="420">
                  <c:v>2.4492125000001863E-2</c:v>
                </c:pt>
                <c:pt idx="421">
                  <c:v>2.4250187499994524E-2</c:v>
                </c:pt>
                <c:pt idx="422">
                  <c:v>2.4184250000001128E-2</c:v>
                </c:pt>
                <c:pt idx="423">
                  <c:v>2.4034312500003097E-2</c:v>
                </c:pt>
                <c:pt idx="424">
                  <c:v>2.4100375000006835E-2</c:v>
                </c:pt>
                <c:pt idx="425">
                  <c:v>2.3946437499997586E-2</c:v>
                </c:pt>
                <c:pt idx="426">
                  <c:v>2.4080499999996618E-2</c:v>
                </c:pt>
                <c:pt idx="427">
                  <c:v>2.3986562499995756E-2</c:v>
                </c:pt>
                <c:pt idx="428">
                  <c:v>2.4088624999993868E-2</c:v>
                </c:pt>
                <c:pt idx="429">
                  <c:v>2.3994687499993006E-2</c:v>
                </c:pt>
                <c:pt idx="430">
                  <c:v>2.3804750000007147E-2</c:v>
                </c:pt>
                <c:pt idx="431">
                  <c:v>2.3566812499993262E-2</c:v>
                </c:pt>
                <c:pt idx="432">
                  <c:v>2.3888875000004361E-2</c:v>
                </c:pt>
                <c:pt idx="433">
                  <c:v>2.3842937499995998E-2</c:v>
                </c:pt>
                <c:pt idx="434">
                  <c:v>2.404099999999687E-2</c:v>
                </c:pt>
                <c:pt idx="435">
                  <c:v>2.3983062500008145E-2</c:v>
                </c:pt>
                <c:pt idx="436">
                  <c:v>2.4033125000002542E-2</c:v>
                </c:pt>
                <c:pt idx="437">
                  <c:v>2.4099187500006281E-2</c:v>
                </c:pt>
                <c:pt idx="438">
                  <c:v>2.3813249999999897E-2</c:v>
                </c:pt>
                <c:pt idx="439">
                  <c:v>2.3719312499999035E-2</c:v>
                </c:pt>
                <c:pt idx="440">
                  <c:v>2.3861375000002738E-2</c:v>
                </c:pt>
                <c:pt idx="441">
                  <c:v>2.3755437500003751E-2</c:v>
                </c:pt>
                <c:pt idx="442">
                  <c:v>2.3613499999992626E-2</c:v>
                </c:pt>
                <c:pt idx="443">
                  <c:v>2.3795562500001921E-2</c:v>
                </c:pt>
                <c:pt idx="444">
                  <c:v>2.3993625000002794E-2</c:v>
                </c:pt>
                <c:pt idx="445">
                  <c:v>2.3871687499994465E-2</c:v>
                </c:pt>
                <c:pt idx="446">
                  <c:v>2.3621750000000219E-2</c:v>
                </c:pt>
                <c:pt idx="447">
                  <c:v>2.3623812500002117E-2</c:v>
                </c:pt>
                <c:pt idx="448">
                  <c:v>2.3889874999998284E-2</c:v>
                </c:pt>
                <c:pt idx="449">
                  <c:v>2.3851937499994591E-2</c:v>
                </c:pt>
                <c:pt idx="450">
                  <c:v>2.4049999999995464E-2</c:v>
                </c:pt>
                <c:pt idx="451">
                  <c:v>2.3908062500002103E-2</c:v>
                </c:pt>
                <c:pt idx="452">
                  <c:v>2.4050125000005806E-2</c:v>
                </c:pt>
                <c:pt idx="453">
                  <c:v>2.4032187500004909E-2</c:v>
                </c:pt>
                <c:pt idx="454">
                  <c:v>2.3786250000004117E-2</c:v>
                </c:pt>
                <c:pt idx="455">
                  <c:v>2.377631250000789E-2</c:v>
                </c:pt>
                <c:pt idx="456">
                  <c:v>2.3898375000008798E-2</c:v>
                </c:pt>
                <c:pt idx="457">
                  <c:v>2.3928437500000399E-2</c:v>
                </c:pt>
                <c:pt idx="458">
                  <c:v>2.3786500000007038E-2</c:v>
                </c:pt>
                <c:pt idx="459">
                  <c:v>2.3764562499994923E-2</c:v>
                </c:pt>
                <c:pt idx="460">
                  <c:v>2.3890625000007049E-2</c:v>
                </c:pt>
                <c:pt idx="461">
                  <c:v>2.3852687500003356E-2</c:v>
                </c:pt>
                <c:pt idx="462">
                  <c:v>2.3622749999994141E-2</c:v>
                </c:pt>
                <c:pt idx="463">
                  <c:v>2.3668812499995084E-2</c:v>
                </c:pt>
                <c:pt idx="464">
                  <c:v>2.3830875000001583E-2</c:v>
                </c:pt>
                <c:pt idx="465">
                  <c:v>2.3716937499997925E-2</c:v>
                </c:pt>
                <c:pt idx="466">
                  <c:v>2.3794999999999789E-2</c:v>
                </c:pt>
                <c:pt idx="467">
                  <c:v>2.3757062499996096E-2</c:v>
                </c:pt>
                <c:pt idx="468">
                  <c:v>2.390712500000447E-2</c:v>
                </c:pt>
                <c:pt idx="469">
                  <c:v>2.3897187500008243E-2</c:v>
                </c:pt>
                <c:pt idx="470">
                  <c:v>2.3499250000007521E-2</c:v>
                </c:pt>
                <c:pt idx="471">
                  <c:v>2.3585312499996292E-2</c:v>
                </c:pt>
                <c:pt idx="472">
                  <c:v>2.3603375000007532E-2</c:v>
                </c:pt>
                <c:pt idx="473">
                  <c:v>2.3641437500003804E-2</c:v>
                </c:pt>
                <c:pt idx="474">
                  <c:v>2.3611500000004781E-2</c:v>
                </c:pt>
                <c:pt idx="475">
                  <c:v>2.352556250000859E-2</c:v>
                </c:pt>
                <c:pt idx="476">
                  <c:v>2.3719624999998246E-2</c:v>
                </c:pt>
                <c:pt idx="477">
                  <c:v>2.3689687499999224E-2</c:v>
                </c:pt>
                <c:pt idx="478">
                  <c:v>2.3487749999997476E-2</c:v>
                </c:pt>
                <c:pt idx="479">
                  <c:v>2.3469812499996578E-2</c:v>
                </c:pt>
                <c:pt idx="480">
                  <c:v>2.3623874999998407E-2</c:v>
                </c:pt>
                <c:pt idx="481">
                  <c:v>2.352593750000409E-2</c:v>
                </c:pt>
                <c:pt idx="482">
                  <c:v>2.3908000000005813E-2</c:v>
                </c:pt>
                <c:pt idx="483">
                  <c:v>2.4034062500000175E-2</c:v>
                </c:pt>
                <c:pt idx="484">
                  <c:v>2.4088125000005789E-2</c:v>
                </c:pt>
                <c:pt idx="485">
                  <c:v>2.4090187500007687E-2</c:v>
                </c:pt>
                <c:pt idx="486">
                  <c:v>2.3764249999995712E-2</c:v>
                </c:pt>
                <c:pt idx="487">
                  <c:v>2.3726312499992019E-2</c:v>
                </c:pt>
                <c:pt idx="488">
                  <c:v>2.3668375000003294E-2</c:v>
                </c:pt>
                <c:pt idx="489">
                  <c:v>2.3662437500000522E-2</c:v>
                </c:pt>
                <c:pt idx="490">
                  <c:v>2.36325000000015E-2</c:v>
                </c:pt>
                <c:pt idx="491">
                  <c:v>2.3602562500002477E-2</c:v>
                </c:pt>
                <c:pt idx="492">
                  <c:v>2.3744625000006181E-2</c:v>
                </c:pt>
                <c:pt idx="493">
                  <c:v>2.3726687500005283E-2</c:v>
                </c:pt>
                <c:pt idx="494">
                  <c:v>2.3480750000004491E-2</c:v>
                </c:pt>
                <c:pt idx="495">
                  <c:v>2.3470812500008265E-2</c:v>
                </c:pt>
                <c:pt idx="496">
                  <c:v>2.369687499999884E-2</c:v>
                </c:pt>
                <c:pt idx="497">
                  <c:v>2.3490937500003639E-2</c:v>
                </c:pt>
                <c:pt idx="498">
                  <c:v>2.3777000000002602E-2</c:v>
                </c:pt>
                <c:pt idx="499">
                  <c:v>2.3643062499996148E-2</c:v>
                </c:pt>
                <c:pt idx="500">
                  <c:v>2.389712499999419E-2</c:v>
                </c:pt>
                <c:pt idx="501">
                  <c:v>2.385118750000359E-2</c:v>
                </c:pt>
                <c:pt idx="502">
                  <c:v>2.3573250000001877E-2</c:v>
                </c:pt>
                <c:pt idx="503">
                  <c:v>2.3535312499998184E-2</c:v>
                </c:pt>
                <c:pt idx="504">
                  <c:v>2.3525375000001958E-2</c:v>
                </c:pt>
                <c:pt idx="505">
                  <c:v>2.3643437499991649E-2</c:v>
                </c:pt>
                <c:pt idx="506">
                  <c:v>2.3469499999997367E-2</c:v>
                </c:pt>
                <c:pt idx="507">
                  <c:v>2.3459562500001141E-2</c:v>
                </c:pt>
                <c:pt idx="508">
                  <c:v>2.3565624999992707E-2</c:v>
                </c:pt>
                <c:pt idx="509">
                  <c:v>2.3423687499999346E-2</c:v>
                </c:pt>
                <c:pt idx="510">
                  <c:v>2.3289749999992893E-2</c:v>
                </c:pt>
                <c:pt idx="511">
                  <c:v>2.3163812500008873E-2</c:v>
                </c:pt>
                <c:pt idx="512">
                  <c:v>2.3297875000007906E-2</c:v>
                </c:pt>
                <c:pt idx="513">
                  <c:v>2.3183937500004248E-2</c:v>
                </c:pt>
                <c:pt idx="514">
                  <c:v>2.3306000000005156E-2</c:v>
                </c:pt>
                <c:pt idx="515">
                  <c:v>2.3240062499993996E-2</c:v>
                </c:pt>
                <c:pt idx="516">
                  <c:v>2.3642124999998515E-2</c:v>
                </c:pt>
                <c:pt idx="517">
                  <c:v>2.3536187499999528E-2</c:v>
                </c:pt>
                <c:pt idx="518">
                  <c:v>2.3202250000000646E-2</c:v>
                </c:pt>
                <c:pt idx="519">
                  <c:v>2.3328312499995008E-2</c:v>
                </c:pt>
                <c:pt idx="520">
                  <c:v>2.3346375000006248E-2</c:v>
                </c:pt>
                <c:pt idx="521">
                  <c:v>2.3268437499996963E-2</c:v>
                </c:pt>
                <c:pt idx="522">
                  <c:v>2.3334500000000702E-2</c:v>
                </c:pt>
                <c:pt idx="523">
                  <c:v>2.3356562500005396E-2</c:v>
                </c:pt>
                <c:pt idx="524">
                  <c:v>2.3478625000006303E-2</c:v>
                </c:pt>
                <c:pt idx="525">
                  <c:v>2.3452687500000735E-2</c:v>
                </c:pt>
                <c:pt idx="526">
                  <c:v>2.3126750000006524E-2</c:v>
                </c:pt>
                <c:pt idx="527">
                  <c:v>2.3060812499995365E-2</c:v>
                </c:pt>
                <c:pt idx="528">
                  <c:v>2.3250874999991566E-2</c:v>
                </c:pt>
                <c:pt idx="529">
                  <c:v>2.3136937500005672E-2</c:v>
                </c:pt>
                <c:pt idx="530">
                  <c:v>2.3242999999997238E-2</c:v>
                </c:pt>
                <c:pt idx="531">
                  <c:v>2.319306249999542E-2</c:v>
                </c:pt>
                <c:pt idx="532">
                  <c:v>2.3471125000007476E-2</c:v>
                </c:pt>
                <c:pt idx="533">
                  <c:v>2.3345187500005693E-2</c:v>
                </c:pt>
                <c:pt idx="534">
                  <c:v>2.3011250000006811E-2</c:v>
                </c:pt>
                <c:pt idx="535">
                  <c:v>2.3041312499998412E-2</c:v>
                </c:pt>
                <c:pt idx="536">
                  <c:v>2.316337499999932E-2</c:v>
                </c:pt>
                <c:pt idx="537">
                  <c:v>2.3041437500008755E-2</c:v>
                </c:pt>
                <c:pt idx="538">
                  <c:v>2.3011499999991969E-2</c:v>
                </c:pt>
                <c:pt idx="539">
                  <c:v>2.2973562500006039E-2</c:v>
                </c:pt>
                <c:pt idx="540">
                  <c:v>2.3183625000005037E-2</c:v>
                </c:pt>
                <c:pt idx="541">
                  <c:v>2.3021687499991117E-2</c:v>
                </c:pt>
                <c:pt idx="542">
                  <c:v>2.2791749999999666E-2</c:v>
                </c:pt>
                <c:pt idx="543">
                  <c:v>2.278181250000344E-2</c:v>
                </c:pt>
                <c:pt idx="544">
                  <c:v>2.3031875000008029E-2</c:v>
                </c:pt>
                <c:pt idx="545">
                  <c:v>2.2897937500001575E-2</c:v>
                </c:pt>
                <c:pt idx="546">
                  <c:v>2.2868000000002553E-2</c:v>
                </c:pt>
                <c:pt idx="547">
                  <c:v>2.292606250000162E-2</c:v>
                </c:pt>
                <c:pt idx="548">
                  <c:v>2.3040124999997857E-2</c:v>
                </c:pt>
                <c:pt idx="549">
                  <c:v>2.3058187499991334E-2</c:v>
                </c:pt>
                <c:pt idx="550">
                  <c:v>2.2708250000000874E-2</c:v>
                </c:pt>
                <c:pt idx="551">
                  <c:v>2.2718312500007443E-2</c:v>
                </c:pt>
                <c:pt idx="552">
                  <c:v>2.2772374999995293E-2</c:v>
                </c:pt>
                <c:pt idx="553">
                  <c:v>2.2794437499999987E-2</c:v>
                </c:pt>
                <c:pt idx="554">
                  <c:v>2.2820499999998134E-2</c:v>
                </c:pt>
                <c:pt idx="555">
                  <c:v>2.2782562499994441E-2</c:v>
                </c:pt>
                <c:pt idx="556">
                  <c:v>2.2916624999993473E-2</c:v>
                </c:pt>
                <c:pt idx="557">
                  <c:v>2.2838687500001953E-2</c:v>
                </c:pt>
                <c:pt idx="558">
                  <c:v>2.2612750000003956E-2</c:v>
                </c:pt>
                <c:pt idx="559">
                  <c:v>2.2486812500002173E-2</c:v>
                </c:pt>
                <c:pt idx="560">
                  <c:v>2.2744874999993669E-2</c:v>
                </c:pt>
                <c:pt idx="561">
                  <c:v>2.2574937499992842E-2</c:v>
                </c:pt>
                <c:pt idx="562">
                  <c:v>2.2725000000001216E-2</c:v>
                </c:pt>
                <c:pt idx="563">
                  <c:v>2.2763062499997488E-2</c:v>
                </c:pt>
                <c:pt idx="564">
                  <c:v>2.2993124999999281E-2</c:v>
                </c:pt>
                <c:pt idx="565">
                  <c:v>2.2935187499992793E-2</c:v>
                </c:pt>
                <c:pt idx="566">
                  <c:v>2.2573250000004208E-2</c:v>
                </c:pt>
                <c:pt idx="567">
                  <c:v>2.2439312499997754E-2</c:v>
                </c:pt>
                <c:pt idx="568">
                  <c:v>2.2689375000002343E-2</c:v>
                </c:pt>
                <c:pt idx="569">
                  <c:v>2.271543750000049E-2</c:v>
                </c:pt>
                <c:pt idx="570">
                  <c:v>2.257350000000713E-2</c:v>
                </c:pt>
                <c:pt idx="571">
                  <c:v>2.2639562499993104E-2</c:v>
                </c:pt>
                <c:pt idx="572">
                  <c:v>2.2697624999992172E-2</c:v>
                </c:pt>
                <c:pt idx="573">
                  <c:v>2.2563687500003482E-2</c:v>
                </c:pt>
                <c:pt idx="574">
                  <c:v>2.2457750000004495E-2</c:v>
                </c:pt>
                <c:pt idx="575">
                  <c:v>2.240381249999146E-2</c:v>
                </c:pt>
                <c:pt idx="576">
                  <c:v>2.2621874999995129E-2</c:v>
                </c:pt>
                <c:pt idx="577">
                  <c:v>2.2523937500000812E-2</c:v>
                </c:pt>
                <c:pt idx="578">
                  <c:v>2.266999999999797E-2</c:v>
                </c:pt>
                <c:pt idx="579">
                  <c:v>2.2632062499994277E-2</c:v>
                </c:pt>
                <c:pt idx="580">
                  <c:v>2.2754124999995184E-2</c:v>
                </c:pt>
                <c:pt idx="581">
                  <c:v>2.2812187499994252E-2</c:v>
                </c:pt>
                <c:pt idx="582">
                  <c:v>2.247824999999537E-2</c:v>
                </c:pt>
                <c:pt idx="583">
                  <c:v>2.2392312499999178E-2</c:v>
                </c:pt>
                <c:pt idx="584">
                  <c:v>2.2534375000002882E-2</c:v>
                </c:pt>
                <c:pt idx="585">
                  <c:v>2.244043750000202E-2</c:v>
                </c:pt>
                <c:pt idx="586">
                  <c:v>2.2450500000008589E-2</c:v>
                </c:pt>
                <c:pt idx="587">
                  <c:v>2.2440562499994599E-2</c:v>
                </c:pt>
                <c:pt idx="588">
                  <c:v>2.2562624999995506E-2</c:v>
                </c:pt>
                <c:pt idx="589">
                  <c:v>2.2620687499994574E-2</c:v>
                </c:pt>
                <c:pt idx="590">
                  <c:v>2.235475000000875E-2</c:v>
                </c:pt>
                <c:pt idx="591">
                  <c:v>2.225681249999667E-2</c:v>
                </c:pt>
                <c:pt idx="592">
                  <c:v>2.2402874999993827E-2</c:v>
                </c:pt>
                <c:pt idx="593">
                  <c:v>2.2364937500007898E-2</c:v>
                </c:pt>
                <c:pt idx="594">
                  <c:v>2.2438999999998543E-2</c:v>
                </c:pt>
                <c:pt idx="595">
                  <c:v>2.2393062500007943E-2</c:v>
                </c:pt>
                <c:pt idx="596">
                  <c:v>2.2699124999991938E-2</c:v>
                </c:pt>
                <c:pt idx="597">
                  <c:v>2.2317187500000557E-2</c:v>
                </c:pt>
                <c:pt idx="598">
                  <c:v>2.2219250000006241E-2</c:v>
                </c:pt>
                <c:pt idx="599">
                  <c:v>2.2193312500000673E-2</c:v>
                </c:pt>
                <c:pt idx="600">
                  <c:v>2.237137499999875E-2</c:v>
                </c:pt>
                <c:pt idx="601">
                  <c:v>2.232543750000815E-2</c:v>
                </c:pt>
                <c:pt idx="602">
                  <c:v>2.2295499999991364E-2</c:v>
                </c:pt>
                <c:pt idx="603">
                  <c:v>2.2241562499996093E-2</c:v>
                </c:pt>
                <c:pt idx="604">
                  <c:v>2.2431624999992295E-2</c:v>
                </c:pt>
                <c:pt idx="605">
                  <c:v>2.2457687500008205E-2</c:v>
                </c:pt>
                <c:pt idx="606">
                  <c:v>2.221974999999432E-2</c:v>
                </c:pt>
                <c:pt idx="607">
                  <c:v>2.2181812500008391E-2</c:v>
                </c:pt>
                <c:pt idx="608">
                  <c:v>2.2211874999999992E-2</c:v>
                </c:pt>
                <c:pt idx="609">
                  <c:v>2.2277937500003731E-2</c:v>
                </c:pt>
                <c:pt idx="610">
                  <c:v>2.2832000000008179E-2</c:v>
                </c:pt>
                <c:pt idx="611">
                  <c:v>2.2782062500006361E-2</c:v>
                </c:pt>
                <c:pt idx="612">
                  <c:v>2.293612500000819E-2</c:v>
                </c:pt>
                <c:pt idx="613">
                  <c:v>2.2886187500006372E-2</c:v>
                </c:pt>
                <c:pt idx="614">
                  <c:v>2.2744249999995247E-2</c:v>
                </c:pt>
                <c:pt idx="615">
                  <c:v>2.2534312500006592E-2</c:v>
                </c:pt>
                <c:pt idx="616">
                  <c:v>2.2784374999993418E-2</c:v>
                </c:pt>
                <c:pt idx="617">
                  <c:v>2.2622437499997261E-2</c:v>
                </c:pt>
                <c:pt idx="618">
                  <c:v>2.2524500000002945E-2</c:v>
                </c:pt>
                <c:pt idx="619">
                  <c:v>2.2498562499997377E-2</c:v>
                </c:pt>
                <c:pt idx="620">
                  <c:v>2.2764624999993543E-2</c:v>
                </c:pt>
                <c:pt idx="621">
                  <c:v>2.2714687499991726E-2</c:v>
                </c:pt>
                <c:pt idx="622">
                  <c:v>2.2364750000001266E-2</c:v>
                </c:pt>
                <c:pt idx="623">
                  <c:v>2.2498812500000298E-2</c:v>
                </c:pt>
                <c:pt idx="624">
                  <c:v>2.260087499999841E-2</c:v>
                </c:pt>
                <c:pt idx="625">
                  <c:v>2.2630937500007775E-2</c:v>
                </c:pt>
                <c:pt idx="626">
                  <c:v>2.2660999999999376E-2</c:v>
                </c:pt>
                <c:pt idx="627">
                  <c:v>2.2583062500007856E-2</c:v>
                </c:pt>
                <c:pt idx="628">
                  <c:v>2.2697125000004092E-2</c:v>
                </c:pt>
                <c:pt idx="629">
                  <c:v>2.2707187499992898E-2</c:v>
                </c:pt>
                <c:pt idx="630">
                  <c:v>2.2365250000007109E-2</c:v>
                </c:pt>
                <c:pt idx="631">
                  <c:v>2.2439312499997754E-2</c:v>
                </c:pt>
                <c:pt idx="632">
                  <c:v>2.2593374999999583E-2</c:v>
                </c:pt>
                <c:pt idx="633">
                  <c:v>2.2515437500008062E-2</c:v>
                </c:pt>
                <c:pt idx="634">
                  <c:v>2.2381500000001608E-2</c:v>
                </c:pt>
                <c:pt idx="635">
                  <c:v>2.2411562499993209E-2</c:v>
                </c:pt>
                <c:pt idx="636">
                  <c:v>2.2573624999999709E-2</c:v>
                </c:pt>
                <c:pt idx="637">
                  <c:v>2.2507687500006313E-2</c:v>
                </c:pt>
                <c:pt idx="638">
                  <c:v>2.2277749999997098E-2</c:v>
                </c:pt>
                <c:pt idx="639">
                  <c:v>2.2335812499996166E-2</c:v>
                </c:pt>
                <c:pt idx="640">
                  <c:v>2.2277875000007441E-2</c:v>
                </c:pt>
                <c:pt idx="641">
                  <c:v>2.2307937499999042E-2</c:v>
                </c:pt>
                <c:pt idx="642">
                  <c:v>2.2421999999995279E-2</c:v>
                </c:pt>
                <c:pt idx="643">
                  <c:v>2.2268062500003794E-2</c:v>
                </c:pt>
                <c:pt idx="644">
                  <c:v>2.2574125000005552E-2</c:v>
                </c:pt>
                <c:pt idx="645">
                  <c:v>2.2460187500001894E-2</c:v>
                </c:pt>
                <c:pt idx="646">
                  <c:v>2.2106250000000216E-2</c:v>
                </c:pt>
                <c:pt idx="647">
                  <c:v>2.2172312500003954E-2</c:v>
                </c:pt>
                <c:pt idx="648">
                  <c:v>2.2222374999998351E-2</c:v>
                </c:pt>
                <c:pt idx="649">
                  <c:v>2.2276437500003965E-2</c:v>
                </c:pt>
                <c:pt idx="650">
                  <c:v>2.2162500000000307E-2</c:v>
                </c:pt>
                <c:pt idx="651">
                  <c:v>2.214456249999941E-2</c:v>
                </c:pt>
                <c:pt idx="652">
                  <c:v>2.2298625000001238E-2</c:v>
                </c:pt>
                <c:pt idx="653">
                  <c:v>2.2372687499991883E-2</c:v>
                </c:pt>
                <c:pt idx="654">
                  <c:v>2.2106750000006059E-2</c:v>
                </c:pt>
                <c:pt idx="655">
                  <c:v>2.1944812499992139E-2</c:v>
                </c:pt>
                <c:pt idx="656">
                  <c:v>2.2086874999995842E-2</c:v>
                </c:pt>
                <c:pt idx="657">
                  <c:v>2.2076937499999616E-2</c:v>
                </c:pt>
                <c:pt idx="658">
                  <c:v>2.2155000000001479E-2</c:v>
                </c:pt>
                <c:pt idx="659">
                  <c:v>2.2241062500008013E-2</c:v>
                </c:pt>
                <c:pt idx="660">
                  <c:v>2.2335125000001455E-2</c:v>
                </c:pt>
                <c:pt idx="661">
                  <c:v>2.2249187500005263E-2</c:v>
                </c:pt>
                <c:pt idx="662">
                  <c:v>2.1999249999993253E-2</c:v>
                </c:pt>
                <c:pt idx="663">
                  <c:v>2.1933312499999857E-2</c:v>
                </c:pt>
                <c:pt idx="664">
                  <c:v>2.2123374999996059E-2</c:v>
                </c:pt>
                <c:pt idx="665">
                  <c:v>2.2181437499995127E-2</c:v>
                </c:pt>
                <c:pt idx="666">
                  <c:v>2.2059500000004562E-2</c:v>
                </c:pt>
                <c:pt idx="667">
                  <c:v>2.2181562500005469E-2</c:v>
                </c:pt>
                <c:pt idx="668">
                  <c:v>2.2143625000001776E-2</c:v>
                </c:pt>
                <c:pt idx="669">
                  <c:v>2.2209687500005515E-2</c:v>
                </c:pt>
                <c:pt idx="670">
                  <c:v>2.1875750000006633E-2</c:v>
                </c:pt>
                <c:pt idx="671">
                  <c:v>2.1761812500002975E-2</c:v>
                </c:pt>
                <c:pt idx="672">
                  <c:v>2.2011875000007564E-2</c:v>
                </c:pt>
                <c:pt idx="673">
                  <c:v>2.1973937500003871E-2</c:v>
                </c:pt>
                <c:pt idx="674">
                  <c:v>2.2012000000000143E-2</c:v>
                </c:pt>
                <c:pt idx="675">
                  <c:v>2.212606249999638E-2</c:v>
                </c:pt>
                <c:pt idx="676">
                  <c:v>2.2116125000000153E-2</c:v>
                </c:pt>
                <c:pt idx="677">
                  <c:v>2.2098187499999256E-2</c:v>
                </c:pt>
                <c:pt idx="678">
                  <c:v>2.1744249999997578E-2</c:v>
                </c:pt>
                <c:pt idx="679">
                  <c:v>2.1802312499996646E-2</c:v>
                </c:pt>
                <c:pt idx="680">
                  <c:v>2.1856375000002259E-2</c:v>
                </c:pt>
                <c:pt idx="681">
                  <c:v>2.1878437500006953E-2</c:v>
                </c:pt>
                <c:pt idx="682">
                  <c:v>2.1936500000006021E-2</c:v>
                </c:pt>
                <c:pt idx="683">
                  <c:v>2.1802562499999567E-2</c:v>
                </c:pt>
                <c:pt idx="684">
                  <c:v>2.1980624999997644E-2</c:v>
                </c:pt>
                <c:pt idx="685">
                  <c:v>2.2002687500002338E-2</c:v>
                </c:pt>
                <c:pt idx="686">
                  <c:v>2.1544749999993229E-2</c:v>
                </c:pt>
                <c:pt idx="687">
                  <c:v>2.1582812500007265E-2</c:v>
                </c:pt>
                <c:pt idx="688">
                  <c:v>2.1760875000005342E-2</c:v>
                </c:pt>
                <c:pt idx="689">
                  <c:v>2.1678937500002604E-2</c:v>
                </c:pt>
                <c:pt idx="690">
                  <c:v>2.1745000000006343E-2</c:v>
                </c:pt>
                <c:pt idx="691">
                  <c:v>2.1799062499994193E-2</c:v>
                </c:pt>
                <c:pt idx="692">
                  <c:v>2.2041124999994111E-2</c:v>
                </c:pt>
                <c:pt idx="693">
                  <c:v>2.1955187499997919E-2</c:v>
                </c:pt>
                <c:pt idx="694">
                  <c:v>2.1669249999991536E-2</c:v>
                </c:pt>
                <c:pt idx="695">
                  <c:v>2.1619312500007482E-2</c:v>
                </c:pt>
                <c:pt idx="696">
                  <c:v>2.1761374999993421E-2</c:v>
                </c:pt>
                <c:pt idx="697">
                  <c:v>2.1695437500000025E-2</c:v>
                </c:pt>
                <c:pt idx="698">
                  <c:v>2.1669499999994457E-2</c:v>
                </c:pt>
                <c:pt idx="699">
                  <c:v>2.1675562500007572E-2</c:v>
                </c:pt>
                <c:pt idx="700">
                  <c:v>2.1657625000006675E-2</c:v>
                </c:pt>
                <c:pt idx="701">
                  <c:v>2.1715687500005743E-2</c:v>
                </c:pt>
                <c:pt idx="702">
                  <c:v>2.1429749999999359E-2</c:v>
                </c:pt>
                <c:pt idx="703">
                  <c:v>2.1411812499998462E-2</c:v>
                </c:pt>
                <c:pt idx="704">
                  <c:v>2.1553875000002165E-2</c:v>
                </c:pt>
                <c:pt idx="705">
                  <c:v>2.1515937499998472E-2</c:v>
                </c:pt>
                <c:pt idx="706">
                  <c:v>2.173400000000214E-2</c:v>
                </c:pt>
                <c:pt idx="707">
                  <c:v>2.1764062499993742E-2</c:v>
                </c:pt>
                <c:pt idx="708">
                  <c:v>2.1866124999991854E-2</c:v>
                </c:pt>
                <c:pt idx="709">
                  <c:v>2.1772187500008755E-2</c:v>
                </c:pt>
                <c:pt idx="710">
                  <c:v>2.153424999999487E-2</c:v>
                </c:pt>
                <c:pt idx="711">
                  <c:v>2.1620312500001404E-2</c:v>
                </c:pt>
                <c:pt idx="712">
                  <c:v>2.1734374999997641E-2</c:v>
                </c:pt>
                <c:pt idx="713">
                  <c:v>2.1564437499996814E-2</c:v>
                </c:pt>
                <c:pt idx="714">
                  <c:v>2.1478500000000622E-2</c:v>
                </c:pt>
                <c:pt idx="715">
                  <c:v>2.1544562500004361E-2</c:v>
                </c:pt>
                <c:pt idx="716">
                  <c:v>2.1694624999994971E-2</c:v>
                </c:pt>
                <c:pt idx="717">
                  <c:v>2.1600687499994109E-2</c:v>
                </c:pt>
                <c:pt idx="718">
                  <c:v>2.1390750000005454E-2</c:v>
                </c:pt>
                <c:pt idx="719">
                  <c:v>2.134481249999709E-2</c:v>
                </c:pt>
                <c:pt idx="720">
                  <c:v>2.1438875000008295E-2</c:v>
                </c:pt>
                <c:pt idx="721">
                  <c:v>2.1344937500007433E-2</c:v>
                </c:pt>
                <c:pt idx="722">
                  <c:v>2.1447000000005545E-2</c:v>
                </c:pt>
                <c:pt idx="723">
                  <c:v>2.1401062499997181E-2</c:v>
                </c:pt>
                <c:pt idx="724">
                  <c:v>2.1591124999993383E-2</c:v>
                </c:pt>
                <c:pt idx="725">
                  <c:v>2.1629187500007419E-2</c:v>
                </c:pt>
                <c:pt idx="726">
                  <c:v>2.1363250000003831E-2</c:v>
                </c:pt>
                <c:pt idx="727">
                  <c:v>2.1297312499992671E-2</c:v>
                </c:pt>
                <c:pt idx="728">
                  <c:v>2.1599375000000975E-2</c:v>
                </c:pt>
                <c:pt idx="729">
                  <c:v>2.1485437499997317E-2</c:v>
                </c:pt>
                <c:pt idx="730">
                  <c:v>2.1419500000003922E-2</c:v>
                </c:pt>
                <c:pt idx="731">
                  <c:v>2.1417562499994602E-2</c:v>
                </c:pt>
                <c:pt idx="732">
                  <c:v>2.1611625000002022E-2</c:v>
                </c:pt>
                <c:pt idx="733">
                  <c:v>2.1541687499997408E-2</c:v>
                </c:pt>
                <c:pt idx="734">
                  <c:v>2.1171750000004153E-2</c:v>
                </c:pt>
                <c:pt idx="735">
                  <c:v>2.1181812499992958E-2</c:v>
                </c:pt>
                <c:pt idx="736">
                  <c:v>2.1247874999996696E-2</c:v>
                </c:pt>
                <c:pt idx="737">
                  <c:v>2.1305937499995764E-2</c:v>
                </c:pt>
                <c:pt idx="738">
                  <c:v>2.4815999999994176E-2</c:v>
                </c:pt>
                <c:pt idx="739">
                  <c:v>2.4702062500008282E-2</c:v>
                </c:pt>
                <c:pt idx="740">
                  <c:v>2.4864124999997017E-2</c:v>
                </c:pt>
                <c:pt idx="741">
                  <c:v>2.4746187499999902E-2</c:v>
                </c:pt>
                <c:pt idx="742">
                  <c:v>2.4616250000004669E-2</c:v>
                </c:pt>
                <c:pt idx="743">
                  <c:v>2.4450312499997295E-2</c:v>
                </c:pt>
                <c:pt idx="744">
                  <c:v>2.4700375000001884E-2</c:v>
                </c:pt>
                <c:pt idx="745">
                  <c:v>2.4642437499995395E-2</c:v>
                </c:pt>
                <c:pt idx="746">
                  <c:v>2.4652500000001968E-2</c:v>
                </c:pt>
                <c:pt idx="747">
                  <c:v>2.4498562499992715E-2</c:v>
                </c:pt>
                <c:pt idx="748">
                  <c:v>2.4652624999994543E-2</c:v>
                </c:pt>
                <c:pt idx="749">
                  <c:v>2.4766687500008541E-2</c:v>
                </c:pt>
                <c:pt idx="750">
                  <c:v>2.4548749999997455E-2</c:v>
                </c:pt>
                <c:pt idx="751">
                  <c:v>2.4434812499993793E-2</c:v>
                </c:pt>
                <c:pt idx="752">
                  <c:v>2.4528875000004998E-2</c:v>
                </c:pt>
                <c:pt idx="753">
                  <c:v>2.4498937500005979E-2</c:v>
                </c:pt>
                <c:pt idx="754">
                  <c:v>2.4709000000004977E-2</c:v>
                </c:pt>
                <c:pt idx="755">
                  <c:v>2.4575062499998523E-2</c:v>
                </c:pt>
                <c:pt idx="756">
                  <c:v>2.4797124999995642E-2</c:v>
                </c:pt>
                <c:pt idx="757">
                  <c:v>2.4815187500006889E-2</c:v>
                </c:pt>
                <c:pt idx="758">
                  <c:v>2.4481250000008004E-2</c:v>
                </c:pt>
                <c:pt idx="759">
                  <c:v>2.4327312499998754E-2</c:v>
                </c:pt>
                <c:pt idx="760">
                  <c:v>2.446137499999779E-2</c:v>
                </c:pt>
                <c:pt idx="761">
                  <c:v>2.43554374999988E-2</c:v>
                </c:pt>
                <c:pt idx="762">
                  <c:v>2.4405499999993197E-2</c:v>
                </c:pt>
                <c:pt idx="763">
                  <c:v>2.4319562499997005E-2</c:v>
                </c:pt>
                <c:pt idx="764">
                  <c:v>2.4605624999995968E-2</c:v>
                </c:pt>
                <c:pt idx="765">
                  <c:v>2.4595687499999741E-2</c:v>
                </c:pt>
                <c:pt idx="766">
                  <c:v>2.4309749999993358E-2</c:v>
                </c:pt>
                <c:pt idx="767">
                  <c:v>2.425981249999154E-2</c:v>
                </c:pt>
                <c:pt idx="768">
                  <c:v>2.4337874999993403E-2</c:v>
                </c:pt>
                <c:pt idx="769">
                  <c:v>2.4319937499992506E-2</c:v>
                </c:pt>
                <c:pt idx="770">
                  <c:v>2.4470000000000883E-2</c:v>
                </c:pt>
                <c:pt idx="771">
                  <c:v>2.4412062499994391E-2</c:v>
                </c:pt>
                <c:pt idx="772">
                  <c:v>2.4558124999991549E-2</c:v>
                </c:pt>
                <c:pt idx="773">
                  <c:v>2.4444187500005654E-2</c:v>
                </c:pt>
                <c:pt idx="774">
                  <c:v>2.4174250000008612E-2</c:v>
                </c:pt>
                <c:pt idx="775">
                  <c:v>2.4052312500000284E-2</c:v>
                </c:pt>
                <c:pt idx="776">
                  <c:v>2.4138375000006818E-2</c:v>
                </c:pt>
                <c:pt idx="777">
                  <c:v>2.4204437499992792E-2</c:v>
                </c:pt>
                <c:pt idx="778">
                  <c:v>2.411049999999193E-2</c:v>
                </c:pt>
                <c:pt idx="779">
                  <c:v>2.4080562499992908E-2</c:v>
                </c:pt>
                <c:pt idx="780">
                  <c:v>2.4310624999994701E-2</c:v>
                </c:pt>
                <c:pt idx="781">
                  <c:v>2.4232687500003181E-2</c:v>
                </c:pt>
                <c:pt idx="782">
                  <c:v>2.3974750000004263E-2</c:v>
                </c:pt>
                <c:pt idx="783">
                  <c:v>2.3860812500000605E-2</c:v>
                </c:pt>
                <c:pt idx="784">
                  <c:v>2.4154875000004239E-2</c:v>
                </c:pt>
                <c:pt idx="785">
                  <c:v>2.4136937500003341E-2</c:v>
                </c:pt>
                <c:pt idx="786">
                  <c:v>2.4195000000002409E-2</c:v>
                </c:pt>
                <c:pt idx="787">
                  <c:v>2.4213062499995885E-2</c:v>
                </c:pt>
                <c:pt idx="788">
                  <c:v>2.4347124999994918E-2</c:v>
                </c:pt>
                <c:pt idx="789">
                  <c:v>2.4129187500001592E-2</c:v>
                </c:pt>
                <c:pt idx="790">
                  <c:v>2.3995249999995139E-2</c:v>
                </c:pt>
                <c:pt idx="791">
                  <c:v>2.3905312499996612E-2</c:v>
                </c:pt>
                <c:pt idx="792">
                  <c:v>2.4007375000003606E-2</c:v>
                </c:pt>
                <c:pt idx="793">
                  <c:v>2.4077437500000798E-2</c:v>
                </c:pt>
                <c:pt idx="794">
                  <c:v>2.3959500000003686E-2</c:v>
                </c:pt>
                <c:pt idx="795">
                  <c:v>2.4033562500003214E-2</c:v>
                </c:pt>
                <c:pt idx="796">
                  <c:v>2.3995624999999521E-2</c:v>
                </c:pt>
                <c:pt idx="797">
                  <c:v>2.4109687499995758E-2</c:v>
                </c:pt>
                <c:pt idx="798">
                  <c:v>2.3731749999997831E-2</c:v>
                </c:pt>
                <c:pt idx="799">
                  <c:v>2.369381250000302E-2</c:v>
                </c:pt>
                <c:pt idx="800">
                  <c:v>2.3807874999999257E-2</c:v>
                </c:pt>
                <c:pt idx="801">
                  <c:v>2.3821937499999279E-2</c:v>
                </c:pt>
                <c:pt idx="802">
                  <c:v>2.3808000000000717E-2</c:v>
                </c:pt>
                <c:pt idx="803">
                  <c:v>2.370206250000173E-2</c:v>
                </c:pt>
                <c:pt idx="804">
                  <c:v>2.3956124999999773E-2</c:v>
                </c:pt>
                <c:pt idx="805">
                  <c:v>2.396618749999746E-2</c:v>
                </c:pt>
                <c:pt idx="806">
                  <c:v>2.3764249999995712E-2</c:v>
                </c:pt>
                <c:pt idx="807">
                  <c:v>2.3694312499999981E-2</c:v>
                </c:pt>
                <c:pt idx="808">
                  <c:v>2.3892375000000854E-2</c:v>
                </c:pt>
                <c:pt idx="809">
                  <c:v>2.3894437500002752E-2</c:v>
                </c:pt>
                <c:pt idx="810">
                  <c:v>2.3812500000000014E-2</c:v>
                </c:pt>
                <c:pt idx="811">
                  <c:v>2.3718562499999152E-2</c:v>
                </c:pt>
                <c:pt idx="812">
                  <c:v>2.3892625000003775E-2</c:v>
                </c:pt>
                <c:pt idx="813">
                  <c:v>2.3874687500002878E-2</c:v>
                </c:pt>
                <c:pt idx="814">
                  <c:v>2.356074999999791E-2</c:v>
                </c:pt>
                <c:pt idx="815">
                  <c:v>2.3574812499997932E-2</c:v>
                </c:pt>
                <c:pt idx="816">
                  <c:v>2.3740874999997885E-2</c:v>
                </c:pt>
                <c:pt idx="817">
                  <c:v>2.3626937500003109E-2</c:v>
                </c:pt>
                <c:pt idx="818">
                  <c:v>2.3740999999999346E-2</c:v>
                </c:pt>
                <c:pt idx="819">
                  <c:v>2.3659062499996608E-2</c:v>
                </c:pt>
                <c:pt idx="820">
                  <c:v>2.3841124999997021E-2</c:v>
                </c:pt>
                <c:pt idx="821">
                  <c:v>2.3747187499996159E-2</c:v>
                </c:pt>
                <c:pt idx="822">
                  <c:v>2.3537249999998622E-2</c:v>
                </c:pt>
                <c:pt idx="823">
                  <c:v>2.352331250000006E-2</c:v>
                </c:pt>
                <c:pt idx="824">
                  <c:v>2.3721375000000933E-2</c:v>
                </c:pt>
                <c:pt idx="825">
                  <c:v>2.3571437500002901E-2</c:v>
                </c:pt>
                <c:pt idx="826">
                  <c:v>2.3633500000004304E-2</c:v>
                </c:pt>
                <c:pt idx="827">
                  <c:v>2.3463562500003476E-2</c:v>
                </c:pt>
                <c:pt idx="828">
                  <c:v>2.3793625000001484E-2</c:v>
                </c:pt>
                <c:pt idx="829">
                  <c:v>2.3547687500000691E-2</c:v>
                </c:pt>
                <c:pt idx="830">
                  <c:v>2.3417749999996573E-2</c:v>
                </c:pt>
                <c:pt idx="831">
                  <c:v>2.3379812500001762E-2</c:v>
                </c:pt>
                <c:pt idx="832">
                  <c:v>2.3617874999999344E-2</c:v>
                </c:pt>
                <c:pt idx="833">
                  <c:v>2.3491937499997562E-2</c:v>
                </c:pt>
                <c:pt idx="834">
                  <c:v>2.3689999999998435E-2</c:v>
                </c:pt>
                <c:pt idx="835">
                  <c:v>2.3580062499997112E-2</c:v>
                </c:pt>
                <c:pt idx="836">
                  <c:v>2.3610124999997595E-2</c:v>
                </c:pt>
                <c:pt idx="837">
                  <c:v>2.3540187500001863E-2</c:v>
                </c:pt>
                <c:pt idx="838">
                  <c:v>2.3274249999998275E-2</c:v>
                </c:pt>
                <c:pt idx="839">
                  <c:v>2.3192312500004419E-2</c:v>
                </c:pt>
                <c:pt idx="840">
                  <c:v>2.3518375000000091E-2</c:v>
                </c:pt>
                <c:pt idx="841">
                  <c:v>2.3336437500001139E-2</c:v>
                </c:pt>
                <c:pt idx="842">
                  <c:v>2.3278500000003532E-2</c:v>
                </c:pt>
                <c:pt idx="843">
                  <c:v>2.3260562500002635E-2</c:v>
                </c:pt>
                <c:pt idx="844">
                  <c:v>2.3482624999999757E-2</c:v>
                </c:pt>
                <c:pt idx="845">
                  <c:v>2.3444687499996064E-2</c:v>
                </c:pt>
                <c:pt idx="846">
                  <c:v>2.3070750000000473E-2</c:v>
                </c:pt>
                <c:pt idx="847">
                  <c:v>2.2964812500001486E-2</c:v>
                </c:pt>
                <c:pt idx="848">
                  <c:v>2.3170874999998148E-2</c:v>
                </c:pt>
                <c:pt idx="849">
                  <c:v>2.32569374999958E-2</c:v>
                </c:pt>
                <c:pt idx="850">
                  <c:v>2.3394999999997168E-2</c:v>
                </c:pt>
                <c:pt idx="851">
                  <c:v>2.3317062499996766E-2</c:v>
                </c:pt>
                <c:pt idx="852">
                  <c:v>2.3547124999998559E-2</c:v>
                </c:pt>
                <c:pt idx="853">
                  <c:v>2.3481187499996281E-2</c:v>
                </c:pt>
                <c:pt idx="854">
                  <c:v>2.3115249999996479E-2</c:v>
                </c:pt>
                <c:pt idx="855">
                  <c:v>2.3061312500001208E-2</c:v>
                </c:pt>
                <c:pt idx="856">
                  <c:v>2.328337499999833E-2</c:v>
                </c:pt>
                <c:pt idx="857">
                  <c:v>2.3309437499996477E-2</c:v>
                </c:pt>
                <c:pt idx="858">
                  <c:v>2.320349999999749E-2</c:v>
                </c:pt>
                <c:pt idx="859">
                  <c:v>2.3085562500000378E-2</c:v>
                </c:pt>
                <c:pt idx="860">
                  <c:v>2.3203624999998951E-2</c:v>
                </c:pt>
                <c:pt idx="861">
                  <c:v>2.3221687500001309E-2</c:v>
                </c:pt>
                <c:pt idx="862">
                  <c:v>2.3055750000002817E-2</c:v>
                </c:pt>
                <c:pt idx="863">
                  <c:v>2.3073812499996293E-2</c:v>
                </c:pt>
                <c:pt idx="864">
                  <c:v>2.3139875000000032E-2</c:v>
                </c:pt>
                <c:pt idx="865">
                  <c:v>2.3121937499999135E-2</c:v>
                </c:pt>
                <c:pt idx="866">
                  <c:v>2.3775999999999797E-2</c:v>
                </c:pt>
                <c:pt idx="867">
                  <c:v>2.3714062499999855E-2</c:v>
                </c:pt>
                <c:pt idx="868">
                  <c:v>2.3852125000001223E-2</c:v>
                </c:pt>
                <c:pt idx="869">
                  <c:v>2.367818749999806E-2</c:v>
                </c:pt>
                <c:pt idx="870">
                  <c:v>2.3428250000003814E-2</c:v>
                </c:pt>
                <c:pt idx="871">
                  <c:v>2.3442312500003837E-2</c:v>
                </c:pt>
                <c:pt idx="872">
                  <c:v>2.3528375000001489E-2</c:v>
                </c:pt>
                <c:pt idx="873">
                  <c:v>2.3530437500003387E-2</c:v>
                </c:pt>
                <c:pt idx="874">
                  <c:v>2.3380499999996474E-2</c:v>
                </c:pt>
                <c:pt idx="875">
                  <c:v>2.3406562500003503E-2</c:v>
                </c:pt>
                <c:pt idx="876">
                  <c:v>2.3488624999998819E-2</c:v>
                </c:pt>
                <c:pt idx="877">
                  <c:v>2.3402687500002628E-2</c:v>
                </c:pt>
                <c:pt idx="878">
                  <c:v>2.3232750000001801E-2</c:v>
                </c:pt>
                <c:pt idx="879">
                  <c:v>2.3254812499997612E-2</c:v>
                </c:pt>
                <c:pt idx="880">
                  <c:v>2.339287499999898E-2</c:v>
                </c:pt>
                <c:pt idx="881">
                  <c:v>2.3326937499996703E-2</c:v>
                </c:pt>
                <c:pt idx="882">
                  <c:v>2.3485000000000866E-2</c:v>
                </c:pt>
                <c:pt idx="883">
                  <c:v>2.3419062499998589E-2</c:v>
                </c:pt>
                <c:pt idx="884">
                  <c:v>2.3549125000004167E-2</c:v>
                </c:pt>
                <c:pt idx="885">
                  <c:v>2.3555187499999519E-2</c:v>
                </c:pt>
                <c:pt idx="886">
                  <c:v>2.3233249999998762E-2</c:v>
                </c:pt>
                <c:pt idx="887">
                  <c:v>2.3127312499999775E-2</c:v>
                </c:pt>
                <c:pt idx="888">
                  <c:v>2.3421375000003408E-2</c:v>
                </c:pt>
                <c:pt idx="889">
                  <c:v>2.3403437500002511E-2</c:v>
                </c:pt>
                <c:pt idx="890">
                  <c:v>2.3301499999996977E-2</c:v>
                </c:pt>
                <c:pt idx="891">
                  <c:v>2.336356249999838E-2</c:v>
                </c:pt>
                <c:pt idx="892">
                  <c:v>2.3421624999997448E-2</c:v>
                </c:pt>
                <c:pt idx="893">
                  <c:v>2.3307687500002672E-2</c:v>
                </c:pt>
                <c:pt idx="894">
                  <c:v>2.3249749999996183E-2</c:v>
                </c:pt>
                <c:pt idx="895">
                  <c:v>2.3115812499998611E-2</c:v>
                </c:pt>
                <c:pt idx="896">
                  <c:v>2.3341874999998069E-2</c:v>
                </c:pt>
                <c:pt idx="897">
                  <c:v>2.3215937499996286E-2</c:v>
                </c:pt>
                <c:pt idx="898">
                  <c:v>2.3426000000004166E-2</c:v>
                </c:pt>
                <c:pt idx="899">
                  <c:v>2.3260062499996792E-2</c:v>
                </c:pt>
                <c:pt idx="900">
                  <c:v>2.343012499999908E-2</c:v>
                </c:pt>
                <c:pt idx="901">
                  <c:v>2.3412187499998183E-2</c:v>
                </c:pt>
                <c:pt idx="902">
                  <c:v>2.3190250000002521E-2</c:v>
                </c:pt>
                <c:pt idx="903">
                  <c:v>2.3072312499996528E-2</c:v>
                </c:pt>
                <c:pt idx="904">
                  <c:v>2.3250375000003487E-2</c:v>
                </c:pt>
                <c:pt idx="905">
                  <c:v>2.3040437499997068E-2</c:v>
                </c:pt>
                <c:pt idx="906">
                  <c:v>2.3074499999999887E-2</c:v>
                </c:pt>
                <c:pt idx="907">
                  <c:v>2.3140562500003625E-2</c:v>
                </c:pt>
                <c:pt idx="908">
                  <c:v>2.3210625000000817E-2</c:v>
                </c:pt>
                <c:pt idx="909">
                  <c:v>2.3160687499999E-2</c:v>
                </c:pt>
                <c:pt idx="910">
                  <c:v>2.2858750000001038E-2</c:v>
                </c:pt>
                <c:pt idx="911">
                  <c:v>2.2916812500000106E-2</c:v>
                </c:pt>
                <c:pt idx="912">
                  <c:v>2.3150875000004234E-2</c:v>
                </c:pt>
                <c:pt idx="913">
                  <c:v>2.3036937500000576E-2</c:v>
                </c:pt>
                <c:pt idx="914">
                  <c:v>2.3230999999999113E-2</c:v>
                </c:pt>
                <c:pt idx="915">
                  <c:v>2.3097062500001542E-2</c:v>
                </c:pt>
                <c:pt idx="916">
                  <c:v>2.3239124999996363E-2</c:v>
                </c:pt>
                <c:pt idx="917">
                  <c:v>2.3245187500000597E-2</c:v>
                </c:pt>
                <c:pt idx="918">
                  <c:v>2.3063250000001645E-2</c:v>
                </c:pt>
                <c:pt idx="919">
                  <c:v>2.2901312499996607E-2</c:v>
                </c:pt>
                <c:pt idx="920">
                  <c:v>2.301137499999939E-2</c:v>
                </c:pt>
                <c:pt idx="921">
                  <c:v>2.3001437500003163E-2</c:v>
                </c:pt>
                <c:pt idx="922">
                  <c:v>2.293149999999855E-2</c:v>
                </c:pt>
                <c:pt idx="923">
                  <c:v>2.2901562499999528E-2</c:v>
                </c:pt>
                <c:pt idx="924">
                  <c:v>2.3079624999997606E-2</c:v>
                </c:pt>
                <c:pt idx="925">
                  <c:v>2.3037687500000459E-2</c:v>
                </c:pt>
                <c:pt idx="926">
                  <c:v>2.2763750000001082E-2</c:v>
                </c:pt>
                <c:pt idx="927">
                  <c:v>2.2793812500001565E-2</c:v>
                </c:pt>
                <c:pt idx="928">
                  <c:v>2.3011874999996351E-2</c:v>
                </c:pt>
                <c:pt idx="929">
                  <c:v>2.2865937500000655E-2</c:v>
                </c:pt>
                <c:pt idx="930">
                  <c:v>2.2967999999998767E-2</c:v>
                </c:pt>
                <c:pt idx="931">
                  <c:v>2.298206249999879E-2</c:v>
                </c:pt>
                <c:pt idx="932">
                  <c:v>2.3196125000000123E-2</c:v>
                </c:pt>
                <c:pt idx="933">
                  <c:v>2.305418749999788E-2</c:v>
                </c:pt>
                <c:pt idx="934">
                  <c:v>2.2732249999997123E-2</c:v>
                </c:pt>
                <c:pt idx="935">
                  <c:v>2.2794312499998526E-2</c:v>
                </c:pt>
                <c:pt idx="936">
                  <c:v>2.2912374999997098E-2</c:v>
                </c:pt>
                <c:pt idx="937">
                  <c:v>2.2818437499996236E-2</c:v>
                </c:pt>
                <c:pt idx="938">
                  <c:v>2.27685000000033E-2</c:v>
                </c:pt>
                <c:pt idx="939">
                  <c:v>2.2794562500001447E-2</c:v>
                </c:pt>
                <c:pt idx="940">
                  <c:v>2.2900625000001895E-2</c:v>
                </c:pt>
                <c:pt idx="941">
                  <c:v>2.2862687499998202E-2</c:v>
                </c:pt>
                <c:pt idx="942">
                  <c:v>2.2624750000002081E-2</c:v>
                </c:pt>
                <c:pt idx="943">
                  <c:v>2.2598812499996512E-2</c:v>
                </c:pt>
                <c:pt idx="944">
                  <c:v>2.2876874999999686E-2</c:v>
                </c:pt>
                <c:pt idx="945">
                  <c:v>2.2706937499998858E-2</c:v>
                </c:pt>
                <c:pt idx="946">
                  <c:v>2.2877000000001146E-2</c:v>
                </c:pt>
                <c:pt idx="947">
                  <c:v>2.2675062499999399E-2</c:v>
                </c:pt>
                <c:pt idx="948">
                  <c:v>2.2893125000003067E-2</c:v>
                </c:pt>
                <c:pt idx="949">
                  <c:v>2.2855187499999374E-2</c:v>
                </c:pt>
                <c:pt idx="950">
                  <c:v>2.2605249999996246E-2</c:v>
                </c:pt>
                <c:pt idx="951">
                  <c:v>2.245931250000055E-2</c:v>
                </c:pt>
                <c:pt idx="952">
                  <c:v>2.2761374999999973E-2</c:v>
                </c:pt>
                <c:pt idx="953">
                  <c:v>2.268343749999957E-2</c:v>
                </c:pt>
                <c:pt idx="954">
                  <c:v>2.2517500000001078E-2</c:v>
                </c:pt>
                <c:pt idx="955">
                  <c:v>2.2595562500002941E-2</c:v>
                </c:pt>
                <c:pt idx="956">
                  <c:v>2.2705624999996843E-2</c:v>
                </c:pt>
                <c:pt idx="957">
                  <c:v>2.2707687499998741E-2</c:v>
                </c:pt>
                <c:pt idx="958">
                  <c:v>2.2393750000002655E-2</c:v>
                </c:pt>
                <c:pt idx="959">
                  <c:v>2.2283812500001332E-2</c:v>
                </c:pt>
                <c:pt idx="960">
                  <c:v>2.2497875000002665E-2</c:v>
                </c:pt>
                <c:pt idx="961">
                  <c:v>2.2415937499999927E-2</c:v>
                </c:pt>
                <c:pt idx="962">
                  <c:v>2.2625999999998925E-2</c:v>
                </c:pt>
                <c:pt idx="963">
                  <c:v>2.2624062499998487E-2</c:v>
                </c:pt>
                <c:pt idx="964">
                  <c:v>2.270212500000035E-2</c:v>
                </c:pt>
                <c:pt idx="965">
                  <c:v>2.2636187499998073E-2</c:v>
                </c:pt>
                <c:pt idx="966">
                  <c:v>2.2426250000000536E-2</c:v>
                </c:pt>
                <c:pt idx="967">
                  <c:v>2.2344312499997798E-2</c:v>
                </c:pt>
                <c:pt idx="968">
                  <c:v>2.2422374999999661E-2</c:v>
                </c:pt>
                <c:pt idx="969">
                  <c:v>2.2476437499996393E-2</c:v>
                </c:pt>
                <c:pt idx="970">
                  <c:v>2.2386499999997866E-2</c:v>
                </c:pt>
                <c:pt idx="971">
                  <c:v>2.2368562499996969E-2</c:v>
                </c:pt>
                <c:pt idx="972">
                  <c:v>2.2570625000000177E-2</c:v>
                </c:pt>
                <c:pt idx="973">
                  <c:v>2.2512687500002571E-2</c:v>
                </c:pt>
                <c:pt idx="974">
                  <c:v>2.2274749999997567E-2</c:v>
                </c:pt>
                <c:pt idx="975">
                  <c:v>2.233681249999897E-2</c:v>
                </c:pt>
                <c:pt idx="976">
                  <c:v>2.2366874999999453E-2</c:v>
                </c:pt>
                <c:pt idx="977">
                  <c:v>2.2428937500000856E-2</c:v>
                </c:pt>
                <c:pt idx="978">
                  <c:v>2.2558999999997553E-2</c:v>
                </c:pt>
                <c:pt idx="979">
                  <c:v>2.2329062499997221E-2</c:v>
                </c:pt>
                <c:pt idx="980">
                  <c:v>2.244312500000234E-2</c:v>
                </c:pt>
                <c:pt idx="981">
                  <c:v>2.2513187499999532E-2</c:v>
                </c:pt>
                <c:pt idx="982">
                  <c:v>2.2307250000004331E-2</c:v>
                </c:pt>
                <c:pt idx="983">
                  <c:v>2.2241312500002053E-2</c:v>
                </c:pt>
                <c:pt idx="984">
                  <c:v>2.2391375000001545E-2</c:v>
                </c:pt>
                <c:pt idx="985">
                  <c:v>2.2393437500003444E-2</c:v>
                </c:pt>
                <c:pt idx="986">
                  <c:v>2.2435500000002051E-2</c:v>
                </c:pt>
                <c:pt idx="987">
                  <c:v>2.2385562500000233E-2</c:v>
                </c:pt>
                <c:pt idx="988">
                  <c:v>2.2419625000003052E-2</c:v>
                </c:pt>
                <c:pt idx="989">
                  <c:v>2.237368750000357E-2</c:v>
                </c:pt>
                <c:pt idx="990">
                  <c:v>2.2215750000000867E-2</c:v>
                </c:pt>
                <c:pt idx="991">
                  <c:v>2.2069812499996289E-2</c:v>
                </c:pt>
                <c:pt idx="992">
                  <c:v>2.2207874999997657E-2</c:v>
                </c:pt>
                <c:pt idx="993">
                  <c:v>2.2233937499995804E-2</c:v>
                </c:pt>
                <c:pt idx="994">
                  <c:v>2.0856000000000208E-2</c:v>
                </c:pt>
                <c:pt idx="995">
                  <c:v>2.0842062500001646E-2</c:v>
                </c:pt>
                <c:pt idx="996">
                  <c:v>2.1032124999997848E-2</c:v>
                </c:pt>
                <c:pt idx="997">
                  <c:v>2.1042187500004417E-2</c:v>
                </c:pt>
                <c:pt idx="998">
                  <c:v>2.0688250000002739E-2</c:v>
                </c:pt>
                <c:pt idx="999">
                  <c:v>2.0690312499995756E-2</c:v>
                </c:pt>
                <c:pt idx="1000">
                  <c:v>2.0744375000001369E-2</c:v>
                </c:pt>
                <c:pt idx="1001">
                  <c:v>2.0650437500000507E-2</c:v>
                </c:pt>
                <c:pt idx="1002">
                  <c:v>2.0604500000001025E-2</c:v>
                </c:pt>
                <c:pt idx="1003">
                  <c:v>2.0526562500000622E-2</c:v>
                </c:pt>
                <c:pt idx="1004">
                  <c:v>2.066462500000199E-2</c:v>
                </c:pt>
                <c:pt idx="1005">
                  <c:v>2.0530687500004419E-2</c:v>
                </c:pt>
                <c:pt idx="1006">
                  <c:v>2.036874999999938E-2</c:v>
                </c:pt>
                <c:pt idx="1007">
                  <c:v>2.0430812500000783E-2</c:v>
                </c:pt>
                <c:pt idx="1008">
                  <c:v>2.0568875000002151E-2</c:v>
                </c:pt>
                <c:pt idx="1009">
                  <c:v>2.0518937500000334E-2</c:v>
                </c:pt>
                <c:pt idx="1010">
                  <c:v>2.0668999999999826E-2</c:v>
                </c:pt>
                <c:pt idx="1011">
                  <c:v>2.0731062500001229E-2</c:v>
                </c:pt>
                <c:pt idx="1012">
                  <c:v>2.0909124999999307E-2</c:v>
                </c:pt>
                <c:pt idx="1013">
                  <c:v>2.0755187499998939E-2</c:v>
                </c:pt>
                <c:pt idx="1014">
                  <c:v>2.0529250000000943E-2</c:v>
                </c:pt>
                <c:pt idx="1015">
                  <c:v>2.0475312499996789E-2</c:v>
                </c:pt>
                <c:pt idx="1016">
                  <c:v>2.0541375000000528E-2</c:v>
                </c:pt>
                <c:pt idx="1017">
                  <c:v>2.0559437500002886E-2</c:v>
                </c:pt>
                <c:pt idx="1018">
                  <c:v>2.0509500000001069E-2</c:v>
                </c:pt>
                <c:pt idx="1019">
                  <c:v>2.0419562500002542E-2</c:v>
                </c:pt>
                <c:pt idx="1020">
                  <c:v>2.0509625000002529E-2</c:v>
                </c:pt>
                <c:pt idx="1021">
                  <c:v>2.0551687500001137E-2</c:v>
                </c:pt>
                <c:pt idx="1022">
                  <c:v>2.0265750000003635E-2</c:v>
                </c:pt>
                <c:pt idx="1023">
                  <c:v>2.0255812499998527E-2</c:v>
                </c:pt>
                <c:pt idx="1024">
                  <c:v>2.0461875000004071E-2</c:v>
                </c:pt>
                <c:pt idx="1025">
                  <c:v>2.0379937500001333E-2</c:v>
                </c:pt>
                <c:pt idx="1026">
                  <c:v>2.046199999999665E-2</c:v>
                </c:pt>
                <c:pt idx="1027">
                  <c:v>2.0488062500003679E-2</c:v>
                </c:pt>
                <c:pt idx="1028">
                  <c:v>2.0570124999998995E-2</c:v>
                </c:pt>
                <c:pt idx="1029">
                  <c:v>2.0464187500000008E-2</c:v>
                </c:pt>
                <c:pt idx="1030">
                  <c:v>2.019824999999642E-2</c:v>
                </c:pt>
                <c:pt idx="1031">
                  <c:v>2.0192312500002529E-2</c:v>
                </c:pt>
                <c:pt idx="1032">
                  <c:v>2.0370375000000607E-2</c:v>
                </c:pt>
                <c:pt idx="1033">
                  <c:v>2.0300437499995994E-2</c:v>
                </c:pt>
                <c:pt idx="1034">
                  <c:v>2.0222499999995591E-2</c:v>
                </c:pt>
                <c:pt idx="1035">
                  <c:v>2.023256250000216E-2</c:v>
                </c:pt>
                <c:pt idx="1036">
                  <c:v>2.0522625000003458E-2</c:v>
                </c:pt>
                <c:pt idx="1037">
                  <c:v>2.0416687499995589E-2</c:v>
                </c:pt>
                <c:pt idx="1038">
                  <c:v>2.0026749999999538E-2</c:v>
                </c:pt>
                <c:pt idx="1039">
                  <c:v>2.0004812499996305E-2</c:v>
                </c:pt>
                <c:pt idx="1040">
                  <c:v>2.0218874999997638E-2</c:v>
                </c:pt>
                <c:pt idx="1041">
                  <c:v>2.0120937500003322E-2</c:v>
                </c:pt>
                <c:pt idx="1042">
                  <c:v>2.0267000000000479E-2</c:v>
                </c:pt>
                <c:pt idx="1043">
                  <c:v>2.0529062500003192E-2</c:v>
                </c:pt>
                <c:pt idx="1044">
                  <c:v>2.0475124999999039E-2</c:v>
                </c:pt>
                <c:pt idx="1045">
                  <c:v>2.0437187500004228E-2</c:v>
                </c:pt>
                <c:pt idx="1046">
                  <c:v>2.0167249999998305E-2</c:v>
                </c:pt>
                <c:pt idx="1047">
                  <c:v>2.0045312499998857E-2</c:v>
                </c:pt>
                <c:pt idx="1048">
                  <c:v>2.0183375000000225E-2</c:v>
                </c:pt>
                <c:pt idx="1049">
                  <c:v>2.0001437500001273E-2</c:v>
                </c:pt>
                <c:pt idx="1050">
                  <c:v>2.0151500000000766E-2</c:v>
                </c:pt>
                <c:pt idx="1051">
                  <c:v>2.0021562499996648E-2</c:v>
                </c:pt>
                <c:pt idx="1052">
                  <c:v>2.0207624999999396E-2</c:v>
                </c:pt>
                <c:pt idx="1053">
                  <c:v>2.0157687499997579E-2</c:v>
                </c:pt>
                <c:pt idx="1054">
                  <c:v>1.9883749999998201E-2</c:v>
                </c:pt>
                <c:pt idx="1055">
                  <c:v>1.9801812500004345E-2</c:v>
                </c:pt>
                <c:pt idx="1056">
                  <c:v>2.0107874999997222E-2</c:v>
                </c:pt>
                <c:pt idx="1057">
                  <c:v>2.0069937500002411E-2</c:v>
                </c:pt>
                <c:pt idx="1058">
                  <c:v>2.0052000000001513E-2</c:v>
                </c:pt>
                <c:pt idx="1059">
                  <c:v>2.004606249999874E-2</c:v>
                </c:pt>
                <c:pt idx="1060">
                  <c:v>2.0212124999998693E-2</c:v>
                </c:pt>
                <c:pt idx="1061">
                  <c:v>2.0118187499997831E-2</c:v>
                </c:pt>
                <c:pt idx="1062">
                  <c:v>1.9904249999997958E-2</c:v>
                </c:pt>
                <c:pt idx="1063">
                  <c:v>1.9798312499998971E-2</c:v>
                </c:pt>
                <c:pt idx="1064">
                  <c:v>1.9980374999999384E-2</c:v>
                </c:pt>
                <c:pt idx="1065">
                  <c:v>1.9946437499998027E-2</c:v>
                </c:pt>
                <c:pt idx="1066">
                  <c:v>1.975250000000095E-2</c:v>
                </c:pt>
                <c:pt idx="1067">
                  <c:v>1.9758562499996302E-2</c:v>
                </c:pt>
                <c:pt idx="1068">
                  <c:v>2.0052624999999935E-2</c:v>
                </c:pt>
                <c:pt idx="1069">
                  <c:v>1.9906687500004239E-2</c:v>
                </c:pt>
                <c:pt idx="1070">
                  <c:v>1.964874999999644E-2</c:v>
                </c:pt>
                <c:pt idx="1071">
                  <c:v>1.9654812500000673E-2</c:v>
                </c:pt>
                <c:pt idx="1072">
                  <c:v>1.9748875000002997E-2</c:v>
                </c:pt>
                <c:pt idx="1073">
                  <c:v>1.9694937499998844E-2</c:v>
                </c:pt>
                <c:pt idx="1074">
                  <c:v>1.9913000000002512E-2</c:v>
                </c:pt>
                <c:pt idx="1075">
                  <c:v>1.9783062499998394E-2</c:v>
                </c:pt>
                <c:pt idx="1076">
                  <c:v>1.9981124999999267E-2</c:v>
                </c:pt>
                <c:pt idx="1077">
                  <c:v>1.9863187500002155E-2</c:v>
                </c:pt>
                <c:pt idx="1078">
                  <c:v>1.9637250000004158E-2</c:v>
                </c:pt>
                <c:pt idx="1079">
                  <c:v>1.9487312499997245E-2</c:v>
                </c:pt>
                <c:pt idx="1080">
                  <c:v>1.9777374999998543E-2</c:v>
                </c:pt>
                <c:pt idx="1081">
                  <c:v>1.968343749999768E-2</c:v>
                </c:pt>
                <c:pt idx="1082">
                  <c:v>1.9585500000003364E-2</c:v>
                </c:pt>
                <c:pt idx="1083">
                  <c:v>1.9539562500003882E-2</c:v>
                </c:pt>
                <c:pt idx="1084">
                  <c:v>1.9721625000004295E-2</c:v>
                </c:pt>
                <c:pt idx="1085">
                  <c:v>1.9759687500000567E-2</c:v>
                </c:pt>
                <c:pt idx="1086">
                  <c:v>1.9453750000000269E-2</c:v>
                </c:pt>
                <c:pt idx="1087">
                  <c:v>1.9303812500002238E-2</c:v>
                </c:pt>
                <c:pt idx="1088">
                  <c:v>1.9597874999996989E-2</c:v>
                </c:pt>
                <c:pt idx="1089">
                  <c:v>1.9511937500000798E-2</c:v>
                </c:pt>
                <c:pt idx="1090">
                  <c:v>1.952600000000082E-2</c:v>
                </c:pt>
                <c:pt idx="1091">
                  <c:v>1.9532062499996172E-2</c:v>
                </c:pt>
                <c:pt idx="1092">
                  <c:v>1.970212499999846E-2</c:v>
                </c:pt>
                <c:pt idx="1093">
                  <c:v>1.9720187500000819E-2</c:v>
                </c:pt>
                <c:pt idx="1094">
                  <c:v>1.9498249999996276E-2</c:v>
                </c:pt>
                <c:pt idx="1095">
                  <c:v>1.9488312500000049E-2</c:v>
                </c:pt>
                <c:pt idx="1096">
                  <c:v>1.9682374999998586E-2</c:v>
                </c:pt>
                <c:pt idx="1097">
                  <c:v>1.947243750000105E-2</c:v>
                </c:pt>
                <c:pt idx="1098">
                  <c:v>1.9442500000002028E-2</c:v>
                </c:pt>
                <c:pt idx="1099">
                  <c:v>1.945656250000205E-2</c:v>
                </c:pt>
                <c:pt idx="1100">
                  <c:v>1.9626625000004339E-2</c:v>
                </c:pt>
                <c:pt idx="1101">
                  <c:v>1.9456687500003511E-2</c:v>
                </c:pt>
                <c:pt idx="1102">
                  <c:v>1.9310749999998933E-2</c:v>
                </c:pt>
                <c:pt idx="1103">
                  <c:v>1.9272812500004122E-2</c:v>
                </c:pt>
                <c:pt idx="1104">
                  <c:v>1.9482875000003119E-2</c:v>
                </c:pt>
                <c:pt idx="1105">
                  <c:v>1.9396937499998046E-2</c:v>
                </c:pt>
                <c:pt idx="1106">
                  <c:v>1.9534999999999414E-2</c:v>
                </c:pt>
                <c:pt idx="1107">
                  <c:v>1.9589062499996146E-2</c:v>
                </c:pt>
                <c:pt idx="1108">
                  <c:v>1.9575124999997584E-2</c:v>
                </c:pt>
                <c:pt idx="1109">
                  <c:v>1.9437187499997677E-2</c:v>
                </c:pt>
                <c:pt idx="1110">
                  <c:v>1.9267249999996849E-2</c:v>
                </c:pt>
                <c:pt idx="1111">
                  <c:v>1.9189312499996447E-2</c:v>
                </c:pt>
                <c:pt idx="1112">
                  <c:v>1.9275375000002981E-2</c:v>
                </c:pt>
                <c:pt idx="1113">
                  <c:v>1.9321437500003924E-2</c:v>
                </c:pt>
                <c:pt idx="1114">
                  <c:v>1.9191499999999806E-2</c:v>
                </c:pt>
                <c:pt idx="1115">
                  <c:v>1.9065562499998023E-2</c:v>
                </c:pt>
                <c:pt idx="1116">
                  <c:v>1.9295624999999816E-2</c:v>
                </c:pt>
                <c:pt idx="1117">
                  <c:v>1.9341687500000759E-2</c:v>
                </c:pt>
                <c:pt idx="1118">
                  <c:v>1.9143750000001347E-2</c:v>
                </c:pt>
                <c:pt idx="1119">
                  <c:v>1.9133812499996239E-2</c:v>
                </c:pt>
                <c:pt idx="1120">
                  <c:v>1.9167874999999057E-2</c:v>
                </c:pt>
                <c:pt idx="1121">
                  <c:v>1.9265937500003716E-2</c:v>
                </c:pt>
                <c:pt idx="1122">
                  <c:v>1.9739999999996982E-2</c:v>
                </c:pt>
                <c:pt idx="1123">
                  <c:v>1.9714062500000296E-2</c:v>
                </c:pt>
                <c:pt idx="1124">
                  <c:v>1.9952124999997878E-2</c:v>
                </c:pt>
                <c:pt idx="1125">
                  <c:v>1.9830187499998431E-2</c:v>
                </c:pt>
                <c:pt idx="1126">
                  <c:v>1.9620250000000894E-2</c:v>
                </c:pt>
                <c:pt idx="1127">
                  <c:v>1.9594312500004207E-2</c:v>
                </c:pt>
                <c:pt idx="1128">
                  <c:v>1.959237500000377E-2</c:v>
                </c:pt>
                <c:pt idx="1129">
                  <c:v>1.9642437499998167E-2</c:v>
                </c:pt>
                <c:pt idx="1130">
                  <c:v>1.95685000000001E-2</c:v>
                </c:pt>
                <c:pt idx="1131">
                  <c:v>1.9610562499998707E-2</c:v>
                </c:pt>
                <c:pt idx="1132">
                  <c:v>1.9684624999998235E-2</c:v>
                </c:pt>
                <c:pt idx="1133">
                  <c:v>1.9598687500002043E-2</c:v>
                </c:pt>
                <c:pt idx="1134">
                  <c:v>1.9368750000001711E-2</c:v>
                </c:pt>
                <c:pt idx="1135">
                  <c:v>1.9378812499999398E-2</c:v>
                </c:pt>
                <c:pt idx="1136">
                  <c:v>1.9540874999997015E-2</c:v>
                </c:pt>
                <c:pt idx="1137">
                  <c:v>1.9378937500000859E-2</c:v>
                </c:pt>
                <c:pt idx="1138">
                  <c:v>1.9697000000000742E-2</c:v>
                </c:pt>
                <c:pt idx="1139">
                  <c:v>1.965106250000126E-2</c:v>
                </c:pt>
                <c:pt idx="1140">
                  <c:v>1.9821125000003548E-2</c:v>
                </c:pt>
                <c:pt idx="1141">
                  <c:v>1.972318750000035E-2</c:v>
                </c:pt>
                <c:pt idx="1142">
                  <c:v>1.9377250000003343E-2</c:v>
                </c:pt>
                <c:pt idx="1143">
                  <c:v>1.9299312500002941E-2</c:v>
                </c:pt>
                <c:pt idx="1144">
                  <c:v>1.9345375000003884E-2</c:v>
                </c:pt>
                <c:pt idx="1145">
                  <c:v>1.9339437500001111E-2</c:v>
                </c:pt>
                <c:pt idx="1146">
                  <c:v>1.9377499999997383E-2</c:v>
                </c:pt>
                <c:pt idx="1147">
                  <c:v>1.9379562499999281E-2</c:v>
                </c:pt>
                <c:pt idx="1148">
                  <c:v>1.9505625000002524E-2</c:v>
                </c:pt>
                <c:pt idx="1149">
                  <c:v>1.9463687499996496E-2</c:v>
                </c:pt>
                <c:pt idx="1150">
                  <c:v>1.9201750000004125E-2</c:v>
                </c:pt>
                <c:pt idx="1151">
                  <c:v>1.9127812499997177E-2</c:v>
                </c:pt>
                <c:pt idx="1152">
                  <c:v>1.93018750000018E-2</c:v>
                </c:pt>
                <c:pt idx="1153">
                  <c:v>1.9359937500000868E-2</c:v>
                </c:pt>
                <c:pt idx="1154">
                  <c:v>1.9353999999998095E-2</c:v>
                </c:pt>
                <c:pt idx="1155">
                  <c:v>1.9236062500000983E-2</c:v>
                </c:pt>
                <c:pt idx="1156">
                  <c:v>1.9422125000003732E-2</c:v>
                </c:pt>
                <c:pt idx="1157">
                  <c:v>1.9416187500000959E-2</c:v>
                </c:pt>
                <c:pt idx="1158">
                  <c:v>1.9162250000004377E-2</c:v>
                </c:pt>
                <c:pt idx="1159">
                  <c:v>1.9140312500001144E-2</c:v>
                </c:pt>
                <c:pt idx="1160">
                  <c:v>1.9298374999996426E-2</c:v>
                </c:pt>
                <c:pt idx="1161">
                  <c:v>1.9224437499998359E-2</c:v>
                </c:pt>
                <c:pt idx="1162">
                  <c:v>1.9154500000002628E-2</c:v>
                </c:pt>
                <c:pt idx="1163">
                  <c:v>1.9112562499996599E-2</c:v>
                </c:pt>
                <c:pt idx="1164">
                  <c:v>1.9238624999999843E-2</c:v>
                </c:pt>
                <c:pt idx="1165">
                  <c:v>1.9252687499999865E-2</c:v>
                </c:pt>
                <c:pt idx="1166">
                  <c:v>1.8938750000003779E-2</c:v>
                </c:pt>
                <c:pt idx="1167">
                  <c:v>1.8992812500000511E-2</c:v>
                </c:pt>
                <c:pt idx="1168">
                  <c:v>1.9114875000001419E-2</c:v>
                </c:pt>
                <c:pt idx="1169">
                  <c:v>1.9044937499996806E-2</c:v>
                </c:pt>
                <c:pt idx="1170">
                  <c:v>1.9239000000004225E-2</c:v>
                </c:pt>
                <c:pt idx="1171">
                  <c:v>1.9217062500000992E-2</c:v>
                </c:pt>
                <c:pt idx="1172">
                  <c:v>1.9335124999999564E-2</c:v>
                </c:pt>
                <c:pt idx="1173">
                  <c:v>1.9321187500001002E-2</c:v>
                </c:pt>
                <c:pt idx="1174">
                  <c:v>1.893925000000074E-2</c:v>
                </c:pt>
                <c:pt idx="1175">
                  <c:v>1.9005312499995597E-2</c:v>
                </c:pt>
                <c:pt idx="1176">
                  <c:v>1.918737499999601E-2</c:v>
                </c:pt>
                <c:pt idx="1177">
                  <c:v>1.8969437500002684E-2</c:v>
                </c:pt>
                <c:pt idx="1178">
                  <c:v>1.8991499999998496E-2</c:v>
                </c:pt>
                <c:pt idx="1179">
                  <c:v>1.8997562500002729E-2</c:v>
                </c:pt>
                <c:pt idx="1180">
                  <c:v>1.9051624999999461E-2</c:v>
                </c:pt>
                <c:pt idx="1181">
                  <c:v>1.899768750000419E-2</c:v>
                </c:pt>
                <c:pt idx="1182">
                  <c:v>1.8931750000001912E-2</c:v>
                </c:pt>
                <c:pt idx="1183">
                  <c:v>1.871781250000204E-2</c:v>
                </c:pt>
                <c:pt idx="1184">
                  <c:v>1.8867875000001533E-2</c:v>
                </c:pt>
                <c:pt idx="1185">
                  <c:v>1.889393749999968E-2</c:v>
                </c:pt>
                <c:pt idx="1186">
                  <c:v>1.8947999999996412E-2</c:v>
                </c:pt>
                <c:pt idx="1187">
                  <c:v>1.907006249999732E-2</c:v>
                </c:pt>
                <c:pt idx="1188">
                  <c:v>1.9220124999996813E-2</c:v>
                </c:pt>
                <c:pt idx="1189">
                  <c:v>1.9082187499996905E-2</c:v>
                </c:pt>
                <c:pt idx="1190">
                  <c:v>1.8844250000000784E-2</c:v>
                </c:pt>
                <c:pt idx="1191">
                  <c:v>1.8766312500000382E-2</c:v>
                </c:pt>
                <c:pt idx="1192">
                  <c:v>1.8884374999998954E-2</c:v>
                </c:pt>
                <c:pt idx="1193">
                  <c:v>1.8858437500002267E-2</c:v>
                </c:pt>
                <c:pt idx="1194">
                  <c:v>1.8724499999995814E-2</c:v>
                </c:pt>
                <c:pt idx="1195">
                  <c:v>1.8634562499997287E-2</c:v>
                </c:pt>
                <c:pt idx="1196">
                  <c:v>1.8868625000001416E-2</c:v>
                </c:pt>
                <c:pt idx="1197">
                  <c:v>1.8838687500002393E-2</c:v>
                </c:pt>
                <c:pt idx="1198">
                  <c:v>1.8580750000003476E-2</c:v>
                </c:pt>
                <c:pt idx="1199">
                  <c:v>1.8590812500001164E-2</c:v>
                </c:pt>
                <c:pt idx="1200">
                  <c:v>1.8648875000000231E-2</c:v>
                </c:pt>
                <c:pt idx="1201">
                  <c:v>1.8830937500000644E-2</c:v>
                </c:pt>
                <c:pt idx="1202">
                  <c:v>1.8840999999998331E-2</c:v>
                </c:pt>
                <c:pt idx="1203">
                  <c:v>1.8855062499998354E-2</c:v>
                </c:pt>
                <c:pt idx="1204">
                  <c:v>1.8921125000002093E-2</c:v>
                </c:pt>
                <c:pt idx="1205">
                  <c:v>1.899518750000162E-2</c:v>
                </c:pt>
                <c:pt idx="1206">
                  <c:v>1.8625249999999482E-2</c:v>
                </c:pt>
                <c:pt idx="1207">
                  <c:v>1.8571312500004211E-2</c:v>
                </c:pt>
                <c:pt idx="1208">
                  <c:v>1.8777375000000873E-2</c:v>
                </c:pt>
                <c:pt idx="1209">
                  <c:v>1.872343749999672E-2</c:v>
                </c:pt>
                <c:pt idx="1210">
                  <c:v>1.8749500000003749E-2</c:v>
                </c:pt>
                <c:pt idx="1211">
                  <c:v>1.8691562499997261E-2</c:v>
                </c:pt>
                <c:pt idx="1212">
                  <c:v>1.8769624999999124E-2</c:v>
                </c:pt>
                <c:pt idx="1213">
                  <c:v>1.8739687500000102E-2</c:v>
                </c:pt>
                <c:pt idx="1214">
                  <c:v>1.8561750000003485E-2</c:v>
                </c:pt>
                <c:pt idx="1215">
                  <c:v>1.8563812499996502E-2</c:v>
                </c:pt>
                <c:pt idx="1216">
                  <c:v>1.8653874999996489E-2</c:v>
                </c:pt>
                <c:pt idx="1217">
                  <c:v>1.8619937500004013E-2</c:v>
                </c:pt>
                <c:pt idx="1218">
                  <c:v>1.8713999999997455E-2</c:v>
                </c:pt>
                <c:pt idx="1219">
                  <c:v>1.8628062500001263E-2</c:v>
                </c:pt>
                <c:pt idx="1220">
                  <c:v>1.8850124999998386E-2</c:v>
                </c:pt>
                <c:pt idx="1221">
                  <c:v>1.8868187500000744E-2</c:v>
                </c:pt>
                <c:pt idx="1222">
                  <c:v>1.8598250000003702E-2</c:v>
                </c:pt>
                <c:pt idx="1223">
                  <c:v>1.8616312499997179E-2</c:v>
                </c:pt>
                <c:pt idx="1224">
                  <c:v>1.8726374999999962E-2</c:v>
                </c:pt>
                <c:pt idx="1225">
                  <c:v>1.876043750000278E-2</c:v>
                </c:pt>
                <c:pt idx="1226">
                  <c:v>1.8614499999998202E-2</c:v>
                </c:pt>
                <c:pt idx="1227">
                  <c:v>1.868856249999773E-2</c:v>
                </c:pt>
                <c:pt idx="1228">
                  <c:v>1.8854624999997682E-2</c:v>
                </c:pt>
                <c:pt idx="1229">
                  <c:v>1.874468749999636E-2</c:v>
                </c:pt>
                <c:pt idx="1230">
                  <c:v>1.8502749999997903E-2</c:v>
                </c:pt>
                <c:pt idx="1231">
                  <c:v>1.852881249999605E-2</c:v>
                </c:pt>
                <c:pt idx="1232">
                  <c:v>1.8610875000000249E-2</c:v>
                </c:pt>
                <c:pt idx="1233">
                  <c:v>1.8464937499995671E-2</c:v>
                </c:pt>
                <c:pt idx="1234">
                  <c:v>1.8595000000001249E-2</c:v>
                </c:pt>
                <c:pt idx="1235">
                  <c:v>1.8553062500004103E-2</c:v>
                </c:pt>
                <c:pt idx="1236">
                  <c:v>1.8711124999999384E-2</c:v>
                </c:pt>
                <c:pt idx="1237">
                  <c:v>1.8605187500000397E-2</c:v>
                </c:pt>
                <c:pt idx="1238">
                  <c:v>1.8287250000001976E-2</c:v>
                </c:pt>
                <c:pt idx="1239">
                  <c:v>1.8353312499996832E-2</c:v>
                </c:pt>
                <c:pt idx="1240">
                  <c:v>1.8483375000002411E-2</c:v>
                </c:pt>
                <c:pt idx="1241">
                  <c:v>1.8485437500004309E-2</c:v>
                </c:pt>
                <c:pt idx="1242">
                  <c:v>1.8467500000003412E-2</c:v>
                </c:pt>
                <c:pt idx="1243">
                  <c:v>1.8393562499996463E-2</c:v>
                </c:pt>
                <c:pt idx="1244">
                  <c:v>1.8387625000002572E-2</c:v>
                </c:pt>
                <c:pt idx="1245">
                  <c:v>1.8381687499999799E-2</c:v>
                </c:pt>
                <c:pt idx="1246">
                  <c:v>1.8167749999999927E-2</c:v>
                </c:pt>
                <c:pt idx="1247">
                  <c:v>1.8189812499995739E-2</c:v>
                </c:pt>
                <c:pt idx="1248">
                  <c:v>1.8383875000003158E-2</c:v>
                </c:pt>
                <c:pt idx="1249">
                  <c:v>1.8161937499998615E-2</c:v>
                </c:pt>
                <c:pt idx="1250">
                  <c:v>2.1871999999998337E-2</c:v>
                </c:pt>
                <c:pt idx="1251">
                  <c:v>2.1774062500004021E-2</c:v>
                </c:pt>
                <c:pt idx="1252">
                  <c:v>2.1876125000002133E-2</c:v>
                </c:pt>
                <c:pt idx="1253">
                  <c:v>2.1830187500002651E-2</c:v>
                </c:pt>
                <c:pt idx="1254">
                  <c:v>2.1600250000002319E-2</c:v>
                </c:pt>
                <c:pt idx="1255">
                  <c:v>2.1546312499998166E-2</c:v>
                </c:pt>
                <c:pt idx="1256">
                  <c:v>2.1656375000000949E-2</c:v>
                </c:pt>
                <c:pt idx="1257">
                  <c:v>2.1702437500001892E-2</c:v>
                </c:pt>
                <c:pt idx="1258">
                  <c:v>2.156850000000432E-2</c:v>
                </c:pt>
                <c:pt idx="1259">
                  <c:v>2.1530562500000627E-2</c:v>
                </c:pt>
                <c:pt idx="1260">
                  <c:v>2.1772625000000545E-2</c:v>
                </c:pt>
                <c:pt idx="1261">
                  <c:v>2.1658687499996887E-2</c:v>
                </c:pt>
                <c:pt idx="1262">
                  <c:v>2.1456750000004021E-2</c:v>
                </c:pt>
                <c:pt idx="1263">
                  <c:v>2.1466812500001708E-2</c:v>
                </c:pt>
                <c:pt idx="1264">
                  <c:v>2.1580874999997945E-2</c:v>
                </c:pt>
                <c:pt idx="1265">
                  <c:v>2.1514937499995668E-2</c:v>
                </c:pt>
                <c:pt idx="1266">
                  <c:v>2.1756999999995585E-2</c:v>
                </c:pt>
                <c:pt idx="1267">
                  <c:v>2.1623062499998014E-2</c:v>
                </c:pt>
                <c:pt idx="1268">
                  <c:v>2.1825125000001222E-2</c:v>
                </c:pt>
                <c:pt idx="1269">
                  <c:v>2.1771187499997069E-2</c:v>
                </c:pt>
                <c:pt idx="1270">
                  <c:v>2.1501250000000027E-2</c:v>
                </c:pt>
                <c:pt idx="1271">
                  <c:v>2.1359312499997785E-2</c:v>
                </c:pt>
                <c:pt idx="1272">
                  <c:v>2.1669375000001878E-2</c:v>
                </c:pt>
                <c:pt idx="1273">
                  <c:v>2.1527437499999635E-2</c:v>
                </c:pt>
                <c:pt idx="1274">
                  <c:v>2.1429499999996438E-2</c:v>
                </c:pt>
                <c:pt idx="1275">
                  <c:v>2.132356249999745E-2</c:v>
                </c:pt>
                <c:pt idx="1276">
                  <c:v>2.1497625000002074E-2</c:v>
                </c:pt>
                <c:pt idx="1277">
                  <c:v>2.1435687500002132E-2</c:v>
                </c:pt>
                <c:pt idx="1278">
                  <c:v>2.1185749999999004E-2</c:v>
                </c:pt>
                <c:pt idx="1279">
                  <c:v>2.1127812500001397E-2</c:v>
                </c:pt>
                <c:pt idx="1280">
                  <c:v>2.1437874999996609E-2</c:v>
                </c:pt>
                <c:pt idx="1281">
                  <c:v>2.1363937499998542E-2</c:v>
                </c:pt>
                <c:pt idx="1282">
                  <c:v>2.1458000000000865E-2</c:v>
                </c:pt>
                <c:pt idx="1283">
                  <c:v>2.1580062500001773E-2</c:v>
                </c:pt>
                <c:pt idx="1284">
                  <c:v>2.1690124999995675E-2</c:v>
                </c:pt>
                <c:pt idx="1285">
                  <c:v>2.1580187500003234E-2</c:v>
                </c:pt>
                <c:pt idx="1286">
                  <c:v>2.1322250000004317E-2</c:v>
                </c:pt>
                <c:pt idx="1287">
                  <c:v>2.1280312499998288E-2</c:v>
                </c:pt>
                <c:pt idx="1288">
                  <c:v>2.1354374999997816E-2</c:v>
                </c:pt>
                <c:pt idx="1289">
                  <c:v>2.1284437500002085E-2</c:v>
                </c:pt>
                <c:pt idx="1290">
                  <c:v>2.1218499999999807E-2</c:v>
                </c:pt>
                <c:pt idx="1291">
                  <c:v>2.1168562499997989E-2</c:v>
                </c:pt>
                <c:pt idx="1292">
                  <c:v>2.1322624999999817E-2</c:v>
                </c:pt>
                <c:pt idx="1293">
                  <c:v>2.125668749999754E-2</c:v>
                </c:pt>
                <c:pt idx="1294">
                  <c:v>2.1026749999997207E-2</c:v>
                </c:pt>
                <c:pt idx="1295">
                  <c:v>2.1012812499998645E-2</c:v>
                </c:pt>
                <c:pt idx="1296">
                  <c:v>2.1162874999998138E-2</c:v>
                </c:pt>
                <c:pt idx="1297">
                  <c:v>2.1156937500004247E-2</c:v>
                </c:pt>
                <c:pt idx="1298">
                  <c:v>2.1227000000001439E-2</c:v>
                </c:pt>
                <c:pt idx="1299">
                  <c:v>2.1181062500001957E-2</c:v>
                </c:pt>
                <c:pt idx="1300">
                  <c:v>2.1283125000000069E-2</c:v>
                </c:pt>
                <c:pt idx="1301">
                  <c:v>2.1277187499997297E-2</c:v>
                </c:pt>
                <c:pt idx="1302">
                  <c:v>2.101924999999838E-2</c:v>
                </c:pt>
                <c:pt idx="1303">
                  <c:v>2.1105312499996032E-2</c:v>
                </c:pt>
                <c:pt idx="1304">
                  <c:v>2.1195374999996019E-2</c:v>
                </c:pt>
                <c:pt idx="1305">
                  <c:v>2.1129437500002624E-2</c:v>
                </c:pt>
                <c:pt idx="1306">
                  <c:v>2.1039500000004097E-2</c:v>
                </c:pt>
                <c:pt idx="1307">
                  <c:v>2.0977562500004154E-2</c:v>
                </c:pt>
                <c:pt idx="1308">
                  <c:v>2.0983624999999506E-2</c:v>
                </c:pt>
                <c:pt idx="1309">
                  <c:v>2.1001687500001864E-2</c:v>
                </c:pt>
                <c:pt idx="1310">
                  <c:v>2.0727750000002487E-2</c:v>
                </c:pt>
                <c:pt idx="1311">
                  <c:v>2.070981250000159E-2</c:v>
                </c:pt>
                <c:pt idx="1312">
                  <c:v>2.0799875000001578E-2</c:v>
                </c:pt>
                <c:pt idx="1313">
                  <c:v>2.085393749999831E-2</c:v>
                </c:pt>
                <c:pt idx="1314">
                  <c:v>2.0879999999996457E-2</c:v>
                </c:pt>
                <c:pt idx="1315">
                  <c:v>2.0890062500003026E-2</c:v>
                </c:pt>
                <c:pt idx="1316">
                  <c:v>2.0992125000001138E-2</c:v>
                </c:pt>
                <c:pt idx="1317">
                  <c:v>2.096618749999557E-2</c:v>
                </c:pt>
                <c:pt idx="1318">
                  <c:v>2.0712249999998988E-2</c:v>
                </c:pt>
                <c:pt idx="1319">
                  <c:v>2.0746312500001807E-2</c:v>
                </c:pt>
                <c:pt idx="1320">
                  <c:v>2.0864375000000379E-2</c:v>
                </c:pt>
                <c:pt idx="1321">
                  <c:v>2.0810437499996226E-2</c:v>
                </c:pt>
                <c:pt idx="1322">
                  <c:v>2.0720499999997699E-2</c:v>
                </c:pt>
                <c:pt idx="1323">
                  <c:v>2.0638562500003843E-2</c:v>
                </c:pt>
                <c:pt idx="1324">
                  <c:v>2.0828625000000045E-2</c:v>
                </c:pt>
                <c:pt idx="1325">
                  <c:v>2.0850687499995857E-2</c:v>
                </c:pt>
                <c:pt idx="1326">
                  <c:v>2.06087499999974E-2</c:v>
                </c:pt>
                <c:pt idx="1327">
                  <c:v>2.0594812499998838E-2</c:v>
                </c:pt>
                <c:pt idx="1328">
                  <c:v>2.0760874999998791E-2</c:v>
                </c:pt>
                <c:pt idx="1329">
                  <c:v>2.0630937500003554E-2</c:v>
                </c:pt>
                <c:pt idx="1330">
                  <c:v>2.0765000000002587E-2</c:v>
                </c:pt>
                <c:pt idx="1331">
                  <c:v>2.0715062500000769E-2</c:v>
                </c:pt>
                <c:pt idx="1332">
                  <c:v>2.0965124999996476E-2</c:v>
                </c:pt>
                <c:pt idx="1333">
                  <c:v>2.0891187499998409E-2</c:v>
                </c:pt>
                <c:pt idx="1334">
                  <c:v>2.0681250000000873E-2</c:v>
                </c:pt>
                <c:pt idx="1335">
                  <c:v>2.0527312500000505E-2</c:v>
                </c:pt>
                <c:pt idx="1336">
                  <c:v>2.0689374999998122E-2</c:v>
                </c:pt>
                <c:pt idx="1337">
                  <c:v>2.0691437500000021E-2</c:v>
                </c:pt>
                <c:pt idx="1338">
                  <c:v>2.0693500000001919E-2</c:v>
                </c:pt>
                <c:pt idx="1339">
                  <c:v>2.0595562499998721E-2</c:v>
                </c:pt>
                <c:pt idx="1340">
                  <c:v>2.0785625000003805E-2</c:v>
                </c:pt>
                <c:pt idx="1341">
                  <c:v>2.0611687500000642E-2</c:v>
                </c:pt>
                <c:pt idx="1342">
                  <c:v>2.035775000000406E-2</c:v>
                </c:pt>
                <c:pt idx="1343">
                  <c:v>2.0467812499997962E-2</c:v>
                </c:pt>
                <c:pt idx="1344">
                  <c:v>2.0473875000002195E-2</c:v>
                </c:pt>
                <c:pt idx="1345">
                  <c:v>2.0543937499999387E-2</c:v>
                </c:pt>
                <c:pt idx="1346">
                  <c:v>2.0670000000002631E-2</c:v>
                </c:pt>
                <c:pt idx="1347">
                  <c:v>2.0608062500002688E-2</c:v>
                </c:pt>
                <c:pt idx="1348">
                  <c:v>2.079812499999889E-2</c:v>
                </c:pt>
                <c:pt idx="1349">
                  <c:v>2.0804187500003124E-2</c:v>
                </c:pt>
                <c:pt idx="1350">
                  <c:v>2.0534249999997201E-2</c:v>
                </c:pt>
                <c:pt idx="1351">
                  <c:v>2.0476312499999594E-2</c:v>
                </c:pt>
                <c:pt idx="1352">
                  <c:v>2.0742374999995761E-2</c:v>
                </c:pt>
                <c:pt idx="1353">
                  <c:v>2.0580437499999604E-2</c:v>
                </c:pt>
                <c:pt idx="1354">
                  <c:v>2.0514499999997327E-2</c:v>
                </c:pt>
                <c:pt idx="1355">
                  <c:v>2.0436562499996924E-2</c:v>
                </c:pt>
                <c:pt idx="1356">
                  <c:v>2.0642625000002468E-2</c:v>
                </c:pt>
                <c:pt idx="1357">
                  <c:v>2.057668750000019E-2</c:v>
                </c:pt>
                <c:pt idx="1358">
                  <c:v>2.0394750000001238E-2</c:v>
                </c:pt>
                <c:pt idx="1359">
                  <c:v>2.038481249999613E-2</c:v>
                </c:pt>
                <c:pt idx="1360">
                  <c:v>2.0546875000002629E-2</c:v>
                </c:pt>
                <c:pt idx="1361">
                  <c:v>2.0428937499996636E-2</c:v>
                </c:pt>
                <c:pt idx="1362">
                  <c:v>2.0566999999998004E-2</c:v>
                </c:pt>
                <c:pt idx="1363">
                  <c:v>2.0545062500003652E-2</c:v>
                </c:pt>
                <c:pt idx="1364">
                  <c:v>2.078712500000357E-2</c:v>
                </c:pt>
                <c:pt idx="1365">
                  <c:v>2.0629187500000867E-2</c:v>
                </c:pt>
                <c:pt idx="1366">
                  <c:v>2.040325000000287E-2</c:v>
                </c:pt>
                <c:pt idx="1367">
                  <c:v>2.0381312499999638E-2</c:v>
                </c:pt>
                <c:pt idx="1368">
                  <c:v>2.0555375000004261E-2</c:v>
                </c:pt>
                <c:pt idx="1369">
                  <c:v>2.0465437499996852E-2</c:v>
                </c:pt>
                <c:pt idx="1370">
                  <c:v>2.0399500000003457E-2</c:v>
                </c:pt>
                <c:pt idx="1371">
                  <c:v>2.0441562500002064E-2</c:v>
                </c:pt>
                <c:pt idx="1372">
                  <c:v>2.0635625000000601E-2</c:v>
                </c:pt>
                <c:pt idx="1373">
                  <c:v>2.0589687500001119E-2</c:v>
                </c:pt>
                <c:pt idx="1374">
                  <c:v>2.0347750000002662E-2</c:v>
                </c:pt>
                <c:pt idx="1375">
                  <c:v>2.0337812499997554E-2</c:v>
                </c:pt>
                <c:pt idx="1376">
                  <c:v>2.0387875000000832E-2</c:v>
                </c:pt>
                <c:pt idx="1377">
                  <c:v>2.0369937499999935E-2</c:v>
                </c:pt>
                <c:pt idx="1378">
                  <c:v>2.0915999999999713E-2</c:v>
                </c:pt>
                <c:pt idx="1379">
                  <c:v>2.0898062499998815E-2</c:v>
                </c:pt>
                <c:pt idx="1380">
                  <c:v>2.1060124999996432E-2</c:v>
                </c:pt>
                <c:pt idx="1381">
                  <c:v>2.1010187500003497E-2</c:v>
                </c:pt>
                <c:pt idx="1382">
                  <c:v>2.0700250000000864E-2</c:v>
                </c:pt>
                <c:pt idx="1383">
                  <c:v>2.0694312499998091E-2</c:v>
                </c:pt>
                <c:pt idx="1384">
                  <c:v>2.080837500000321E-2</c:v>
                </c:pt>
                <c:pt idx="1385">
                  <c:v>2.0718437499995801E-2</c:v>
                </c:pt>
                <c:pt idx="1386">
                  <c:v>2.072850000000237E-2</c:v>
                </c:pt>
                <c:pt idx="1387">
                  <c:v>2.0550562499996872E-2</c:v>
                </c:pt>
                <c:pt idx="1388">
                  <c:v>2.0716624999996824E-2</c:v>
                </c:pt>
                <c:pt idx="1389">
                  <c:v>2.0702687499998262E-2</c:v>
                </c:pt>
                <c:pt idx="1390">
                  <c:v>2.0484749999996055E-2</c:v>
                </c:pt>
                <c:pt idx="1391">
                  <c:v>2.0514812499996538E-2</c:v>
                </c:pt>
                <c:pt idx="1392">
                  <c:v>2.056087499999748E-2</c:v>
                </c:pt>
                <c:pt idx="1393">
                  <c:v>2.0514937499997998E-2</c:v>
                </c:pt>
                <c:pt idx="1394">
                  <c:v>2.0813000000003967E-2</c:v>
                </c:pt>
                <c:pt idx="1395">
                  <c:v>2.0771062499997939E-2</c:v>
                </c:pt>
                <c:pt idx="1396">
                  <c:v>2.0829124999997006E-2</c:v>
                </c:pt>
                <c:pt idx="1397">
                  <c:v>2.0723187499998019E-2</c:v>
                </c:pt>
                <c:pt idx="1398">
                  <c:v>2.0469250000001438E-2</c:v>
                </c:pt>
                <c:pt idx="1399">
                  <c:v>2.0455312500002876E-2</c:v>
                </c:pt>
                <c:pt idx="1400">
                  <c:v>2.0617375000000493E-2</c:v>
                </c:pt>
                <c:pt idx="1401">
                  <c:v>2.0591437500003806E-2</c:v>
                </c:pt>
                <c:pt idx="1402">
                  <c:v>2.0445499999999228E-2</c:v>
                </c:pt>
                <c:pt idx="1403">
                  <c:v>2.0383562499999286E-2</c:v>
                </c:pt>
                <c:pt idx="1404">
                  <c:v>2.0497625000004405E-2</c:v>
                </c:pt>
                <c:pt idx="1405">
                  <c:v>2.0479687500003507E-2</c:v>
                </c:pt>
                <c:pt idx="1406">
                  <c:v>2.0181749999998999E-2</c:v>
                </c:pt>
                <c:pt idx="1407">
                  <c:v>2.0183812500000897E-2</c:v>
                </c:pt>
                <c:pt idx="1408">
                  <c:v>2.0389874999997559E-2</c:v>
                </c:pt>
                <c:pt idx="1409">
                  <c:v>2.0347937500000413E-2</c:v>
                </c:pt>
                <c:pt idx="1410">
                  <c:v>2.0433999999998065E-2</c:v>
                </c:pt>
                <c:pt idx="1411">
                  <c:v>2.0420062499999503E-2</c:v>
                </c:pt>
                <c:pt idx="1412">
                  <c:v>2.0574125000001331E-2</c:v>
                </c:pt>
                <c:pt idx="1413">
                  <c:v>2.0504187499996718E-2</c:v>
                </c:pt>
                <c:pt idx="1414">
                  <c:v>2.0290249999996846E-2</c:v>
                </c:pt>
                <c:pt idx="1415">
                  <c:v>2.0188312500000194E-2</c:v>
                </c:pt>
                <c:pt idx="1416">
                  <c:v>2.0366374999998271E-2</c:v>
                </c:pt>
                <c:pt idx="1417">
                  <c:v>2.0336437499999249E-2</c:v>
                </c:pt>
                <c:pt idx="1418">
                  <c:v>2.0274499999999307E-2</c:v>
                </c:pt>
                <c:pt idx="1419">
                  <c:v>2.0240562499997949E-2</c:v>
                </c:pt>
                <c:pt idx="1420">
                  <c:v>2.0294625000003563E-2</c:v>
                </c:pt>
                <c:pt idx="1421">
                  <c:v>2.028068749999612E-2</c:v>
                </c:pt>
                <c:pt idx="1422">
                  <c:v>2.0122750000002299E-2</c:v>
                </c:pt>
                <c:pt idx="1423">
                  <c:v>2.006481249999581E-2</c:v>
                </c:pt>
                <c:pt idx="1424">
                  <c:v>2.0294874999997603E-2</c:v>
                </c:pt>
                <c:pt idx="1425">
                  <c:v>2.0240937500002332E-2</c:v>
                </c:pt>
                <c:pt idx="1426">
                  <c:v>2.0306999999997188E-2</c:v>
                </c:pt>
                <c:pt idx="1427">
                  <c:v>2.0193062500002412E-2</c:v>
                </c:pt>
                <c:pt idx="1428">
                  <c:v>2.0375125000002825E-2</c:v>
                </c:pt>
                <c:pt idx="1429">
                  <c:v>2.0317187499996336E-2</c:v>
                </c:pt>
                <c:pt idx="1430">
                  <c:v>2.0047249999999295E-2</c:v>
                </c:pt>
                <c:pt idx="1431">
                  <c:v>2.0073312499997442E-2</c:v>
                </c:pt>
                <c:pt idx="1432">
                  <c:v>2.0255374999997855E-2</c:v>
                </c:pt>
                <c:pt idx="1433">
                  <c:v>2.0105437499999823E-2</c:v>
                </c:pt>
                <c:pt idx="1434">
                  <c:v>2.0035500000004092E-2</c:v>
                </c:pt>
                <c:pt idx="1435">
                  <c:v>2.0065562499995693E-2</c:v>
                </c:pt>
                <c:pt idx="1436">
                  <c:v>2.0275625000003572E-2</c:v>
                </c:pt>
                <c:pt idx="1437">
                  <c:v>2.0141687499997118E-2</c:v>
                </c:pt>
                <c:pt idx="1438">
                  <c:v>1.9955749999995831E-2</c:v>
                </c:pt>
                <c:pt idx="1439">
                  <c:v>1.9945812499999604E-2</c:v>
                </c:pt>
                <c:pt idx="1440">
                  <c:v>2.0051875000000052E-2</c:v>
                </c:pt>
                <c:pt idx="1441">
                  <c:v>1.9953937499996854E-2</c:v>
                </c:pt>
                <c:pt idx="1442">
                  <c:v>2.0139999999999603E-2</c:v>
                </c:pt>
                <c:pt idx="1443">
                  <c:v>2.0090062499997785E-2</c:v>
                </c:pt>
                <c:pt idx="1444">
                  <c:v>2.0188125000002444E-2</c:v>
                </c:pt>
                <c:pt idx="1445">
                  <c:v>2.0226187499998716E-2</c:v>
                </c:pt>
                <c:pt idx="1446">
                  <c:v>1.9908250000000294E-2</c:v>
                </c:pt>
                <c:pt idx="1447">
                  <c:v>1.9858312499998476E-2</c:v>
                </c:pt>
                <c:pt idx="1448">
                  <c:v>2.0028375000000764E-2</c:v>
                </c:pt>
                <c:pt idx="1449">
                  <c:v>1.9954437500002697E-2</c:v>
                </c:pt>
                <c:pt idx="1450">
                  <c:v>1.9808499999998119E-2</c:v>
                </c:pt>
                <c:pt idx="1451">
                  <c:v>1.9794562499999557E-2</c:v>
                </c:pt>
                <c:pt idx="1452">
                  <c:v>1.996062499999951E-2</c:v>
                </c:pt>
                <c:pt idx="1453">
                  <c:v>1.9934687500002823E-2</c:v>
                </c:pt>
                <c:pt idx="1454">
                  <c:v>1.9772749999997785E-2</c:v>
                </c:pt>
                <c:pt idx="1455">
                  <c:v>1.9742812499998763E-2</c:v>
                </c:pt>
                <c:pt idx="1456">
                  <c:v>1.9844874999996875E-2</c:v>
                </c:pt>
                <c:pt idx="1457">
                  <c:v>1.9822937500002524E-2</c:v>
                </c:pt>
                <c:pt idx="1458">
                  <c:v>2.0008999999996391E-2</c:v>
                </c:pt>
                <c:pt idx="1459">
                  <c:v>1.9879062500001154E-2</c:v>
                </c:pt>
                <c:pt idx="1460">
                  <c:v>2.0037124999996436E-2</c:v>
                </c:pt>
                <c:pt idx="1461">
                  <c:v>1.99071875000012E-2</c:v>
                </c:pt>
                <c:pt idx="1462">
                  <c:v>1.9701249999997117E-2</c:v>
                </c:pt>
                <c:pt idx="1463">
                  <c:v>1.961131249999859E-2</c:v>
                </c:pt>
                <c:pt idx="1464">
                  <c:v>1.9673374999999993E-2</c:v>
                </c:pt>
                <c:pt idx="1465">
                  <c:v>1.9759437499997645E-2</c:v>
                </c:pt>
                <c:pt idx="1466">
                  <c:v>1.9749500000001419E-2</c:v>
                </c:pt>
                <c:pt idx="1467">
                  <c:v>1.9659562500002892E-2</c:v>
                </c:pt>
                <c:pt idx="1468">
                  <c:v>1.9861624999997218E-2</c:v>
                </c:pt>
                <c:pt idx="1469">
                  <c:v>1.9807687500001947E-2</c:v>
                </c:pt>
                <c:pt idx="1470">
                  <c:v>1.9621750000000659E-2</c:v>
                </c:pt>
                <c:pt idx="1471">
                  <c:v>1.9551812499996046E-2</c:v>
                </c:pt>
                <c:pt idx="1472">
                  <c:v>1.9681875000001625E-2</c:v>
                </c:pt>
                <c:pt idx="1473">
                  <c:v>1.9631937499999808E-2</c:v>
                </c:pt>
                <c:pt idx="1474">
                  <c:v>1.9793999999997425E-2</c:v>
                </c:pt>
                <c:pt idx="1475">
                  <c:v>1.9652062500004064E-2</c:v>
                </c:pt>
                <c:pt idx="1476">
                  <c:v>1.982212499999747E-2</c:v>
                </c:pt>
                <c:pt idx="1477">
                  <c:v>1.9892187500003544E-2</c:v>
                </c:pt>
                <c:pt idx="1478">
                  <c:v>1.9602250000003707E-2</c:v>
                </c:pt>
                <c:pt idx="1479">
                  <c:v>1.9548312499999554E-2</c:v>
                </c:pt>
                <c:pt idx="1480">
                  <c:v>1.9678374999996251E-2</c:v>
                </c:pt>
                <c:pt idx="1481">
                  <c:v>1.9684437500000485E-2</c:v>
                </c:pt>
                <c:pt idx="1482">
                  <c:v>1.9606500000000082E-2</c:v>
                </c:pt>
                <c:pt idx="1483">
                  <c:v>1.9532562500002015E-2</c:v>
                </c:pt>
                <c:pt idx="1484">
                  <c:v>1.9606625000001543E-2</c:v>
                </c:pt>
                <c:pt idx="1485">
                  <c:v>1.964868750000015E-2</c:v>
                </c:pt>
                <c:pt idx="1486">
                  <c:v>1.9438750000002614E-2</c:v>
                </c:pt>
                <c:pt idx="1487">
                  <c:v>1.9424812500004052E-2</c:v>
                </c:pt>
                <c:pt idx="1488">
                  <c:v>1.9654874999996963E-2</c:v>
                </c:pt>
                <c:pt idx="1489">
                  <c:v>1.9460937499999886E-2</c:v>
                </c:pt>
                <c:pt idx="1490">
                  <c:v>1.9626999999999839E-2</c:v>
                </c:pt>
                <c:pt idx="1491">
                  <c:v>1.9533062499998977E-2</c:v>
                </c:pt>
                <c:pt idx="1492">
                  <c:v>1.9739124999995639E-2</c:v>
                </c:pt>
                <c:pt idx="1493">
                  <c:v>1.9633187499996652E-2</c:v>
                </c:pt>
                <c:pt idx="1494">
                  <c:v>1.941125000000099E-2</c:v>
                </c:pt>
                <c:pt idx="1495">
                  <c:v>1.9445312500003809E-2</c:v>
                </c:pt>
                <c:pt idx="1496">
                  <c:v>1.9499375000000541E-2</c:v>
                </c:pt>
                <c:pt idx="1497">
                  <c:v>1.9541437499999148E-2</c:v>
                </c:pt>
                <c:pt idx="1498">
                  <c:v>1.9391500000001116E-2</c:v>
                </c:pt>
                <c:pt idx="1499">
                  <c:v>1.9401562499998803E-2</c:v>
                </c:pt>
                <c:pt idx="1500">
                  <c:v>1.9515625000003922E-2</c:v>
                </c:pt>
                <c:pt idx="1501">
                  <c:v>1.9469687499995558E-2</c:v>
                </c:pt>
                <c:pt idx="1502">
                  <c:v>1.9307749999999402E-2</c:v>
                </c:pt>
                <c:pt idx="1503">
                  <c:v>1.9201812500000415E-2</c:v>
                </c:pt>
                <c:pt idx="1504">
                  <c:v>1.9343875000004118E-2</c:v>
                </c:pt>
                <c:pt idx="1505">
                  <c:v>1.9309937500002761E-2</c:v>
                </c:pt>
                <c:pt idx="1506">
                  <c:v>1.6004000000000573E-2</c:v>
                </c:pt>
                <c:pt idx="1507">
                  <c:v>1.5958062500001091E-2</c:v>
                </c:pt>
                <c:pt idx="1508">
                  <c:v>1.6084125000004335E-2</c:v>
                </c:pt>
                <c:pt idx="1509">
                  <c:v>1.6002187500001597E-2</c:v>
                </c:pt>
                <c:pt idx="1510">
                  <c:v>1.5784249999999389E-2</c:v>
                </c:pt>
                <c:pt idx="1511">
                  <c:v>1.5678312500000402E-2</c:v>
                </c:pt>
                <c:pt idx="1512">
                  <c:v>1.5892375000001735E-2</c:v>
                </c:pt>
                <c:pt idx="1513">
                  <c:v>1.5782437500000412E-2</c:v>
                </c:pt>
                <c:pt idx="1514">
                  <c:v>1.567249999999909E-2</c:v>
                </c:pt>
                <c:pt idx="1515">
                  <c:v>1.5726562499995822E-2</c:v>
                </c:pt>
                <c:pt idx="1516">
                  <c:v>1.5820624999998145E-2</c:v>
                </c:pt>
                <c:pt idx="1517">
                  <c:v>1.5762687500000538E-2</c:v>
                </c:pt>
                <c:pt idx="1518">
                  <c:v>1.549674999999695E-2</c:v>
                </c:pt>
                <c:pt idx="1519">
                  <c:v>1.5558812499998352E-2</c:v>
                </c:pt>
                <c:pt idx="1520">
                  <c:v>1.5796874999995936E-2</c:v>
                </c:pt>
                <c:pt idx="1521">
                  <c:v>1.5686937500003495E-2</c:v>
                </c:pt>
                <c:pt idx="1522">
                  <c:v>1.5837000000002988E-2</c:v>
                </c:pt>
                <c:pt idx="1523">
                  <c:v>1.578706250000117E-2</c:v>
                </c:pt>
                <c:pt idx="1524">
                  <c:v>1.5909125000002078E-2</c:v>
                </c:pt>
                <c:pt idx="1525">
                  <c:v>1.5839187499997465E-2</c:v>
                </c:pt>
                <c:pt idx="1526">
                  <c:v>1.5529250000003714E-2</c:v>
                </c:pt>
                <c:pt idx="1527">
                  <c:v>1.5491312500000022E-2</c:v>
                </c:pt>
                <c:pt idx="1528">
                  <c:v>1.5701374999999018E-2</c:v>
                </c:pt>
                <c:pt idx="1529">
                  <c:v>1.5607437499998156E-2</c:v>
                </c:pt>
                <c:pt idx="1530">
                  <c:v>1.5521500000001964E-2</c:v>
                </c:pt>
                <c:pt idx="1531">
                  <c:v>1.5503562500001065E-2</c:v>
                </c:pt>
                <c:pt idx="1532">
                  <c:v>1.5729625000000524E-2</c:v>
                </c:pt>
                <c:pt idx="1533">
                  <c:v>1.5639687500001997E-2</c:v>
                </c:pt>
                <c:pt idx="1534">
                  <c:v>1.5353749999995612E-2</c:v>
                </c:pt>
                <c:pt idx="1535">
                  <c:v>1.5387812499998432E-2</c:v>
                </c:pt>
                <c:pt idx="1536">
                  <c:v>1.550987499999934E-2</c:v>
                </c:pt>
                <c:pt idx="1537">
                  <c:v>1.5415937499998478E-2</c:v>
                </c:pt>
                <c:pt idx="1538">
                  <c:v>1.5526000000001261E-2</c:v>
                </c:pt>
                <c:pt idx="1539">
                  <c:v>1.5444062499998525E-2</c:v>
                </c:pt>
                <c:pt idx="1540">
                  <c:v>1.5658124999999856E-2</c:v>
                </c:pt>
                <c:pt idx="1541">
                  <c:v>1.5620187499996163E-2</c:v>
                </c:pt>
                <c:pt idx="1542">
                  <c:v>1.5378249999997706E-2</c:v>
                </c:pt>
                <c:pt idx="1543">
                  <c:v>1.5308312500001977E-2</c:v>
                </c:pt>
                <c:pt idx="1544">
                  <c:v>1.5502375000000512E-2</c:v>
                </c:pt>
                <c:pt idx="1545">
                  <c:v>1.542443750000011E-2</c:v>
                </c:pt>
                <c:pt idx="1546">
                  <c:v>1.5302500000000663E-2</c:v>
                </c:pt>
                <c:pt idx="1547">
                  <c:v>1.529656249999789E-2</c:v>
                </c:pt>
                <c:pt idx="1548">
                  <c:v>1.5410625000003009E-2</c:v>
                </c:pt>
                <c:pt idx="1549">
                  <c:v>1.538468749999744E-2</c:v>
                </c:pt>
                <c:pt idx="1550">
                  <c:v>1.5142749999998983E-2</c:v>
                </c:pt>
                <c:pt idx="1551">
                  <c:v>1.5144812500000882E-2</c:v>
                </c:pt>
                <c:pt idx="1552">
                  <c:v>1.5266875000001788E-2</c:v>
                </c:pt>
                <c:pt idx="1553">
                  <c:v>1.5268937500003688E-2</c:v>
                </c:pt>
                <c:pt idx="1554">
                  <c:v>1.5359000000003675E-2</c:v>
                </c:pt>
                <c:pt idx="1555">
                  <c:v>1.5337062500000442E-2</c:v>
                </c:pt>
                <c:pt idx="1556">
                  <c:v>1.5511124999996186E-2</c:v>
                </c:pt>
                <c:pt idx="1557">
                  <c:v>1.5561187499999463E-2</c:v>
                </c:pt>
                <c:pt idx="1558">
                  <c:v>1.5251249999996828E-2</c:v>
                </c:pt>
                <c:pt idx="1559">
                  <c:v>1.5185312500003432E-2</c:v>
                </c:pt>
                <c:pt idx="1560">
                  <c:v>1.5255375000000626E-2</c:v>
                </c:pt>
                <c:pt idx="1561">
                  <c:v>1.5265437499998313E-2</c:v>
                </c:pt>
                <c:pt idx="1562">
                  <c:v>1.5219499999998831E-2</c:v>
                </c:pt>
                <c:pt idx="1563">
                  <c:v>1.5177562500001684E-2</c:v>
                </c:pt>
                <c:pt idx="1564">
                  <c:v>1.5319624999996506E-2</c:v>
                </c:pt>
                <c:pt idx="1565">
                  <c:v>1.5205687500001728E-2</c:v>
                </c:pt>
                <c:pt idx="1566">
                  <c:v>1.4991750000001858E-2</c:v>
                </c:pt>
                <c:pt idx="1567">
                  <c:v>1.499781249999721E-2</c:v>
                </c:pt>
                <c:pt idx="1568">
                  <c:v>1.5139875000000913E-2</c:v>
                </c:pt>
                <c:pt idx="1569">
                  <c:v>1.5081937500003306E-2</c:v>
                </c:pt>
                <c:pt idx="1570">
                  <c:v>1.5191999999997208E-2</c:v>
                </c:pt>
                <c:pt idx="1571">
                  <c:v>1.5106062500001016E-2</c:v>
                </c:pt>
                <c:pt idx="1572">
                  <c:v>1.5212125000001462E-2</c:v>
                </c:pt>
                <c:pt idx="1573">
                  <c:v>1.5250187499997734E-2</c:v>
                </c:pt>
                <c:pt idx="1574">
                  <c:v>1.495225000000211E-2</c:v>
                </c:pt>
                <c:pt idx="1575">
                  <c:v>1.4898312499997957E-2</c:v>
                </c:pt>
                <c:pt idx="1576">
                  <c:v>1.5068375000000247E-2</c:v>
                </c:pt>
                <c:pt idx="1577">
                  <c:v>1.499843749999563E-2</c:v>
                </c:pt>
                <c:pt idx="1578">
                  <c:v>1.4956499999998485E-2</c:v>
                </c:pt>
                <c:pt idx="1579">
                  <c:v>1.4826562500003249E-2</c:v>
                </c:pt>
                <c:pt idx="1580">
                  <c:v>1.4964624999995733E-2</c:v>
                </c:pt>
                <c:pt idx="1581">
                  <c:v>1.4934687499996714E-2</c:v>
                </c:pt>
                <c:pt idx="1582">
                  <c:v>1.4764749999995885E-2</c:v>
                </c:pt>
                <c:pt idx="1583">
                  <c:v>1.4662812499999234E-2</c:v>
                </c:pt>
                <c:pt idx="1584">
                  <c:v>1.4852875000004317E-2</c:v>
                </c:pt>
                <c:pt idx="1585">
                  <c:v>1.4830937500001085E-2</c:v>
                </c:pt>
                <c:pt idx="1586">
                  <c:v>1.4992999999998702E-2</c:v>
                </c:pt>
                <c:pt idx="1587">
                  <c:v>1.4939062500003432E-2</c:v>
                </c:pt>
                <c:pt idx="1588">
                  <c:v>1.5085125000000588E-2</c:v>
                </c:pt>
                <c:pt idx="1589">
                  <c:v>1.508318750000015E-2</c:v>
                </c:pt>
                <c:pt idx="1590">
                  <c:v>1.4749250000001268E-2</c:v>
                </c:pt>
                <c:pt idx="1591">
                  <c:v>1.4819312499998462E-2</c:v>
                </c:pt>
                <c:pt idx="1592">
                  <c:v>1.4837375000000819E-2</c:v>
                </c:pt>
                <c:pt idx="1593">
                  <c:v>1.4843437499996172E-2</c:v>
                </c:pt>
                <c:pt idx="1594">
                  <c:v>1.4761500000002314E-2</c:v>
                </c:pt>
                <c:pt idx="1595">
                  <c:v>1.4823562500003716E-2</c:v>
                </c:pt>
                <c:pt idx="1596">
                  <c:v>1.4945624999995744E-2</c:v>
                </c:pt>
                <c:pt idx="1597">
                  <c:v>1.4919687499999059E-2</c:v>
                </c:pt>
                <c:pt idx="1598">
                  <c:v>1.4513750000002545E-2</c:v>
                </c:pt>
                <c:pt idx="1599">
                  <c:v>1.4587812500002073E-2</c:v>
                </c:pt>
                <c:pt idx="1600">
                  <c:v>1.4777874999998273E-2</c:v>
                </c:pt>
                <c:pt idx="1601">
                  <c:v>1.4811937500001093E-2</c:v>
                </c:pt>
                <c:pt idx="1602">
                  <c:v>1.4805999999998321E-2</c:v>
                </c:pt>
                <c:pt idx="1603">
                  <c:v>1.4804062499997883E-2</c:v>
                </c:pt>
                <c:pt idx="1604">
                  <c:v>1.4886125000002082E-2</c:v>
                </c:pt>
                <c:pt idx="1605">
                  <c:v>1.4736187500004052E-2</c:v>
                </c:pt>
                <c:pt idx="1606">
                  <c:v>1.4530249999999967E-2</c:v>
                </c:pt>
                <c:pt idx="1607">
                  <c:v>1.4596312500003705E-2</c:v>
                </c:pt>
                <c:pt idx="1608">
                  <c:v>1.4790375000002244E-2</c:v>
                </c:pt>
                <c:pt idx="1609">
                  <c:v>1.4672437499996249E-2</c:v>
                </c:pt>
                <c:pt idx="1610">
                  <c:v>1.4562500000003809E-2</c:v>
                </c:pt>
                <c:pt idx="1611">
                  <c:v>1.4500562500003868E-2</c:v>
                </c:pt>
                <c:pt idx="1612">
                  <c:v>1.4682625000004279E-2</c:v>
                </c:pt>
                <c:pt idx="1613">
                  <c:v>1.4568687500000623E-2</c:v>
                </c:pt>
                <c:pt idx="1614">
                  <c:v>1.4398749999999794E-2</c:v>
                </c:pt>
                <c:pt idx="1615">
                  <c:v>1.4516812499998366E-2</c:v>
                </c:pt>
                <c:pt idx="1616">
                  <c:v>1.4598875000002565E-2</c:v>
                </c:pt>
                <c:pt idx="1617">
                  <c:v>1.4528937499997953E-2</c:v>
                </c:pt>
                <c:pt idx="1618">
                  <c:v>1.4646999999996526E-2</c:v>
                </c:pt>
                <c:pt idx="1619">
                  <c:v>1.4585062499996582E-2</c:v>
                </c:pt>
                <c:pt idx="1620">
                  <c:v>1.4759125000001204E-2</c:v>
                </c:pt>
                <c:pt idx="1621">
                  <c:v>1.4721187499997512E-2</c:v>
                </c:pt>
                <c:pt idx="1622">
                  <c:v>1.445924999999626E-2</c:v>
                </c:pt>
                <c:pt idx="1623">
                  <c:v>1.4329312500001025E-2</c:v>
                </c:pt>
                <c:pt idx="1624">
                  <c:v>1.4519374999997225E-2</c:v>
                </c:pt>
                <c:pt idx="1625">
                  <c:v>1.4525437500001459E-2</c:v>
                </c:pt>
                <c:pt idx="1626">
                  <c:v>1.4423499999995926E-2</c:v>
                </c:pt>
                <c:pt idx="1627">
                  <c:v>1.4317562499996939E-2</c:v>
                </c:pt>
                <c:pt idx="1628">
                  <c:v>1.4487624999999229E-2</c:v>
                </c:pt>
                <c:pt idx="1629">
                  <c:v>1.4489687500001123E-2</c:v>
                </c:pt>
                <c:pt idx="1630">
                  <c:v>1.4275750000001253E-2</c:v>
                </c:pt>
                <c:pt idx="1631">
                  <c:v>1.4205812499996641E-2</c:v>
                </c:pt>
                <c:pt idx="1632">
                  <c:v>1.4299874999998963E-2</c:v>
                </c:pt>
                <c:pt idx="1633">
                  <c:v>1.427793749999573E-2</c:v>
                </c:pt>
                <c:pt idx="1634">
                  <c:v>1.4884000000003894E-2</c:v>
                </c:pt>
                <c:pt idx="1635">
                  <c:v>1.4858062499998326E-2</c:v>
                </c:pt>
                <c:pt idx="1636">
                  <c:v>1.4964124999998772E-2</c:v>
                </c:pt>
                <c:pt idx="1637">
                  <c:v>1.4942187500004421E-2</c:v>
                </c:pt>
                <c:pt idx="1638">
                  <c:v>1.4676250000000834E-2</c:v>
                </c:pt>
                <c:pt idx="1639">
                  <c:v>1.4610312499998557E-2</c:v>
                </c:pt>
                <c:pt idx="1640">
                  <c:v>1.4836374999998013E-2</c:v>
                </c:pt>
                <c:pt idx="1641">
                  <c:v>1.474243749999715E-2</c:v>
                </c:pt>
                <c:pt idx="1642">
                  <c:v>1.4632499999995831E-2</c:v>
                </c:pt>
                <c:pt idx="1643">
                  <c:v>1.4686562500001443E-2</c:v>
                </c:pt>
                <c:pt idx="1644">
                  <c:v>1.4720625000004263E-2</c:v>
                </c:pt>
                <c:pt idx="1645">
                  <c:v>1.4682687500000569E-2</c:v>
                </c:pt>
                <c:pt idx="1646">
                  <c:v>1.4480749999998821E-2</c:v>
                </c:pt>
                <c:pt idx="1647">
                  <c:v>1.4418812499998877E-2</c:v>
                </c:pt>
                <c:pt idx="1648">
                  <c:v>1.4572875000000705E-2</c:v>
                </c:pt>
                <c:pt idx="1649">
                  <c:v>1.4686937499996944E-2</c:v>
                </c:pt>
                <c:pt idx="1650">
                  <c:v>1.4776999999996931E-2</c:v>
                </c:pt>
                <c:pt idx="1651">
                  <c:v>1.4783062500001165E-2</c:v>
                </c:pt>
                <c:pt idx="1652">
                  <c:v>1.4897124999997404E-2</c:v>
                </c:pt>
                <c:pt idx="1653">
                  <c:v>1.4843187500002131E-2</c:v>
                </c:pt>
                <c:pt idx="1654">
                  <c:v>1.4629250000002257E-2</c:v>
                </c:pt>
                <c:pt idx="1655">
                  <c:v>1.4571312499995772E-2</c:v>
                </c:pt>
                <c:pt idx="1656">
                  <c:v>1.4605374999998588E-2</c:v>
                </c:pt>
                <c:pt idx="1657">
                  <c:v>1.4607437500000486E-2</c:v>
                </c:pt>
                <c:pt idx="1658">
                  <c:v>1.4589499999999587E-2</c:v>
                </c:pt>
                <c:pt idx="1659">
                  <c:v>1.4499562500001062E-2</c:v>
                </c:pt>
                <c:pt idx="1660">
                  <c:v>1.4685625000003808E-2</c:v>
                </c:pt>
                <c:pt idx="1661">
                  <c:v>1.4591687500002946E-2</c:v>
                </c:pt>
                <c:pt idx="1662">
                  <c:v>1.4377750000003076E-2</c:v>
                </c:pt>
                <c:pt idx="1663">
                  <c:v>1.4339812499999383E-2</c:v>
                </c:pt>
                <c:pt idx="1664">
                  <c:v>1.459787499999976E-2</c:v>
                </c:pt>
                <c:pt idx="1665">
                  <c:v>1.4503937499998898E-2</c:v>
                </c:pt>
                <c:pt idx="1666">
                  <c:v>1.4466000000004087E-2</c:v>
                </c:pt>
                <c:pt idx="1667">
                  <c:v>1.4428062500000395E-2</c:v>
                </c:pt>
                <c:pt idx="1668">
                  <c:v>1.4678124999996102E-2</c:v>
                </c:pt>
                <c:pt idx="1669">
                  <c:v>1.4624187500000829E-2</c:v>
                </c:pt>
                <c:pt idx="1670">
                  <c:v>1.4354250000003788E-2</c:v>
                </c:pt>
                <c:pt idx="1671">
                  <c:v>1.4256312500000591E-2</c:v>
                </c:pt>
                <c:pt idx="1672">
                  <c:v>1.4458375000003798E-2</c:v>
                </c:pt>
                <c:pt idx="1673">
                  <c:v>1.4400437499997309E-2</c:v>
                </c:pt>
                <c:pt idx="1674">
                  <c:v>1.4334500000003914E-2</c:v>
                </c:pt>
                <c:pt idx="1675">
                  <c:v>1.4316562500003016E-2</c:v>
                </c:pt>
                <c:pt idx="1676">
                  <c:v>1.445862499999784E-2</c:v>
                </c:pt>
                <c:pt idx="1677">
                  <c:v>1.4448687500001611E-2</c:v>
                </c:pt>
                <c:pt idx="1678">
                  <c:v>1.4146750000003648E-2</c:v>
                </c:pt>
                <c:pt idx="1679">
                  <c:v>1.4200812500000382E-2</c:v>
                </c:pt>
                <c:pt idx="1680">
                  <c:v>1.4286874999998036E-2</c:v>
                </c:pt>
                <c:pt idx="1681">
                  <c:v>1.4152937500000462E-2</c:v>
                </c:pt>
                <c:pt idx="1682">
                  <c:v>1.4250999999996239E-2</c:v>
                </c:pt>
                <c:pt idx="1683">
                  <c:v>1.4337062500002773E-2</c:v>
                </c:pt>
                <c:pt idx="1684">
                  <c:v>1.4423125000000423E-2</c:v>
                </c:pt>
                <c:pt idx="1685">
                  <c:v>1.4389187499999068E-2</c:v>
                </c:pt>
                <c:pt idx="1686">
                  <c:v>1.4227250000002909E-2</c:v>
                </c:pt>
                <c:pt idx="1687">
                  <c:v>1.4189312499999218E-2</c:v>
                </c:pt>
                <c:pt idx="1688">
                  <c:v>1.4211375000003912E-2</c:v>
                </c:pt>
                <c:pt idx="1689">
                  <c:v>1.4133437500003511E-2</c:v>
                </c:pt>
                <c:pt idx="1690">
                  <c:v>1.4047499999998438E-2</c:v>
                </c:pt>
                <c:pt idx="1691">
                  <c:v>1.4141562500000759E-2</c:v>
                </c:pt>
                <c:pt idx="1692">
                  <c:v>1.4231625000000749E-2</c:v>
                </c:pt>
                <c:pt idx="1693">
                  <c:v>1.4265687500003565E-2</c:v>
                </c:pt>
                <c:pt idx="1694">
                  <c:v>1.3999749999999979E-2</c:v>
                </c:pt>
                <c:pt idx="1695">
                  <c:v>1.39338124999977E-2</c:v>
                </c:pt>
                <c:pt idx="1696">
                  <c:v>1.4139875000003245E-2</c:v>
                </c:pt>
                <c:pt idx="1697">
                  <c:v>1.4081937499996755E-2</c:v>
                </c:pt>
                <c:pt idx="1698">
                  <c:v>1.41279999999977E-2</c:v>
                </c:pt>
                <c:pt idx="1699">
                  <c:v>1.4182062500003312E-2</c:v>
                </c:pt>
                <c:pt idx="1700">
                  <c:v>1.4264124999998629E-2</c:v>
                </c:pt>
                <c:pt idx="1701">
                  <c:v>1.4186187499998226E-2</c:v>
                </c:pt>
                <c:pt idx="1702">
                  <c:v>1.3952249999995558E-2</c:v>
                </c:pt>
                <c:pt idx="1703">
                  <c:v>1.395831249999979E-2</c:v>
                </c:pt>
                <c:pt idx="1704">
                  <c:v>1.4060374999997906E-2</c:v>
                </c:pt>
                <c:pt idx="1705">
                  <c:v>1.3998437499997962E-2</c:v>
                </c:pt>
                <c:pt idx="1706">
                  <c:v>1.3912500000001771E-2</c:v>
                </c:pt>
                <c:pt idx="1707">
                  <c:v>1.3862562499999953E-2</c:v>
                </c:pt>
                <c:pt idx="1708">
                  <c:v>1.4012624999999447E-2</c:v>
                </c:pt>
                <c:pt idx="1709">
                  <c:v>1.4038687499997593E-2</c:v>
                </c:pt>
                <c:pt idx="1710">
                  <c:v>1.3756750000002427E-2</c:v>
                </c:pt>
                <c:pt idx="1711">
                  <c:v>1.3866812499996328E-2</c:v>
                </c:pt>
                <c:pt idx="1712">
                  <c:v>1.3872875000000562E-2</c:v>
                </c:pt>
                <c:pt idx="1713">
                  <c:v>1.3922937500003838E-2</c:v>
                </c:pt>
                <c:pt idx="1714">
                  <c:v>1.398100000000291E-2</c:v>
                </c:pt>
                <c:pt idx="1715">
                  <c:v>1.398706249999826E-2</c:v>
                </c:pt>
                <c:pt idx="1716">
                  <c:v>1.400512500000062E-2</c:v>
                </c:pt>
                <c:pt idx="1717">
                  <c:v>1.3975187500001596E-2</c:v>
                </c:pt>
                <c:pt idx="1718">
                  <c:v>1.3769249999997513E-2</c:v>
                </c:pt>
                <c:pt idx="1719">
                  <c:v>1.3683312500001321E-2</c:v>
                </c:pt>
                <c:pt idx="1720">
                  <c:v>1.3889374999997983E-2</c:v>
                </c:pt>
                <c:pt idx="1721">
                  <c:v>1.3731437500004164E-2</c:v>
                </c:pt>
                <c:pt idx="1722">
                  <c:v>1.3693500000000469E-2</c:v>
                </c:pt>
                <c:pt idx="1723">
                  <c:v>1.369156250000003E-2</c:v>
                </c:pt>
                <c:pt idx="1724">
                  <c:v>1.3837624999997191E-2</c:v>
                </c:pt>
                <c:pt idx="1725">
                  <c:v>1.3847687500003758E-2</c:v>
                </c:pt>
                <c:pt idx="1726">
                  <c:v>1.3633750000003888E-2</c:v>
                </c:pt>
                <c:pt idx="1727">
                  <c:v>1.3551812500001148E-2</c:v>
                </c:pt>
                <c:pt idx="1728">
                  <c:v>1.3665874999997387E-2</c:v>
                </c:pt>
                <c:pt idx="1729">
                  <c:v>1.3583937500003529E-2</c:v>
                </c:pt>
                <c:pt idx="1730">
                  <c:v>1.3718000000002563E-2</c:v>
                </c:pt>
                <c:pt idx="1731">
                  <c:v>1.3792062500002091E-2</c:v>
                </c:pt>
                <c:pt idx="1732">
                  <c:v>1.3962125000004376E-2</c:v>
                </c:pt>
                <c:pt idx="1733">
                  <c:v>1.3872187499996969E-2</c:v>
                </c:pt>
                <c:pt idx="1734">
                  <c:v>1.3686249999995683E-2</c:v>
                </c:pt>
                <c:pt idx="1735">
                  <c:v>1.3620312500002287E-2</c:v>
                </c:pt>
                <c:pt idx="1736">
                  <c:v>1.3734374999998522E-2</c:v>
                </c:pt>
                <c:pt idx="1737">
                  <c:v>1.3728437499995749E-2</c:v>
                </c:pt>
                <c:pt idx="1738">
                  <c:v>1.3634500000003769E-2</c:v>
                </c:pt>
                <c:pt idx="1739">
                  <c:v>1.36085624999982E-2</c:v>
                </c:pt>
                <c:pt idx="1740">
                  <c:v>1.377862500000049E-2</c:v>
                </c:pt>
                <c:pt idx="1741">
                  <c:v>1.373668750000334E-2</c:v>
                </c:pt>
                <c:pt idx="1742">
                  <c:v>1.3510749999996465E-2</c:v>
                </c:pt>
                <c:pt idx="1743">
                  <c:v>1.3440812500000732E-2</c:v>
                </c:pt>
                <c:pt idx="1744">
                  <c:v>1.3642875000003942E-2</c:v>
                </c:pt>
                <c:pt idx="1745">
                  <c:v>1.3580937500003998E-2</c:v>
                </c:pt>
                <c:pt idx="1746">
                  <c:v>1.3718999999996486E-2</c:v>
                </c:pt>
                <c:pt idx="1747">
                  <c:v>1.3617062499999834E-2</c:v>
                </c:pt>
                <c:pt idx="1748">
                  <c:v>1.3823124999996496E-2</c:v>
                </c:pt>
                <c:pt idx="1749">
                  <c:v>1.3813187500000268E-2</c:v>
                </c:pt>
                <c:pt idx="1750">
                  <c:v>1.353124999999622E-2</c:v>
                </c:pt>
                <c:pt idx="1751">
                  <c:v>1.3513312500004204E-2</c:v>
                </c:pt>
                <c:pt idx="1752">
                  <c:v>1.3623374999998104E-2</c:v>
                </c:pt>
                <c:pt idx="1753">
                  <c:v>1.3617437500004215E-2</c:v>
                </c:pt>
                <c:pt idx="1754">
                  <c:v>1.3579500000000523E-2</c:v>
                </c:pt>
                <c:pt idx="1755">
                  <c:v>1.3485562499999661E-2</c:v>
                </c:pt>
                <c:pt idx="1756">
                  <c:v>1.3595625000002444E-2</c:v>
                </c:pt>
                <c:pt idx="1757">
                  <c:v>1.3461687499995989E-2</c:v>
                </c:pt>
                <c:pt idx="1758">
                  <c:v>1.3287750000001708E-2</c:v>
                </c:pt>
                <c:pt idx="1759">
                  <c:v>1.3285812500001269E-2</c:v>
                </c:pt>
                <c:pt idx="1760">
                  <c:v>1.3435875000000763E-2</c:v>
                </c:pt>
                <c:pt idx="1761">
                  <c:v>1.3369937499998485E-2</c:v>
                </c:pt>
                <c:pt idx="1762">
                  <c:v>1.6899999999999693E-2</c:v>
                </c:pt>
                <c:pt idx="1763">
                  <c:v>1.6750062500001661E-2</c:v>
                </c:pt>
                <c:pt idx="1764">
                  <c:v>1.6940124999997863E-2</c:v>
                </c:pt>
                <c:pt idx="1765">
                  <c:v>1.6826187500003087E-2</c:v>
                </c:pt>
                <c:pt idx="1766">
                  <c:v>1.670425000000364E-2</c:v>
                </c:pt>
                <c:pt idx="1767">
                  <c:v>1.6546312500000937E-2</c:v>
                </c:pt>
                <c:pt idx="1768">
                  <c:v>1.6704374999996219E-2</c:v>
                </c:pt>
                <c:pt idx="1769">
                  <c:v>1.6694437499999992E-2</c:v>
                </c:pt>
                <c:pt idx="1770">
                  <c:v>1.6668500000003306E-2</c:v>
                </c:pt>
                <c:pt idx="1771">
                  <c:v>1.6582562499998232E-2</c:v>
                </c:pt>
                <c:pt idx="1772">
                  <c:v>1.6708625000001476E-2</c:v>
                </c:pt>
                <c:pt idx="1773">
                  <c:v>1.6682687499995907E-2</c:v>
                </c:pt>
                <c:pt idx="1774">
                  <c:v>1.6452749999995575E-2</c:v>
                </c:pt>
                <c:pt idx="1775">
                  <c:v>1.6342812500003134E-2</c:v>
                </c:pt>
                <c:pt idx="1776">
                  <c:v>1.6532874999999336E-2</c:v>
                </c:pt>
                <c:pt idx="1777">
                  <c:v>1.6518937500000774E-2</c:v>
                </c:pt>
                <c:pt idx="1778">
                  <c:v>1.6768999999996481E-2</c:v>
                </c:pt>
                <c:pt idx="1779">
                  <c:v>1.6619062499998449E-2</c:v>
                </c:pt>
                <c:pt idx="1780">
                  <c:v>1.6785124999998402E-2</c:v>
                </c:pt>
                <c:pt idx="1781">
                  <c:v>1.6707187499998E-2</c:v>
                </c:pt>
                <c:pt idx="1782">
                  <c:v>1.6505249999996252E-2</c:v>
                </c:pt>
                <c:pt idx="1783">
                  <c:v>1.6399312499997265E-2</c:v>
                </c:pt>
                <c:pt idx="1784">
                  <c:v>1.6589375000002349E-2</c:v>
                </c:pt>
                <c:pt idx="1785">
                  <c:v>1.6523437500000071E-2</c:v>
                </c:pt>
                <c:pt idx="1786">
                  <c:v>1.6397499999998288E-2</c:v>
                </c:pt>
                <c:pt idx="1787">
                  <c:v>1.6407562499995976E-2</c:v>
                </c:pt>
                <c:pt idx="1788">
                  <c:v>1.655762500000435E-2</c:v>
                </c:pt>
                <c:pt idx="1789">
                  <c:v>1.6523687500002993E-2</c:v>
                </c:pt>
                <c:pt idx="1790">
                  <c:v>1.6269749999997529E-2</c:v>
                </c:pt>
                <c:pt idx="1791">
                  <c:v>1.6159812499996207E-2</c:v>
                </c:pt>
                <c:pt idx="1792">
                  <c:v>1.6321875000002706E-2</c:v>
                </c:pt>
                <c:pt idx="1793">
                  <c:v>1.6355937499996642E-2</c:v>
                </c:pt>
                <c:pt idx="1794">
                  <c:v>1.6417999999998045E-2</c:v>
                </c:pt>
                <c:pt idx="1795">
                  <c:v>1.6408062500001819E-2</c:v>
                </c:pt>
                <c:pt idx="1796">
                  <c:v>1.6526125000000391E-2</c:v>
                </c:pt>
                <c:pt idx="1797">
                  <c:v>1.6488187499996698E-2</c:v>
                </c:pt>
                <c:pt idx="1798">
                  <c:v>1.6202249999999196E-2</c:v>
                </c:pt>
                <c:pt idx="1799">
                  <c:v>1.6216312499999219E-2</c:v>
                </c:pt>
                <c:pt idx="1800">
                  <c:v>1.6390375000003843E-2</c:v>
                </c:pt>
                <c:pt idx="1801">
                  <c:v>1.6344437500004361E-2</c:v>
                </c:pt>
                <c:pt idx="1802">
                  <c:v>1.6122499999999818E-2</c:v>
                </c:pt>
                <c:pt idx="1803">
                  <c:v>1.6212562499999805E-2</c:v>
                </c:pt>
                <c:pt idx="1804">
                  <c:v>1.6306625000002128E-2</c:v>
                </c:pt>
                <c:pt idx="1805">
                  <c:v>1.6272687500000771E-2</c:v>
                </c:pt>
                <c:pt idx="1806">
                  <c:v>1.6050749999996228E-2</c:v>
                </c:pt>
                <c:pt idx="1807">
                  <c:v>1.6000812500003292E-2</c:v>
                </c:pt>
                <c:pt idx="1808">
                  <c:v>1.6194875000001829E-2</c:v>
                </c:pt>
                <c:pt idx="1809">
                  <c:v>1.6132937500001887E-2</c:v>
                </c:pt>
                <c:pt idx="1810">
                  <c:v>1.6198999999996744E-2</c:v>
                </c:pt>
                <c:pt idx="1811">
                  <c:v>1.6141062499999137E-2</c:v>
                </c:pt>
                <c:pt idx="1812">
                  <c:v>1.6303124999996754E-2</c:v>
                </c:pt>
                <c:pt idx="1813">
                  <c:v>1.6297187500002863E-2</c:v>
                </c:pt>
                <c:pt idx="1814">
                  <c:v>1.6127250000002036E-2</c:v>
                </c:pt>
                <c:pt idx="1815">
                  <c:v>1.6137312499999723E-2</c:v>
                </c:pt>
                <c:pt idx="1816">
                  <c:v>1.6207374999996915E-2</c:v>
                </c:pt>
                <c:pt idx="1817">
                  <c:v>1.6065437500003554E-2</c:v>
                </c:pt>
                <c:pt idx="1818">
                  <c:v>1.6123500000002622E-2</c:v>
                </c:pt>
                <c:pt idx="1819">
                  <c:v>1.6029562500001759E-2</c:v>
                </c:pt>
                <c:pt idx="1820">
                  <c:v>1.6263624999997006E-2</c:v>
                </c:pt>
                <c:pt idx="1821">
                  <c:v>1.623768750000032E-2</c:v>
                </c:pt>
                <c:pt idx="1822">
                  <c:v>1.5987749999997192E-2</c:v>
                </c:pt>
                <c:pt idx="1823">
                  <c:v>1.5969812499996294E-2</c:v>
                </c:pt>
                <c:pt idx="1824">
                  <c:v>1.6131875000002793E-2</c:v>
                </c:pt>
                <c:pt idx="1825">
                  <c:v>1.6065937500000516E-2</c:v>
                </c:pt>
                <c:pt idx="1826">
                  <c:v>1.6107999999999123E-2</c:v>
                </c:pt>
                <c:pt idx="1827">
                  <c:v>1.6082062500002436E-2</c:v>
                </c:pt>
                <c:pt idx="1828">
                  <c:v>1.6180124999998213E-2</c:v>
                </c:pt>
                <c:pt idx="1829">
                  <c:v>1.6150187499999191E-2</c:v>
                </c:pt>
                <c:pt idx="1830">
                  <c:v>1.591225000000307E-2</c:v>
                </c:pt>
                <c:pt idx="1831">
                  <c:v>1.5834312500002667E-2</c:v>
                </c:pt>
                <c:pt idx="1832">
                  <c:v>1.6040374999999329E-2</c:v>
                </c:pt>
                <c:pt idx="1833">
                  <c:v>1.5958437499996592E-2</c:v>
                </c:pt>
                <c:pt idx="1834">
                  <c:v>1.5868499999998065E-2</c:v>
                </c:pt>
                <c:pt idx="1835">
                  <c:v>1.5862562500004174E-2</c:v>
                </c:pt>
                <c:pt idx="1836">
                  <c:v>1.5940624999997155E-2</c:v>
                </c:pt>
                <c:pt idx="1837">
                  <c:v>1.5922687499996258E-2</c:v>
                </c:pt>
                <c:pt idx="1838">
                  <c:v>1.5592749999999713E-2</c:v>
                </c:pt>
                <c:pt idx="1839">
                  <c:v>1.5630812499995983E-2</c:v>
                </c:pt>
                <c:pt idx="1840">
                  <c:v>1.5812874999996396E-2</c:v>
                </c:pt>
                <c:pt idx="1841">
                  <c:v>1.5774937500001585E-2</c:v>
                </c:pt>
                <c:pt idx="1842">
                  <c:v>1.6056999999998212E-2</c:v>
                </c:pt>
                <c:pt idx="1843">
                  <c:v>1.589106249999972E-2</c:v>
                </c:pt>
                <c:pt idx="1844">
                  <c:v>1.6093125000002928E-2</c:v>
                </c:pt>
                <c:pt idx="1845">
                  <c:v>1.614718749999966E-2</c:v>
                </c:pt>
                <c:pt idx="1846">
                  <c:v>1.5789249999995647E-2</c:v>
                </c:pt>
                <c:pt idx="1847">
                  <c:v>1.5663312500002746E-2</c:v>
                </c:pt>
                <c:pt idx="1848">
                  <c:v>1.5829375000002699E-2</c:v>
                </c:pt>
                <c:pt idx="1849">
                  <c:v>1.5827437500002262E-2</c:v>
                </c:pt>
                <c:pt idx="1850">
                  <c:v>1.5729499999999064E-2</c:v>
                </c:pt>
                <c:pt idx="1851">
                  <c:v>1.5703562500002377E-2</c:v>
                </c:pt>
                <c:pt idx="1852">
                  <c:v>1.5877624999998119E-2</c:v>
                </c:pt>
                <c:pt idx="1853">
                  <c:v>1.5843687499996761E-2</c:v>
                </c:pt>
                <c:pt idx="1854">
                  <c:v>1.5581750000004391E-2</c:v>
                </c:pt>
                <c:pt idx="1855">
                  <c:v>1.550781249999744E-2</c:v>
                </c:pt>
                <c:pt idx="1856">
                  <c:v>1.5669875000003941E-2</c:v>
                </c:pt>
                <c:pt idx="1857">
                  <c:v>1.5655937499996497E-2</c:v>
                </c:pt>
                <c:pt idx="1858">
                  <c:v>1.5742000000003031E-2</c:v>
                </c:pt>
                <c:pt idx="1859">
                  <c:v>1.5684062499996543E-2</c:v>
                </c:pt>
                <c:pt idx="1860">
                  <c:v>1.5850124999996495E-2</c:v>
                </c:pt>
                <c:pt idx="1861">
                  <c:v>1.5820187499997473E-2</c:v>
                </c:pt>
                <c:pt idx="1862">
                  <c:v>1.5594249999999475E-2</c:v>
                </c:pt>
                <c:pt idx="1863">
                  <c:v>1.5572312499996245E-2</c:v>
                </c:pt>
                <c:pt idx="1864">
                  <c:v>1.5654375000000442E-2</c:v>
                </c:pt>
                <c:pt idx="1865">
                  <c:v>1.5632437499997209E-2</c:v>
                </c:pt>
                <c:pt idx="1866">
                  <c:v>1.5570499999997267E-2</c:v>
                </c:pt>
                <c:pt idx="1867">
                  <c:v>1.568856249999584E-2</c:v>
                </c:pt>
                <c:pt idx="1868">
                  <c:v>1.5734624999996782E-2</c:v>
                </c:pt>
                <c:pt idx="1869">
                  <c:v>1.572068749999822E-2</c:v>
                </c:pt>
                <c:pt idx="1870">
                  <c:v>1.5526750000001146E-2</c:v>
                </c:pt>
                <c:pt idx="1871">
                  <c:v>1.5376812500003112E-2</c:v>
                </c:pt>
                <c:pt idx="1872">
                  <c:v>1.5610874999998357E-2</c:v>
                </c:pt>
                <c:pt idx="1873">
                  <c:v>1.5572937500003549E-2</c:v>
                </c:pt>
                <c:pt idx="1874">
                  <c:v>1.5622999999997944E-2</c:v>
                </c:pt>
                <c:pt idx="1875">
                  <c:v>1.5685062499999347E-2</c:v>
                </c:pt>
                <c:pt idx="1876">
                  <c:v>1.5791124999999795E-2</c:v>
                </c:pt>
                <c:pt idx="1877">
                  <c:v>1.5661187499995677E-2</c:v>
                </c:pt>
                <c:pt idx="1878">
                  <c:v>1.5463249999996263E-2</c:v>
                </c:pt>
                <c:pt idx="1879">
                  <c:v>1.5373312499997738E-2</c:v>
                </c:pt>
                <c:pt idx="1880">
                  <c:v>1.5527374999999566E-2</c:v>
                </c:pt>
                <c:pt idx="1881">
                  <c:v>1.5557437500000049E-2</c:v>
                </c:pt>
                <c:pt idx="1882">
                  <c:v>1.5503499999995894E-2</c:v>
                </c:pt>
                <c:pt idx="1883">
                  <c:v>1.5441562499995953E-2</c:v>
                </c:pt>
                <c:pt idx="1884">
                  <c:v>1.5615625000000577E-2</c:v>
                </c:pt>
                <c:pt idx="1885">
                  <c:v>1.557368750000343E-2</c:v>
                </c:pt>
                <c:pt idx="1886">
                  <c:v>1.5299750000004055E-2</c:v>
                </c:pt>
                <c:pt idx="1887">
                  <c:v>1.5257812499998026E-2</c:v>
                </c:pt>
                <c:pt idx="1888">
                  <c:v>1.5407874999997517E-2</c:v>
                </c:pt>
                <c:pt idx="1889">
                  <c:v>1.5377937499998494E-2</c:v>
                </c:pt>
                <c:pt idx="1890">
                  <c:v>1.5964000000003864E-2</c:v>
                </c:pt>
                <c:pt idx="1891">
                  <c:v>1.5910062499999711E-2</c:v>
                </c:pt>
                <c:pt idx="1892">
                  <c:v>1.6132124999996833E-2</c:v>
                </c:pt>
                <c:pt idx="1893">
                  <c:v>1.6034187500002517E-2</c:v>
                </c:pt>
                <c:pt idx="1894">
                  <c:v>1.5768249999998929E-2</c:v>
                </c:pt>
                <c:pt idx="1895">
                  <c:v>1.5694312500000862E-2</c:v>
                </c:pt>
                <c:pt idx="1896">
                  <c:v>1.5872374999998939E-2</c:v>
                </c:pt>
                <c:pt idx="1897">
                  <c:v>1.5826437499999457E-2</c:v>
                </c:pt>
                <c:pt idx="1898">
                  <c:v>1.5708500000002346E-2</c:v>
                </c:pt>
                <c:pt idx="1899">
                  <c:v>1.5710562500004244E-2</c:v>
                </c:pt>
                <c:pt idx="1900">
                  <c:v>1.5868624999999525E-2</c:v>
                </c:pt>
                <c:pt idx="1901">
                  <c:v>1.5846687499996293E-2</c:v>
                </c:pt>
                <c:pt idx="1902">
                  <c:v>1.5636749999998756E-2</c:v>
                </c:pt>
                <c:pt idx="1903">
                  <c:v>1.552281250000398E-2</c:v>
                </c:pt>
                <c:pt idx="1904">
                  <c:v>1.5636875000000217E-2</c:v>
                </c:pt>
                <c:pt idx="1905">
                  <c:v>1.556293750000215E-2</c:v>
                </c:pt>
                <c:pt idx="1906">
                  <c:v>1.5713000000001642E-2</c:v>
                </c:pt>
                <c:pt idx="1907">
                  <c:v>1.5659062499997489E-2</c:v>
                </c:pt>
                <c:pt idx="1908">
                  <c:v>1.5785125000000733E-2</c:v>
                </c:pt>
                <c:pt idx="1909">
                  <c:v>1.569118749999987E-2</c:v>
                </c:pt>
                <c:pt idx="1910">
                  <c:v>1.5473249999997662E-2</c:v>
                </c:pt>
                <c:pt idx="1911">
                  <c:v>1.5511312500002816E-2</c:v>
                </c:pt>
                <c:pt idx="1912">
                  <c:v>1.5629375000001389E-2</c:v>
                </c:pt>
                <c:pt idx="1913">
                  <c:v>1.5587437500004244E-2</c:v>
                </c:pt>
                <c:pt idx="1914">
                  <c:v>1.5529499999997753E-2</c:v>
                </c:pt>
                <c:pt idx="1915">
                  <c:v>1.5503562500001065E-2</c:v>
                </c:pt>
                <c:pt idx="1916">
                  <c:v>1.5657625000002895E-2</c:v>
                </c:pt>
                <c:pt idx="1917">
                  <c:v>1.5495687499997857E-2</c:v>
                </c:pt>
                <c:pt idx="1918">
                  <c:v>1.5297749999998445E-2</c:v>
                </c:pt>
                <c:pt idx="1919">
                  <c:v>1.5315812500000804E-2</c:v>
                </c:pt>
                <c:pt idx="1920">
                  <c:v>1.5409875000003126E-2</c:v>
                </c:pt>
                <c:pt idx="1921">
                  <c:v>1.5431937499998938E-2</c:v>
                </c:pt>
                <c:pt idx="1922">
                  <c:v>1.5501999999996132E-2</c:v>
                </c:pt>
                <c:pt idx="1923">
                  <c:v>1.5424062499995726E-2</c:v>
                </c:pt>
                <c:pt idx="1924">
                  <c:v>1.5634125000003607E-2</c:v>
                </c:pt>
                <c:pt idx="1925">
                  <c:v>1.5588187500004125E-2</c:v>
                </c:pt>
                <c:pt idx="1926">
                  <c:v>1.5338250000000995E-2</c:v>
                </c:pt>
                <c:pt idx="1927">
                  <c:v>1.5300312499997304E-2</c:v>
                </c:pt>
                <c:pt idx="1928">
                  <c:v>1.5434374999996338E-2</c:v>
                </c:pt>
                <c:pt idx="1929">
                  <c:v>1.5388437499996854E-2</c:v>
                </c:pt>
                <c:pt idx="1930">
                  <c:v>1.5390499999998752E-2</c:v>
                </c:pt>
                <c:pt idx="1931">
                  <c:v>1.5272562500001641E-2</c:v>
                </c:pt>
                <c:pt idx="1932">
                  <c:v>1.5498625000001098E-2</c:v>
                </c:pt>
                <c:pt idx="1933">
                  <c:v>1.5412687499996025E-2</c:v>
                </c:pt>
                <c:pt idx="1934">
                  <c:v>1.5142749999998983E-2</c:v>
                </c:pt>
                <c:pt idx="1935">
                  <c:v>1.5168812499997131E-2</c:v>
                </c:pt>
                <c:pt idx="1936">
                  <c:v>1.5342875000001754E-2</c:v>
                </c:pt>
                <c:pt idx="1937">
                  <c:v>1.5232937500000432E-2</c:v>
                </c:pt>
                <c:pt idx="1938">
                  <c:v>1.538700000000226E-2</c:v>
                </c:pt>
                <c:pt idx="1939">
                  <c:v>1.5321062499999981E-2</c:v>
                </c:pt>
                <c:pt idx="1940">
                  <c:v>1.549912499999806E-2</c:v>
                </c:pt>
                <c:pt idx="1941">
                  <c:v>1.5425187499999991E-2</c:v>
                </c:pt>
                <c:pt idx="1942">
                  <c:v>1.5167250000001076E-2</c:v>
                </c:pt>
                <c:pt idx="1943">
                  <c:v>1.5185312500003432E-2</c:v>
                </c:pt>
                <c:pt idx="1944">
                  <c:v>1.5319375000002466E-2</c:v>
                </c:pt>
                <c:pt idx="1945">
                  <c:v>1.5269437500000649E-2</c:v>
                </c:pt>
                <c:pt idx="1946">
                  <c:v>1.5203499999998369E-2</c:v>
                </c:pt>
                <c:pt idx="1947">
                  <c:v>1.5157562499998889E-2</c:v>
                </c:pt>
                <c:pt idx="1948">
                  <c:v>1.530762499999838E-2</c:v>
                </c:pt>
                <c:pt idx="1949">
                  <c:v>1.5241687499996106E-2</c:v>
                </c:pt>
                <c:pt idx="1950">
                  <c:v>1.5051750000001364E-2</c:v>
                </c:pt>
                <c:pt idx="1951">
                  <c:v>1.5081812500001847E-2</c:v>
                </c:pt>
                <c:pt idx="1952">
                  <c:v>1.5207874999996209E-2</c:v>
                </c:pt>
                <c:pt idx="1953">
                  <c:v>1.518193749999952E-2</c:v>
                </c:pt>
                <c:pt idx="1954">
                  <c:v>1.5239999999998586E-2</c:v>
                </c:pt>
                <c:pt idx="1955">
                  <c:v>1.5138062500001935E-2</c:v>
                </c:pt>
                <c:pt idx="1956">
                  <c:v>1.5268124999998633E-2</c:v>
                </c:pt>
                <c:pt idx="1957">
                  <c:v>1.520618749999869E-2</c:v>
                </c:pt>
                <c:pt idx="1958">
                  <c:v>1.492824999999698E-2</c:v>
                </c:pt>
                <c:pt idx="1959">
                  <c:v>1.5002312499996508E-2</c:v>
                </c:pt>
                <c:pt idx="1960">
                  <c:v>1.5136375000004421E-2</c:v>
                </c:pt>
                <c:pt idx="1961">
                  <c:v>1.5038437500001223E-2</c:v>
                </c:pt>
                <c:pt idx="1962">
                  <c:v>1.4968499999996611E-2</c:v>
                </c:pt>
                <c:pt idx="1963">
                  <c:v>1.5006562500001762E-2</c:v>
                </c:pt>
                <c:pt idx="1964">
                  <c:v>1.5128625000002671E-2</c:v>
                </c:pt>
                <c:pt idx="1965">
                  <c:v>1.5074687499998516E-2</c:v>
                </c:pt>
                <c:pt idx="1966">
                  <c:v>1.4800749999999141E-2</c:v>
                </c:pt>
                <c:pt idx="1967">
                  <c:v>1.4810812499996828E-2</c:v>
                </c:pt>
                <c:pt idx="1968">
                  <c:v>1.4972875000003329E-2</c:v>
                </c:pt>
                <c:pt idx="1969">
                  <c:v>1.4882937499995919E-2</c:v>
                </c:pt>
                <c:pt idx="1970">
                  <c:v>1.5080999999996791E-2</c:v>
                </c:pt>
                <c:pt idx="1971">
                  <c:v>1.5031062500003856E-2</c:v>
                </c:pt>
                <c:pt idx="1972">
                  <c:v>1.5157124999998217E-2</c:v>
                </c:pt>
                <c:pt idx="1973">
                  <c:v>1.5071187500002026E-2</c:v>
                </c:pt>
                <c:pt idx="1974">
                  <c:v>1.4829250000003569E-2</c:v>
                </c:pt>
                <c:pt idx="1975">
                  <c:v>1.4791312499999874E-2</c:v>
                </c:pt>
                <c:pt idx="1976">
                  <c:v>1.4953374999997491E-2</c:v>
                </c:pt>
                <c:pt idx="1977">
                  <c:v>1.4847437499998506E-2</c:v>
                </c:pt>
                <c:pt idx="1978">
                  <c:v>1.4769499999998104E-2</c:v>
                </c:pt>
                <c:pt idx="1979">
                  <c:v>1.478756250000046E-2</c:v>
                </c:pt>
                <c:pt idx="1980">
                  <c:v>1.4913625000003705E-2</c:v>
                </c:pt>
                <c:pt idx="1981">
                  <c:v>1.4915687499996721E-2</c:v>
                </c:pt>
                <c:pt idx="1982">
                  <c:v>1.4729750000004318E-2</c:v>
                </c:pt>
                <c:pt idx="1983">
                  <c:v>1.4639812499996907E-2</c:v>
                </c:pt>
                <c:pt idx="1984">
                  <c:v>1.470187499999831E-2</c:v>
                </c:pt>
                <c:pt idx="1985">
                  <c:v>1.4719937500000667E-2</c:v>
                </c:pt>
                <c:pt idx="1986">
                  <c:v>1.4853999999999701E-2</c:v>
                </c:pt>
                <c:pt idx="1987">
                  <c:v>1.4876062500004394E-2</c:v>
                </c:pt>
                <c:pt idx="1988">
                  <c:v>1.5026125000003887E-2</c:v>
                </c:pt>
                <c:pt idx="1989">
                  <c:v>1.4996187499995983E-2</c:v>
                </c:pt>
                <c:pt idx="1990">
                  <c:v>1.4742249999999402E-2</c:v>
                </c:pt>
                <c:pt idx="1991">
                  <c:v>1.4676312499997124E-2</c:v>
                </c:pt>
                <c:pt idx="1992">
                  <c:v>1.4774375000001783E-2</c:v>
                </c:pt>
                <c:pt idx="1993">
                  <c:v>1.4748437499996216E-2</c:v>
                </c:pt>
                <c:pt idx="1994">
                  <c:v>1.4762499999996237E-2</c:v>
                </c:pt>
                <c:pt idx="1995">
                  <c:v>1.4732562499997215E-2</c:v>
                </c:pt>
                <c:pt idx="1996">
                  <c:v>1.4870624999998583E-2</c:v>
                </c:pt>
                <c:pt idx="1997">
                  <c:v>1.4800687500002851E-2</c:v>
                </c:pt>
                <c:pt idx="1998">
                  <c:v>1.4554750000002061E-2</c:v>
                </c:pt>
                <c:pt idx="1999">
                  <c:v>1.4572812500004417E-2</c:v>
                </c:pt>
                <c:pt idx="2000">
                  <c:v>1.4682874999998317E-2</c:v>
                </c:pt>
                <c:pt idx="2001">
                  <c:v>1.4672937500002092E-2</c:v>
                </c:pt>
                <c:pt idx="2002">
                  <c:v>1.4795000000003E-2</c:v>
                </c:pt>
                <c:pt idx="2003">
                  <c:v>1.4721062499996053E-2</c:v>
                </c:pt>
                <c:pt idx="2004">
                  <c:v>1.4891124999998338E-2</c:v>
                </c:pt>
                <c:pt idx="2005">
                  <c:v>1.4825187499996064E-2</c:v>
                </c:pt>
                <c:pt idx="2006">
                  <c:v>1.4575250000001816E-2</c:v>
                </c:pt>
                <c:pt idx="2007">
                  <c:v>1.4557312500000917E-2</c:v>
                </c:pt>
                <c:pt idx="2008">
                  <c:v>1.4671374999997155E-2</c:v>
                </c:pt>
                <c:pt idx="2009">
                  <c:v>1.4525437500001459E-2</c:v>
                </c:pt>
                <c:pt idx="2010">
                  <c:v>1.4515499999996353E-2</c:v>
                </c:pt>
                <c:pt idx="2011">
                  <c:v>1.4497562500004335E-2</c:v>
                </c:pt>
                <c:pt idx="2012">
                  <c:v>1.4591624999997775E-2</c:v>
                </c:pt>
                <c:pt idx="2013">
                  <c:v>1.4589687499997339E-2</c:v>
                </c:pt>
                <c:pt idx="2014">
                  <c:v>1.4331749999998422E-2</c:v>
                </c:pt>
                <c:pt idx="2015">
                  <c:v>1.433381250000032E-2</c:v>
                </c:pt>
                <c:pt idx="2016">
                  <c:v>1.4423875000000308E-2</c:v>
                </c:pt>
                <c:pt idx="2017">
                  <c:v>1.4377937500000826E-2</c:v>
                </c:pt>
                <c:pt idx="2018">
                  <c:v>9.6119999999988437E-3</c:v>
                </c:pt>
                <c:pt idx="2019">
                  <c:v>9.5740625000040325E-3</c:v>
                </c:pt>
                <c:pt idx="2020">
                  <c:v>9.8241249999997393E-3</c:v>
                </c:pt>
                <c:pt idx="2021">
                  <c:v>9.7181875000007523E-3</c:v>
                </c:pt>
                <c:pt idx="2022">
                  <c:v>9.4762500000022953E-3</c:v>
                </c:pt>
                <c:pt idx="2023">
                  <c:v>9.466312499997187E-3</c:v>
                </c:pt>
                <c:pt idx="2024">
                  <c:v>9.5883749999980949E-3</c:v>
                </c:pt>
                <c:pt idx="2025">
                  <c:v>9.5704374999971975E-3</c:v>
                </c:pt>
                <c:pt idx="2026">
                  <c:v>9.4204999999991657E-3</c:v>
                </c:pt>
                <c:pt idx="2027">
                  <c:v>9.4025624999982682E-3</c:v>
                </c:pt>
                <c:pt idx="2028">
                  <c:v>9.5526249999977608E-3</c:v>
                </c:pt>
                <c:pt idx="2029">
                  <c:v>9.5426875000015343E-3</c:v>
                </c:pt>
                <c:pt idx="2030">
                  <c:v>9.2727499999956109E-3</c:v>
                </c:pt>
                <c:pt idx="2031">
                  <c:v>9.274812499997509E-3</c:v>
                </c:pt>
                <c:pt idx="2032">
                  <c:v>9.3488749999970366E-3</c:v>
                </c:pt>
                <c:pt idx="2033">
                  <c:v>9.3669374999993948E-3</c:v>
                </c:pt>
                <c:pt idx="2034">
                  <c:v>9.5650000000002677E-3</c:v>
                </c:pt>
                <c:pt idx="2035">
                  <c:v>9.4550624999989452E-3</c:v>
                </c:pt>
                <c:pt idx="2036">
                  <c:v>9.7411249999979077E-3</c:v>
                </c:pt>
                <c:pt idx="2037">
                  <c:v>9.699187500000761E-3</c:v>
                </c:pt>
                <c:pt idx="2038">
                  <c:v>9.4452500000041795E-3</c:v>
                </c:pt>
                <c:pt idx="2039">
                  <c:v>9.3753124999995663E-3</c:v>
                </c:pt>
                <c:pt idx="2040">
                  <c:v>9.465374999999554E-3</c:v>
                </c:pt>
                <c:pt idx="2041">
                  <c:v>9.4554375000033275E-3</c:v>
                </c:pt>
                <c:pt idx="2042">
                  <c:v>9.345500000002005E-3</c:v>
                </c:pt>
                <c:pt idx="2043">
                  <c:v>9.331562500003443E-3</c:v>
                </c:pt>
                <c:pt idx="2044">
                  <c:v>9.4776250000006002E-3</c:v>
                </c:pt>
                <c:pt idx="2045">
                  <c:v>9.3996875000001978E-3</c:v>
                </c:pt>
                <c:pt idx="2046">
                  <c:v>9.1217499999984852E-3</c:v>
                </c:pt>
                <c:pt idx="2047">
                  <c:v>9.1518124999989681E-3</c:v>
                </c:pt>
                <c:pt idx="2048">
                  <c:v>9.2378749999966203E-3</c:v>
                </c:pt>
                <c:pt idx="2049">
                  <c:v>9.2759375000017741E-3</c:v>
                </c:pt>
                <c:pt idx="2050">
                  <c:v>9.398000000002682E-3</c:v>
                </c:pt>
                <c:pt idx="2051">
                  <c:v>9.3280624999980688E-3</c:v>
                </c:pt>
                <c:pt idx="2052">
                  <c:v>9.4621249999971013E-3</c:v>
                </c:pt>
                <c:pt idx="2053">
                  <c:v>9.3681874999962389E-3</c:v>
                </c:pt>
                <c:pt idx="2054">
                  <c:v>9.1462500000005775E-3</c:v>
                </c:pt>
                <c:pt idx="2055">
                  <c:v>9.0683125000001752E-3</c:v>
                </c:pt>
                <c:pt idx="2056">
                  <c:v>9.2823750000015082E-3</c:v>
                </c:pt>
                <c:pt idx="2057">
                  <c:v>9.2804375000010708E-3</c:v>
                </c:pt>
                <c:pt idx="2058">
                  <c:v>9.1265000000007035E-3</c:v>
                </c:pt>
                <c:pt idx="2059">
                  <c:v>9.1605625000035218E-3</c:v>
                </c:pt>
                <c:pt idx="2060">
                  <c:v>9.3106250000030144E-3</c:v>
                </c:pt>
                <c:pt idx="2061">
                  <c:v>9.2406874999984012E-3</c:v>
                </c:pt>
                <c:pt idx="2062">
                  <c:v>8.974750000003695E-3</c:v>
                </c:pt>
                <c:pt idx="2063">
                  <c:v>8.9808124999990468E-3</c:v>
                </c:pt>
                <c:pt idx="2064">
                  <c:v>9.1068750000022902E-3</c:v>
                </c:pt>
                <c:pt idx="2065">
                  <c:v>9.0089374999990923E-3</c:v>
                </c:pt>
                <c:pt idx="2066">
                  <c:v>9.1389999999957894E-3</c:v>
                </c:pt>
                <c:pt idx="2067">
                  <c:v>9.1010625000009782E-3</c:v>
                </c:pt>
                <c:pt idx="2068">
                  <c:v>9.3551249999990205E-3</c:v>
                </c:pt>
                <c:pt idx="2069">
                  <c:v>9.2571874999958226E-3</c:v>
                </c:pt>
                <c:pt idx="2070">
                  <c:v>9.0472499999982858E-3</c:v>
                </c:pt>
                <c:pt idx="2071">
                  <c:v>8.9493125000039697E-3</c:v>
                </c:pt>
                <c:pt idx="2072">
                  <c:v>9.0513750000020821E-3</c:v>
                </c:pt>
                <c:pt idx="2073">
                  <c:v>9.0014375000002644E-3</c:v>
                </c:pt>
                <c:pt idx="2074">
                  <c:v>9.0515000000035428E-3</c:v>
                </c:pt>
                <c:pt idx="2075">
                  <c:v>9.0175625000021853E-3</c:v>
                </c:pt>
                <c:pt idx="2076">
                  <c:v>9.1516250000012178E-3</c:v>
                </c:pt>
                <c:pt idx="2077">
                  <c:v>9.1016874999994002E-3</c:v>
                </c:pt>
                <c:pt idx="2078">
                  <c:v>8.8077499999972275E-3</c:v>
                </c:pt>
                <c:pt idx="2079">
                  <c:v>8.8138125000014611E-3</c:v>
                </c:pt>
                <c:pt idx="2080">
                  <c:v>8.9518750000028291E-3</c:v>
                </c:pt>
                <c:pt idx="2081">
                  <c:v>8.8899375000028868E-3</c:v>
                </c:pt>
                <c:pt idx="2082">
                  <c:v>8.9200000000033697E-3</c:v>
                </c:pt>
                <c:pt idx="2083">
                  <c:v>8.9060624999959259E-3</c:v>
                </c:pt>
                <c:pt idx="2084">
                  <c:v>9.0361250000015048E-3</c:v>
                </c:pt>
                <c:pt idx="2085">
                  <c:v>8.8541875000025527E-3</c:v>
                </c:pt>
                <c:pt idx="2086">
                  <c:v>8.6402500000026805E-3</c:v>
                </c:pt>
                <c:pt idx="2087">
                  <c:v>8.6023124999989875E-3</c:v>
                </c:pt>
                <c:pt idx="2088">
                  <c:v>8.7603750000031511E-3</c:v>
                </c:pt>
                <c:pt idx="2089">
                  <c:v>8.8424374999984678E-3</c:v>
                </c:pt>
                <c:pt idx="2090">
                  <c:v>8.616500000000471E-3</c:v>
                </c:pt>
                <c:pt idx="2091">
                  <c:v>8.6265624999981583E-3</c:v>
                </c:pt>
                <c:pt idx="2092">
                  <c:v>8.8606250000022868E-3</c:v>
                </c:pt>
                <c:pt idx="2093">
                  <c:v>8.778687499999549E-3</c:v>
                </c:pt>
                <c:pt idx="2094">
                  <c:v>8.5087500000025074E-3</c:v>
                </c:pt>
                <c:pt idx="2095">
                  <c:v>8.4908125000016099E-3</c:v>
                </c:pt>
                <c:pt idx="2096">
                  <c:v>8.6128750000025178E-3</c:v>
                </c:pt>
                <c:pt idx="2097">
                  <c:v>8.5589374999983647E-3</c:v>
                </c:pt>
                <c:pt idx="2098">
                  <c:v>8.7010000000020682E-3</c:v>
                </c:pt>
                <c:pt idx="2099">
                  <c:v>8.6590624999960397E-3</c:v>
                </c:pt>
                <c:pt idx="2100">
                  <c:v>8.8491250000011235E-3</c:v>
                </c:pt>
                <c:pt idx="2101">
                  <c:v>8.755187500000261E-3</c:v>
                </c:pt>
                <c:pt idx="2102">
                  <c:v>8.5172500000041396E-3</c:v>
                </c:pt>
                <c:pt idx="2103">
                  <c:v>8.4313124999990663E-3</c:v>
                </c:pt>
                <c:pt idx="2104">
                  <c:v>8.5533749999999742E-3</c:v>
                </c:pt>
                <c:pt idx="2105">
                  <c:v>8.583437500000457E-3</c:v>
                </c:pt>
                <c:pt idx="2106">
                  <c:v>8.5055000000000547E-3</c:v>
                </c:pt>
                <c:pt idx="2107">
                  <c:v>8.4835624999968218E-3</c:v>
                </c:pt>
                <c:pt idx="2108">
                  <c:v>8.6056249999977297E-3</c:v>
                </c:pt>
                <c:pt idx="2109">
                  <c:v>8.5716874999963721E-3</c:v>
                </c:pt>
                <c:pt idx="2110">
                  <c:v>8.3257499999955797E-3</c:v>
                </c:pt>
                <c:pt idx="2111">
                  <c:v>8.267812499997973E-3</c:v>
                </c:pt>
                <c:pt idx="2112">
                  <c:v>8.4258750000021365E-3</c:v>
                </c:pt>
                <c:pt idx="2113">
                  <c:v>8.3879374999984435E-3</c:v>
                </c:pt>
                <c:pt idx="2114">
                  <c:v>8.4779999999984312E-3</c:v>
                </c:pt>
                <c:pt idx="2115">
                  <c:v>8.5400624999998342E-3</c:v>
                </c:pt>
                <c:pt idx="2116">
                  <c:v>8.722125000000247E-3</c:v>
                </c:pt>
                <c:pt idx="2117">
                  <c:v>8.6201875000035955E-3</c:v>
                </c:pt>
                <c:pt idx="2118">
                  <c:v>8.3142500000032982E-3</c:v>
                </c:pt>
                <c:pt idx="2119">
                  <c:v>8.3163124999963145E-3</c:v>
                </c:pt>
                <c:pt idx="2120">
                  <c:v>8.4743750000004781E-3</c:v>
                </c:pt>
                <c:pt idx="2121">
                  <c:v>8.4404374999991205E-3</c:v>
                </c:pt>
                <c:pt idx="2122">
                  <c:v>8.3865000000038492E-3</c:v>
                </c:pt>
                <c:pt idx="2123">
                  <c:v>8.3605624999982808E-3</c:v>
                </c:pt>
                <c:pt idx="2124">
                  <c:v>8.4866250000015242E-3</c:v>
                </c:pt>
                <c:pt idx="2125">
                  <c:v>8.4646874999982913E-3</c:v>
                </c:pt>
                <c:pt idx="2126">
                  <c:v>8.234749999997959E-3</c:v>
                </c:pt>
                <c:pt idx="2127">
                  <c:v>8.2568125000026527E-3</c:v>
                </c:pt>
                <c:pt idx="2128">
                  <c:v>8.3748750000012251E-3</c:v>
                </c:pt>
                <c:pt idx="2129">
                  <c:v>8.3129375000012828E-3</c:v>
                </c:pt>
                <c:pt idx="2130">
                  <c:v>8.407000000003606E-3</c:v>
                </c:pt>
                <c:pt idx="2131">
                  <c:v>8.4210625000036288E-3</c:v>
                </c:pt>
                <c:pt idx="2132">
                  <c:v>8.5511250000003258E-3</c:v>
                </c:pt>
                <c:pt idx="2133">
                  <c:v>8.5251875000036392E-3</c:v>
                </c:pt>
                <c:pt idx="2134">
                  <c:v>8.311250000003767E-3</c:v>
                </c:pt>
                <c:pt idx="2135">
                  <c:v>8.1533125000010642E-3</c:v>
                </c:pt>
                <c:pt idx="2136">
                  <c:v>8.2953749999958859E-3</c:v>
                </c:pt>
                <c:pt idx="2137">
                  <c:v>8.2494374999964037E-3</c:v>
                </c:pt>
                <c:pt idx="2138">
                  <c:v>8.2194999999973817E-3</c:v>
                </c:pt>
                <c:pt idx="2139">
                  <c:v>8.1295624999988547E-3</c:v>
                </c:pt>
                <c:pt idx="2140">
                  <c:v>8.3436250000001877E-3</c:v>
                </c:pt>
                <c:pt idx="2141">
                  <c:v>8.2536875000016607E-3</c:v>
                </c:pt>
                <c:pt idx="2142">
                  <c:v>8.0237500000013284E-3</c:v>
                </c:pt>
                <c:pt idx="2143">
                  <c:v>8.0778124999980605E-3</c:v>
                </c:pt>
                <c:pt idx="2144">
                  <c:v>8.1958749999966329E-3</c:v>
                </c:pt>
                <c:pt idx="2145">
                  <c:v>8.1379374999990262E-3</c:v>
                </c:pt>
                <c:pt idx="2146">
                  <c:v>8.808000000000149E-3</c:v>
                </c:pt>
                <c:pt idx="2147">
                  <c:v>8.7580624999983314E-3</c:v>
                </c:pt>
                <c:pt idx="2148">
                  <c:v>8.908124999997824E-3</c:v>
                </c:pt>
                <c:pt idx="2149">
                  <c:v>8.9301875000025177E-3</c:v>
                </c:pt>
                <c:pt idx="2150">
                  <c:v>8.5722499999985047E-3</c:v>
                </c:pt>
                <c:pt idx="2151">
                  <c:v>8.5263124999990225E-3</c:v>
                </c:pt>
                <c:pt idx="2152">
                  <c:v>8.6403750000041413E-3</c:v>
                </c:pt>
                <c:pt idx="2153">
                  <c:v>8.6064375000027837E-3</c:v>
                </c:pt>
                <c:pt idx="2154">
                  <c:v>8.5084999999995858E-3</c:v>
                </c:pt>
                <c:pt idx="2155">
                  <c:v>8.434562500001519E-3</c:v>
                </c:pt>
                <c:pt idx="2156">
                  <c:v>8.572625000002887E-3</c:v>
                </c:pt>
                <c:pt idx="2157">
                  <c:v>8.6306875000019545E-3</c:v>
                </c:pt>
                <c:pt idx="2158">
                  <c:v>8.344749999995571E-3</c:v>
                </c:pt>
                <c:pt idx="2159">
                  <c:v>8.330812499997009E-3</c:v>
                </c:pt>
                <c:pt idx="2160">
                  <c:v>8.5248750000044282E-3</c:v>
                </c:pt>
                <c:pt idx="2161">
                  <c:v>8.4509374999974796E-3</c:v>
                </c:pt>
                <c:pt idx="2162">
                  <c:v>8.6850000000016081E-3</c:v>
                </c:pt>
                <c:pt idx="2163">
                  <c:v>8.5910625000007457E-3</c:v>
                </c:pt>
                <c:pt idx="2164">
                  <c:v>8.6971250000011935E-3</c:v>
                </c:pt>
                <c:pt idx="2165">
                  <c:v>8.5311875000027015E-3</c:v>
                </c:pt>
                <c:pt idx="2166">
                  <c:v>8.3652500000042096E-3</c:v>
                </c:pt>
                <c:pt idx="2167">
                  <c:v>8.315312500002392E-3</c:v>
                </c:pt>
                <c:pt idx="2168">
                  <c:v>8.4653750000018846E-3</c:v>
                </c:pt>
                <c:pt idx="2169">
                  <c:v>8.4874374999976965E-3</c:v>
                </c:pt>
                <c:pt idx="2170">
                  <c:v>8.4055000000038405E-3</c:v>
                </c:pt>
                <c:pt idx="2171">
                  <c:v>8.3475624999973519E-3</c:v>
                </c:pt>
                <c:pt idx="2172">
                  <c:v>8.5576249999963494E-3</c:v>
                </c:pt>
                <c:pt idx="2173">
                  <c:v>8.4476875000039087E-3</c:v>
                </c:pt>
                <c:pt idx="2174">
                  <c:v>8.2457500000021611E-3</c:v>
                </c:pt>
                <c:pt idx="2175">
                  <c:v>8.191812499998008E-3</c:v>
                </c:pt>
                <c:pt idx="2176">
                  <c:v>8.2738750000022065E-3</c:v>
                </c:pt>
                <c:pt idx="2177">
                  <c:v>8.2119375000022643E-3</c:v>
                </c:pt>
                <c:pt idx="2178">
                  <c:v>8.3099999999980412E-3</c:v>
                </c:pt>
                <c:pt idx="2179">
                  <c:v>8.28806250000369E-3</c:v>
                </c:pt>
                <c:pt idx="2180">
                  <c:v>8.4821250000022275E-3</c:v>
                </c:pt>
                <c:pt idx="2181">
                  <c:v>8.4121874999976143E-3</c:v>
                </c:pt>
                <c:pt idx="2182">
                  <c:v>8.1462500000029081E-3</c:v>
                </c:pt>
                <c:pt idx="2183">
                  <c:v>8.1403125000001353E-3</c:v>
                </c:pt>
                <c:pt idx="2184">
                  <c:v>8.2223750000043339E-3</c:v>
                </c:pt>
                <c:pt idx="2185">
                  <c:v>8.2204375000038965E-3</c:v>
                </c:pt>
                <c:pt idx="2186">
                  <c:v>8.1904999999959927E-3</c:v>
                </c:pt>
                <c:pt idx="2187">
                  <c:v>8.148562499998846E-3</c:v>
                </c:pt>
                <c:pt idx="2188">
                  <c:v>8.2746250000020893E-3</c:v>
                </c:pt>
                <c:pt idx="2189">
                  <c:v>8.172687499996556E-3</c:v>
                </c:pt>
                <c:pt idx="2190">
                  <c:v>7.9427499999962237E-3</c:v>
                </c:pt>
                <c:pt idx="2191">
                  <c:v>7.9528125000027927E-3</c:v>
                </c:pt>
                <c:pt idx="2192">
                  <c:v>8.0508749999985696E-3</c:v>
                </c:pt>
                <c:pt idx="2193">
                  <c:v>8.0049374999990874E-3</c:v>
                </c:pt>
                <c:pt idx="2194">
                  <c:v>8.1950000000041712E-3</c:v>
                </c:pt>
                <c:pt idx="2195">
                  <c:v>8.1010625000033087E-3</c:v>
                </c:pt>
                <c:pt idx="2196">
                  <c:v>8.263125000000926E-3</c:v>
                </c:pt>
                <c:pt idx="2197">
                  <c:v>8.2731874999986132E-3</c:v>
                </c:pt>
                <c:pt idx="2198">
                  <c:v>7.983249999998776E-3</c:v>
                </c:pt>
                <c:pt idx="2199">
                  <c:v>7.8813125000021245E-3</c:v>
                </c:pt>
                <c:pt idx="2200">
                  <c:v>7.9793749999979013E-3</c:v>
                </c:pt>
                <c:pt idx="2201">
                  <c:v>7.9854375000021349E-3</c:v>
                </c:pt>
                <c:pt idx="2202">
                  <c:v>7.8595000000003523E-3</c:v>
                </c:pt>
                <c:pt idx="2203">
                  <c:v>7.8975624999966243E-3</c:v>
                </c:pt>
                <c:pt idx="2204">
                  <c:v>7.9716249999961519E-3</c:v>
                </c:pt>
                <c:pt idx="2205">
                  <c:v>7.95768749999759E-3</c:v>
                </c:pt>
                <c:pt idx="2206">
                  <c:v>7.6917500000028846E-3</c:v>
                </c:pt>
                <c:pt idx="2207">
                  <c:v>7.7138124999986957E-3</c:v>
                </c:pt>
                <c:pt idx="2208">
                  <c:v>7.7838749999958878E-3</c:v>
                </c:pt>
                <c:pt idx="2209">
                  <c:v>7.8059375000005815E-3</c:v>
                </c:pt>
                <c:pt idx="2210">
                  <c:v>7.8919999999982338E-3</c:v>
                </c:pt>
                <c:pt idx="2211">
                  <c:v>7.7780625000034576E-3</c:v>
                </c:pt>
                <c:pt idx="2212">
                  <c:v>7.9521249999991994E-3</c:v>
                </c:pt>
                <c:pt idx="2213">
                  <c:v>7.9621874999968867E-3</c:v>
                </c:pt>
                <c:pt idx="2214">
                  <c:v>7.7122500000026406E-3</c:v>
                </c:pt>
                <c:pt idx="2215">
                  <c:v>7.7263125000026625E-3</c:v>
                </c:pt>
                <c:pt idx="2216">
                  <c:v>7.8163750000026511E-3</c:v>
                </c:pt>
                <c:pt idx="2217">
                  <c:v>7.8424375000007984E-3</c:v>
                </c:pt>
                <c:pt idx="2218">
                  <c:v>7.7284999999971404E-3</c:v>
                </c:pt>
                <c:pt idx="2219">
                  <c:v>7.6305625000028252E-3</c:v>
                </c:pt>
                <c:pt idx="2220">
                  <c:v>7.8166249999966908E-3</c:v>
                </c:pt>
                <c:pt idx="2221">
                  <c:v>7.7466875000009585E-3</c:v>
                </c:pt>
                <c:pt idx="2222">
                  <c:v>7.5407499999968763E-3</c:v>
                </c:pt>
                <c:pt idx="2223">
                  <c:v>7.5108124999978551E-3</c:v>
                </c:pt>
                <c:pt idx="2224">
                  <c:v>7.6848750000024779E-3</c:v>
                </c:pt>
                <c:pt idx="2225">
                  <c:v>7.58693749999928E-3</c:v>
                </c:pt>
                <c:pt idx="2226">
                  <c:v>7.7450000000034436E-3</c:v>
                </c:pt>
                <c:pt idx="2227">
                  <c:v>7.6710624999964949E-3</c:v>
                </c:pt>
                <c:pt idx="2228">
                  <c:v>7.8411249999987831E-3</c:v>
                </c:pt>
                <c:pt idx="2229">
                  <c:v>7.8591875000011413E-3</c:v>
                </c:pt>
                <c:pt idx="2230">
                  <c:v>7.5812499999994287E-3</c:v>
                </c:pt>
                <c:pt idx="2231">
                  <c:v>7.5993125000017869E-3</c:v>
                </c:pt>
                <c:pt idx="2232">
                  <c:v>7.7453749999989449E-3</c:v>
                </c:pt>
                <c:pt idx="2233">
                  <c:v>7.6114375000013714E-3</c:v>
                </c:pt>
                <c:pt idx="2234">
                  <c:v>7.6054999999985986E-3</c:v>
                </c:pt>
                <c:pt idx="2235">
                  <c:v>7.5475625000009918E-3</c:v>
                </c:pt>
                <c:pt idx="2236">
                  <c:v>7.6856250000023607E-3</c:v>
                </c:pt>
                <c:pt idx="2237">
                  <c:v>7.6676875000014633E-3</c:v>
                </c:pt>
                <c:pt idx="2238">
                  <c:v>7.3377499999960349E-3</c:v>
                </c:pt>
                <c:pt idx="2239">
                  <c:v>7.331812500002143E-3</c:v>
                </c:pt>
                <c:pt idx="2240">
                  <c:v>7.4498750000007155E-3</c:v>
                </c:pt>
                <c:pt idx="2241">
                  <c:v>7.3759375000026495E-3</c:v>
                </c:pt>
                <c:pt idx="2242">
                  <c:v>7.5900000000039816E-3</c:v>
                </c:pt>
                <c:pt idx="2243">
                  <c:v>7.5720625000030859E-3</c:v>
                </c:pt>
                <c:pt idx="2244">
                  <c:v>7.7181250000002422E-3</c:v>
                </c:pt>
                <c:pt idx="2245">
                  <c:v>7.748187500000725E-3</c:v>
                </c:pt>
                <c:pt idx="2246">
                  <c:v>7.406249999997172E-3</c:v>
                </c:pt>
                <c:pt idx="2247">
                  <c:v>7.4883125000013715E-3</c:v>
                </c:pt>
                <c:pt idx="2248">
                  <c:v>7.5303749999999772E-3</c:v>
                </c:pt>
                <c:pt idx="2249">
                  <c:v>7.5324375000018762E-3</c:v>
                </c:pt>
                <c:pt idx="2250">
                  <c:v>7.4825000000000585E-3</c:v>
                </c:pt>
                <c:pt idx="2251">
                  <c:v>7.3845624999968607E-3</c:v>
                </c:pt>
                <c:pt idx="2252">
                  <c:v>7.6146249999986529E-3</c:v>
                </c:pt>
                <c:pt idx="2253">
                  <c:v>7.5846874999996317E-3</c:v>
                </c:pt>
                <c:pt idx="2254">
                  <c:v>7.246749999998415E-3</c:v>
                </c:pt>
                <c:pt idx="2255">
                  <c:v>7.2688125000031087E-3</c:v>
                </c:pt>
                <c:pt idx="2256">
                  <c:v>7.4628750000016453E-3</c:v>
                </c:pt>
                <c:pt idx="2257">
                  <c:v>7.3929374999970312E-3</c:v>
                </c:pt>
                <c:pt idx="2258">
                  <c:v>7.4310000000021859E-3</c:v>
                </c:pt>
                <c:pt idx="2259">
                  <c:v>7.4290625000017485E-3</c:v>
                </c:pt>
                <c:pt idx="2260">
                  <c:v>7.6231250000002859E-3</c:v>
                </c:pt>
                <c:pt idx="2261">
                  <c:v>7.5291874999994235E-3</c:v>
                </c:pt>
                <c:pt idx="2262">
                  <c:v>7.3232500000042213E-3</c:v>
                </c:pt>
                <c:pt idx="2263">
                  <c:v>7.2093125000005642E-3</c:v>
                </c:pt>
                <c:pt idx="2264">
                  <c:v>7.3593750000000568E-3</c:v>
                </c:pt>
                <c:pt idx="2265">
                  <c:v>7.353437499997284E-3</c:v>
                </c:pt>
                <c:pt idx="2266">
                  <c:v>7.279499999999218E-3</c:v>
                </c:pt>
                <c:pt idx="2267">
                  <c:v>7.2015624999988148E-3</c:v>
                </c:pt>
                <c:pt idx="2268">
                  <c:v>7.3956249999973514E-3</c:v>
                </c:pt>
                <c:pt idx="2269">
                  <c:v>7.3616874999959947E-3</c:v>
                </c:pt>
                <c:pt idx="2270">
                  <c:v>7.1477499999961225E-3</c:v>
                </c:pt>
                <c:pt idx="2271">
                  <c:v>7.0818125000027266E-3</c:v>
                </c:pt>
                <c:pt idx="2272">
                  <c:v>7.191874999996628E-3</c:v>
                </c:pt>
                <c:pt idx="2273">
                  <c:v>7.1659374999999406E-3</c:v>
                </c:pt>
                <c:pt idx="2274">
                  <c:v>1.0703999999996938E-2</c:v>
                </c:pt>
                <c:pt idx="2275">
                  <c:v>1.0658062499997456E-2</c:v>
                </c:pt>
                <c:pt idx="2276">
                  <c:v>1.0804125000003495E-2</c:v>
                </c:pt>
                <c:pt idx="2277">
                  <c:v>1.0766187499999802E-2</c:v>
                </c:pt>
                <c:pt idx="2278">
                  <c:v>1.0472249999997629E-2</c:v>
                </c:pt>
                <c:pt idx="2279">
                  <c:v>1.0494312500002323E-2</c:v>
                </c:pt>
                <c:pt idx="2280">
                  <c:v>1.053637500000093E-2</c:v>
                </c:pt>
                <c:pt idx="2281">
                  <c:v>1.0518437500000033E-2</c:v>
                </c:pt>
                <c:pt idx="2282">
                  <c:v>1.0384500000002461E-2</c:v>
                </c:pt>
                <c:pt idx="2283">
                  <c:v>1.0350562500001104E-2</c:v>
                </c:pt>
                <c:pt idx="2284">
                  <c:v>1.0572624999998226E-2</c:v>
                </c:pt>
                <c:pt idx="2285">
                  <c:v>1.0522687499996408E-2</c:v>
                </c:pt>
                <c:pt idx="2286">
                  <c:v>1.0204749999997986E-2</c:v>
                </c:pt>
                <c:pt idx="2287">
                  <c:v>1.0254812500001265E-2</c:v>
                </c:pt>
                <c:pt idx="2288">
                  <c:v>1.0400874999998422E-2</c:v>
                </c:pt>
                <c:pt idx="2289">
                  <c:v>1.0334937499996144E-2</c:v>
                </c:pt>
                <c:pt idx="2290">
                  <c:v>1.0548999999997477E-2</c:v>
                </c:pt>
                <c:pt idx="2291">
                  <c:v>1.0487062499997535E-2</c:v>
                </c:pt>
                <c:pt idx="2292">
                  <c:v>1.0581124999999858E-2</c:v>
                </c:pt>
                <c:pt idx="2293">
                  <c:v>1.0599187500002216E-2</c:v>
                </c:pt>
                <c:pt idx="2294">
                  <c:v>1.0341250000003299E-2</c:v>
                </c:pt>
                <c:pt idx="2295">
                  <c:v>1.0303312499999606E-2</c:v>
                </c:pt>
                <c:pt idx="2296">
                  <c:v>1.0513374999998604E-2</c:v>
                </c:pt>
                <c:pt idx="2297">
                  <c:v>1.0427437500002412E-2</c:v>
                </c:pt>
                <c:pt idx="2298">
                  <c:v>1.0265499999997374E-2</c:v>
                </c:pt>
                <c:pt idx="2299">
                  <c:v>1.0315562500000652E-2</c:v>
                </c:pt>
                <c:pt idx="2300">
                  <c:v>1.0413624999996429E-2</c:v>
                </c:pt>
                <c:pt idx="2301">
                  <c:v>1.0371687499999283E-2</c:v>
                </c:pt>
                <c:pt idx="2302">
                  <c:v>1.0097749999999905E-2</c:v>
                </c:pt>
                <c:pt idx="2303">
                  <c:v>1.0091812499997133E-2</c:v>
                </c:pt>
                <c:pt idx="2304">
                  <c:v>1.0209874999995705E-2</c:v>
                </c:pt>
                <c:pt idx="2305">
                  <c:v>1.0183937499999018E-2</c:v>
                </c:pt>
                <c:pt idx="2306">
                  <c:v>1.0282000000003677E-2</c:v>
                </c:pt>
                <c:pt idx="2307">
                  <c:v>1.0272062499998569E-2</c:v>
                </c:pt>
                <c:pt idx="2308">
                  <c:v>1.0382125000001352E-2</c:v>
                </c:pt>
                <c:pt idx="2309">
                  <c:v>1.033618750000187E-2</c:v>
                </c:pt>
                <c:pt idx="2310">
                  <c:v>1.0226250000000547E-2</c:v>
                </c:pt>
                <c:pt idx="2311">
                  <c:v>1.016031249999827E-2</c:v>
                </c:pt>
                <c:pt idx="2312">
                  <c:v>1.0182375000002963E-2</c:v>
                </c:pt>
                <c:pt idx="2313">
                  <c:v>1.0172437499997855E-2</c:v>
                </c:pt>
                <c:pt idx="2314">
                  <c:v>1.0086500000001664E-2</c:v>
                </c:pt>
                <c:pt idx="2315">
                  <c:v>9.9885624999984657E-3</c:v>
                </c:pt>
                <c:pt idx="2316">
                  <c:v>1.0174625000001214E-2</c:v>
                </c:pt>
                <c:pt idx="2317">
                  <c:v>1.0104687499996601E-2</c:v>
                </c:pt>
                <c:pt idx="2318">
                  <c:v>9.8867500000032749E-3</c:v>
                </c:pt>
                <c:pt idx="2319">
                  <c:v>9.9528124999981316E-3</c:v>
                </c:pt>
                <c:pt idx="2320">
                  <c:v>1.0046875000000455E-2</c:v>
                </c:pt>
                <c:pt idx="2321">
                  <c:v>9.9689375000000524E-3</c:v>
                </c:pt>
                <c:pt idx="2322">
                  <c:v>1.017899999999905E-2</c:v>
                </c:pt>
                <c:pt idx="2323">
                  <c:v>1.0069062499997727E-2</c:v>
                </c:pt>
                <c:pt idx="2324">
                  <c:v>1.021912499999722E-2</c:v>
                </c:pt>
                <c:pt idx="2325">
                  <c:v>1.0169187500004284E-2</c:v>
                </c:pt>
                <c:pt idx="2326">
                  <c:v>9.8952499999960253E-3</c:v>
                </c:pt>
                <c:pt idx="2327">
                  <c:v>9.9133124999983835E-3</c:v>
                </c:pt>
                <c:pt idx="2328">
                  <c:v>9.9953750000025821E-3</c:v>
                </c:pt>
                <c:pt idx="2329">
                  <c:v>9.9374374999960935E-3</c:v>
                </c:pt>
                <c:pt idx="2330">
                  <c:v>9.9074999999970714E-3</c:v>
                </c:pt>
                <c:pt idx="2331">
                  <c:v>9.9055624999966341E-3</c:v>
                </c:pt>
                <c:pt idx="2332">
                  <c:v>1.0091624999999382E-2</c:v>
                </c:pt>
                <c:pt idx="2333">
                  <c:v>1.0021687500003651E-2</c:v>
                </c:pt>
                <c:pt idx="2334">
                  <c:v>9.7877500000009832E-3</c:v>
                </c:pt>
                <c:pt idx="2335">
                  <c:v>9.7138125000029163E-3</c:v>
                </c:pt>
                <c:pt idx="2336">
                  <c:v>9.8358750000038242E-3</c:v>
                </c:pt>
                <c:pt idx="2337">
                  <c:v>9.8219374999963804E-3</c:v>
                </c:pt>
                <c:pt idx="2338">
                  <c:v>9.7840000000015692E-3</c:v>
                </c:pt>
                <c:pt idx="2339">
                  <c:v>9.8100624999997166E-3</c:v>
                </c:pt>
                <c:pt idx="2340">
                  <c:v>9.9561249999968737E-3</c:v>
                </c:pt>
                <c:pt idx="2341">
                  <c:v>9.9101874999973916E-3</c:v>
                </c:pt>
                <c:pt idx="2342">
                  <c:v>9.6842499999993947E-3</c:v>
                </c:pt>
                <c:pt idx="2343">
                  <c:v>9.6703125000008328E-3</c:v>
                </c:pt>
                <c:pt idx="2344">
                  <c:v>9.8243750000026608E-3</c:v>
                </c:pt>
                <c:pt idx="2345">
                  <c:v>9.7224374999971275E-3</c:v>
                </c:pt>
                <c:pt idx="2346">
                  <c:v>9.7005000000027763E-3</c:v>
                </c:pt>
                <c:pt idx="2347">
                  <c:v>9.6785624999995434E-3</c:v>
                </c:pt>
                <c:pt idx="2348">
                  <c:v>9.836625000003707E-3</c:v>
                </c:pt>
                <c:pt idx="2349">
                  <c:v>9.8386874999967233E-3</c:v>
                </c:pt>
                <c:pt idx="2350">
                  <c:v>9.5847500000001418E-3</c:v>
                </c:pt>
                <c:pt idx="2351">
                  <c:v>9.502812499997404E-3</c:v>
                </c:pt>
                <c:pt idx="2352">
                  <c:v>9.7128749999964015E-3</c:v>
                </c:pt>
                <c:pt idx="2353">
                  <c:v>9.6549374999987947E-3</c:v>
                </c:pt>
                <c:pt idx="2354">
                  <c:v>9.7609999999992425E-3</c:v>
                </c:pt>
                <c:pt idx="2355">
                  <c:v>9.7710624999969298E-3</c:v>
                </c:pt>
                <c:pt idx="2356">
                  <c:v>9.8811249999997131E-3</c:v>
                </c:pt>
                <c:pt idx="2357">
                  <c:v>9.8071875000016462E-3</c:v>
                </c:pt>
                <c:pt idx="2358">
                  <c:v>9.585249999997103E-3</c:v>
                </c:pt>
                <c:pt idx="2359">
                  <c:v>9.5193125000037071E-3</c:v>
                </c:pt>
                <c:pt idx="2360">
                  <c:v>9.6373750000022795E-3</c:v>
                </c:pt>
                <c:pt idx="2361">
                  <c:v>9.6434374999976313E-3</c:v>
                </c:pt>
                <c:pt idx="2362">
                  <c:v>9.5174999999958487E-3</c:v>
                </c:pt>
                <c:pt idx="2363">
                  <c:v>9.5235625000000823E-3</c:v>
                </c:pt>
                <c:pt idx="2364">
                  <c:v>9.6736249999995749E-3</c:v>
                </c:pt>
                <c:pt idx="2365">
                  <c:v>9.5876875000033834E-3</c:v>
                </c:pt>
                <c:pt idx="2366">
                  <c:v>9.393749999997425E-3</c:v>
                </c:pt>
                <c:pt idx="2367">
                  <c:v>9.403812500003994E-3</c:v>
                </c:pt>
                <c:pt idx="2368">
                  <c:v>9.517875000000231E-3</c:v>
                </c:pt>
                <c:pt idx="2369">
                  <c:v>9.4879375000012089E-3</c:v>
                </c:pt>
                <c:pt idx="2370">
                  <c:v>9.6220000000002415E-3</c:v>
                </c:pt>
                <c:pt idx="2371">
                  <c:v>9.5880624999988839E-3</c:v>
                </c:pt>
                <c:pt idx="2372">
                  <c:v>9.666125000000747E-3</c:v>
                </c:pt>
                <c:pt idx="2373">
                  <c:v>9.6601874999979742E-3</c:v>
                </c:pt>
                <c:pt idx="2374">
                  <c:v>9.3982499999967217E-3</c:v>
                </c:pt>
                <c:pt idx="2375">
                  <c:v>9.4523125000023356E-3</c:v>
                </c:pt>
                <c:pt idx="2376">
                  <c:v>9.5783749999966972E-3</c:v>
                </c:pt>
                <c:pt idx="2377">
                  <c:v>9.5164374999967549E-3</c:v>
                </c:pt>
                <c:pt idx="2378">
                  <c:v>9.4984999999958575E-3</c:v>
                </c:pt>
                <c:pt idx="2379">
                  <c:v>9.4045625000038768E-3</c:v>
                </c:pt>
                <c:pt idx="2380">
                  <c:v>9.5706250000038295E-3</c:v>
                </c:pt>
                <c:pt idx="2381">
                  <c:v>9.5286874999978011E-3</c:v>
                </c:pt>
                <c:pt idx="2382">
                  <c:v>9.2747500000012195E-3</c:v>
                </c:pt>
                <c:pt idx="2383">
                  <c:v>9.2568125000003221E-3</c:v>
                </c:pt>
                <c:pt idx="2384">
                  <c:v>9.4228750000002748E-3</c:v>
                </c:pt>
                <c:pt idx="2385">
                  <c:v>9.3929375000012527E-3</c:v>
                </c:pt>
                <c:pt idx="2386">
                  <c:v>9.4429999999956493E-3</c:v>
                </c:pt>
                <c:pt idx="2387">
                  <c:v>9.4850625000031386E-3</c:v>
                </c:pt>
                <c:pt idx="2388">
                  <c:v>9.6351250000026312E-3</c:v>
                </c:pt>
                <c:pt idx="2389">
                  <c:v>9.5611874999956825E-3</c:v>
                </c:pt>
                <c:pt idx="2390">
                  <c:v>9.2712499999958453E-3</c:v>
                </c:pt>
                <c:pt idx="2391">
                  <c:v>9.3093125000009991E-3</c:v>
                </c:pt>
                <c:pt idx="2392">
                  <c:v>9.3593750000042775E-3</c:v>
                </c:pt>
                <c:pt idx="2393">
                  <c:v>9.3014374999977889E-3</c:v>
                </c:pt>
                <c:pt idx="2394">
                  <c:v>9.2514999999959713E-3</c:v>
                </c:pt>
                <c:pt idx="2395">
                  <c:v>9.1775624999979044E-3</c:v>
                </c:pt>
                <c:pt idx="2396">
                  <c:v>9.3396250000044034E-3</c:v>
                </c:pt>
                <c:pt idx="2397">
                  <c:v>9.3296874999992951E-3</c:v>
                </c:pt>
                <c:pt idx="2398">
                  <c:v>9.0877500000008382E-3</c:v>
                </c:pt>
                <c:pt idx="2399">
                  <c:v>9.0658124999976053E-3</c:v>
                </c:pt>
                <c:pt idx="2400">
                  <c:v>9.2278750000041043E-3</c:v>
                </c:pt>
                <c:pt idx="2401">
                  <c:v>9.2499374999999162E-3</c:v>
                </c:pt>
                <c:pt idx="2402">
                  <c:v>9.752000000000649E-3</c:v>
                </c:pt>
                <c:pt idx="2403">
                  <c:v>9.6500625000039975E-3</c:v>
                </c:pt>
                <c:pt idx="2404">
                  <c:v>9.7881249999964837E-3</c:v>
                </c:pt>
                <c:pt idx="2405">
                  <c:v>9.7941875000007173E-3</c:v>
                </c:pt>
                <c:pt idx="2406">
                  <c:v>9.5122499999966692E-3</c:v>
                </c:pt>
                <c:pt idx="2407">
                  <c:v>9.4543124999990624E-3</c:v>
                </c:pt>
                <c:pt idx="2408">
                  <c:v>9.6003749999962196E-3</c:v>
                </c:pt>
                <c:pt idx="2409">
                  <c:v>9.574437499999533E-3</c:v>
                </c:pt>
                <c:pt idx="2410">
                  <c:v>9.4445000000042967E-3</c:v>
                </c:pt>
                <c:pt idx="2411">
                  <c:v>9.4505624999996485E-3</c:v>
                </c:pt>
                <c:pt idx="2412">
                  <c:v>9.6126249999972657E-3</c:v>
                </c:pt>
                <c:pt idx="2413">
                  <c:v>9.5226874999987388E-3</c:v>
                </c:pt>
                <c:pt idx="2414">
                  <c:v>9.2447499999970262E-3</c:v>
                </c:pt>
                <c:pt idx="2415">
                  <c:v>9.2828125000021799E-3</c:v>
                </c:pt>
                <c:pt idx="2416">
                  <c:v>9.4648750000025927E-3</c:v>
                </c:pt>
                <c:pt idx="2417">
                  <c:v>9.3709375000017303E-3</c:v>
                </c:pt>
                <c:pt idx="2418">
                  <c:v>9.5449999999974722E-3</c:v>
                </c:pt>
                <c:pt idx="2419">
                  <c:v>9.4510624999966097E-3</c:v>
                </c:pt>
                <c:pt idx="2420">
                  <c:v>9.6131250000031088E-3</c:v>
                </c:pt>
                <c:pt idx="2421">
                  <c:v>9.6191874999984606E-3</c:v>
                </c:pt>
                <c:pt idx="2422">
                  <c:v>9.3092499999958278E-3</c:v>
                </c:pt>
                <c:pt idx="2423">
                  <c:v>9.3193125000023969E-3</c:v>
                </c:pt>
                <c:pt idx="2424">
                  <c:v>9.4093750000023846E-3</c:v>
                </c:pt>
                <c:pt idx="2425">
                  <c:v>9.3074374999968512E-3</c:v>
                </c:pt>
                <c:pt idx="2426">
                  <c:v>9.2934999999982892E-3</c:v>
                </c:pt>
                <c:pt idx="2427">
                  <c:v>9.2235625000025578E-3</c:v>
                </c:pt>
                <c:pt idx="2428">
                  <c:v>9.3736250000020505E-3</c:v>
                </c:pt>
                <c:pt idx="2429">
                  <c:v>9.3356874999983575E-3</c:v>
                </c:pt>
                <c:pt idx="2430">
                  <c:v>9.1137499999982552E-3</c:v>
                </c:pt>
                <c:pt idx="2431">
                  <c:v>9.0838124999992331E-3</c:v>
                </c:pt>
                <c:pt idx="2432">
                  <c:v>9.2138750000003711E-3</c:v>
                </c:pt>
                <c:pt idx="2433">
                  <c:v>9.1879374999992436E-3</c:v>
                </c:pt>
                <c:pt idx="2434">
                  <c:v>9.2740000000013367E-3</c:v>
                </c:pt>
                <c:pt idx="2435">
                  <c:v>9.1960625000009344E-3</c:v>
                </c:pt>
                <c:pt idx="2436">
                  <c:v>9.3621250000008871E-3</c:v>
                </c:pt>
                <c:pt idx="2437">
                  <c:v>9.3401875000020951E-3</c:v>
                </c:pt>
                <c:pt idx="2438">
                  <c:v>9.1182500000019928E-3</c:v>
                </c:pt>
                <c:pt idx="2439">
                  <c:v>9.0723124999980698E-3</c:v>
                </c:pt>
                <c:pt idx="2440">
                  <c:v>9.2423750000003579E-3</c:v>
                </c:pt>
                <c:pt idx="2441">
                  <c:v>9.2004374999987704E-3</c:v>
                </c:pt>
                <c:pt idx="2442">
                  <c:v>9.122499999998368E-3</c:v>
                </c:pt>
                <c:pt idx="2443">
                  <c:v>9.0965625000016814E-3</c:v>
                </c:pt>
                <c:pt idx="2444">
                  <c:v>9.2826249999999888E-3</c:v>
                </c:pt>
                <c:pt idx="2445">
                  <c:v>9.2406874999984012E-3</c:v>
                </c:pt>
                <c:pt idx="2446">
                  <c:v>9.026749999998529E-3</c:v>
                </c:pt>
                <c:pt idx="2447">
                  <c:v>9.0088125000020725E-3</c:v>
                </c:pt>
                <c:pt idx="2448">
                  <c:v>9.1308749999985395E-3</c:v>
                </c:pt>
                <c:pt idx="2449">
                  <c:v>9.0449374999979071E-3</c:v>
                </c:pt>
                <c:pt idx="2450">
                  <c:v>9.1589999999985849E-3</c:v>
                </c:pt>
                <c:pt idx="2451">
                  <c:v>9.1170625000014383E-3</c:v>
                </c:pt>
                <c:pt idx="2452">
                  <c:v>9.2471249999981353E-3</c:v>
                </c:pt>
                <c:pt idx="2453">
                  <c:v>9.1891875000005285E-3</c:v>
                </c:pt>
                <c:pt idx="2454">
                  <c:v>8.9592500000001962E-3</c:v>
                </c:pt>
                <c:pt idx="2455">
                  <c:v>8.9373125000014042E-3</c:v>
                </c:pt>
                <c:pt idx="2456">
                  <c:v>9.0713750000004367E-3</c:v>
                </c:pt>
                <c:pt idx="2457">
                  <c:v>9.0134374999983891E-3</c:v>
                </c:pt>
                <c:pt idx="2458">
                  <c:v>8.9354999999979867E-3</c:v>
                </c:pt>
                <c:pt idx="2459">
                  <c:v>8.9055624999989647E-3</c:v>
                </c:pt>
                <c:pt idx="2460">
                  <c:v>9.0556249999984573E-3</c:v>
                </c:pt>
                <c:pt idx="2461">
                  <c:v>9.0416874999998953E-3</c:v>
                </c:pt>
                <c:pt idx="2462">
                  <c:v>8.7957499999991029E-3</c:v>
                </c:pt>
                <c:pt idx="2463">
                  <c:v>8.7658125000000808E-3</c:v>
                </c:pt>
                <c:pt idx="2464">
                  <c:v>8.8398749999996085E-3</c:v>
                </c:pt>
                <c:pt idx="2465">
                  <c:v>8.8379374999991711E-3</c:v>
                </c:pt>
                <c:pt idx="2466">
                  <c:v>8.9119999999986987E-3</c:v>
                </c:pt>
                <c:pt idx="2467">
                  <c:v>8.9140625000005969E-3</c:v>
                </c:pt>
                <c:pt idx="2468">
                  <c:v>9.0721250000003195E-3</c:v>
                </c:pt>
                <c:pt idx="2469">
                  <c:v>8.9901875000020226E-3</c:v>
                </c:pt>
                <c:pt idx="2470">
                  <c:v>8.7442500000012302E-3</c:v>
                </c:pt>
                <c:pt idx="2471">
                  <c:v>8.7503125000010229E-3</c:v>
                </c:pt>
                <c:pt idx="2472">
                  <c:v>8.8923750000002855E-3</c:v>
                </c:pt>
                <c:pt idx="2473">
                  <c:v>8.8224375000001132E-3</c:v>
                </c:pt>
                <c:pt idx="2474">
                  <c:v>8.700500000000666E-3</c:v>
                </c:pt>
                <c:pt idx="2475">
                  <c:v>8.7065625000004587E-3</c:v>
                </c:pt>
                <c:pt idx="2476">
                  <c:v>8.8606249999978459E-3</c:v>
                </c:pt>
                <c:pt idx="2477">
                  <c:v>8.8266875000009293E-3</c:v>
                </c:pt>
                <c:pt idx="2478">
                  <c:v>8.6007499999984915E-3</c:v>
                </c:pt>
                <c:pt idx="2479">
                  <c:v>8.5788124999996995E-3</c:v>
                </c:pt>
                <c:pt idx="2480">
                  <c:v>8.7408750000017577E-3</c:v>
                </c:pt>
                <c:pt idx="2481">
                  <c:v>8.6509374999987898E-3</c:v>
                </c:pt>
                <c:pt idx="2482">
                  <c:v>8.7849999999978223E-3</c:v>
                </c:pt>
                <c:pt idx="2483">
                  <c:v>8.7270625000002156E-3</c:v>
                </c:pt>
                <c:pt idx="2484">
                  <c:v>8.8651250000015835E-3</c:v>
                </c:pt>
                <c:pt idx="2485">
                  <c:v>8.7951875000014113E-3</c:v>
                </c:pt>
                <c:pt idx="2486">
                  <c:v>8.5772499999992036E-3</c:v>
                </c:pt>
                <c:pt idx="2487">
                  <c:v>8.543312499997846E-3</c:v>
                </c:pt>
                <c:pt idx="2488">
                  <c:v>8.6493749999982938E-3</c:v>
                </c:pt>
                <c:pt idx="2489">
                  <c:v>8.6274374999995018E-3</c:v>
                </c:pt>
                <c:pt idx="2490">
                  <c:v>8.553500000001435E-3</c:v>
                </c:pt>
                <c:pt idx="2491">
                  <c:v>8.5195625000000774E-3</c:v>
                </c:pt>
                <c:pt idx="2492">
                  <c:v>8.6976249999981547E-3</c:v>
                </c:pt>
                <c:pt idx="2493">
                  <c:v>8.6196875000021933E-3</c:v>
                </c:pt>
                <c:pt idx="2494">
                  <c:v>8.3937499999997556E-3</c:v>
                </c:pt>
                <c:pt idx="2495">
                  <c:v>8.3758124999988581E-3</c:v>
                </c:pt>
                <c:pt idx="2496">
                  <c:v>8.497874999999766E-3</c:v>
                </c:pt>
                <c:pt idx="2497">
                  <c:v>8.4919375000014341E-3</c:v>
                </c:pt>
                <c:pt idx="2498">
                  <c:v>8.5980000000018819E-3</c:v>
                </c:pt>
                <c:pt idx="2499">
                  <c:v>8.5960625000014446E-3</c:v>
                </c:pt>
                <c:pt idx="2500">
                  <c:v>8.7781250000018574E-3</c:v>
                </c:pt>
                <c:pt idx="2501">
                  <c:v>8.7281875000000397E-3</c:v>
                </c:pt>
                <c:pt idx="2502">
                  <c:v>8.4582499999985572E-3</c:v>
                </c:pt>
                <c:pt idx="2503">
                  <c:v>8.4403125000021006E-3</c:v>
                </c:pt>
                <c:pt idx="2504">
                  <c:v>8.5863749999992578E-3</c:v>
                </c:pt>
                <c:pt idx="2505">
                  <c:v>8.452437500001686E-3</c:v>
                </c:pt>
                <c:pt idx="2506">
                  <c:v>8.3704999999989482E-3</c:v>
                </c:pt>
                <c:pt idx="2507">
                  <c:v>8.4085624999996611E-3</c:v>
                </c:pt>
                <c:pt idx="2508">
                  <c:v>8.5666249999993838E-3</c:v>
                </c:pt>
                <c:pt idx="2509">
                  <c:v>8.4966874999992115E-3</c:v>
                </c:pt>
                <c:pt idx="2510">
                  <c:v>8.2747499999991092E-3</c:v>
                </c:pt>
                <c:pt idx="2511">
                  <c:v>8.3368125000005122E-3</c:v>
                </c:pt>
                <c:pt idx="2512">
                  <c:v>8.4588750000014201E-3</c:v>
                </c:pt>
                <c:pt idx="2513">
                  <c:v>8.412937500001938E-3</c:v>
                </c:pt>
                <c:pt idx="2514">
                  <c:v>8.4870000000014656E-3</c:v>
                </c:pt>
                <c:pt idx="2515">
                  <c:v>8.445062499999878E-3</c:v>
                </c:pt>
                <c:pt idx="2516">
                  <c:v>8.6631249999991056E-3</c:v>
                </c:pt>
                <c:pt idx="2517">
                  <c:v>8.5771874999984732E-3</c:v>
                </c:pt>
                <c:pt idx="2518">
                  <c:v>8.2992500000012015E-3</c:v>
                </c:pt>
                <c:pt idx="2519">
                  <c:v>8.3093124999988888E-3</c:v>
                </c:pt>
                <c:pt idx="2520">
                  <c:v>8.419375000001672E-3</c:v>
                </c:pt>
                <c:pt idx="2521">
                  <c:v>8.3574375000017298E-3</c:v>
                </c:pt>
                <c:pt idx="2522">
                  <c:v>8.3155000000001422E-3</c:v>
                </c:pt>
                <c:pt idx="2523">
                  <c:v>8.2855625000011202E-3</c:v>
                </c:pt>
                <c:pt idx="2524">
                  <c:v>8.4396249999985073E-3</c:v>
                </c:pt>
                <c:pt idx="2525">
                  <c:v>8.3936874999990252E-3</c:v>
                </c:pt>
                <c:pt idx="2526">
                  <c:v>8.2317499999984278E-3</c:v>
                </c:pt>
                <c:pt idx="2527">
                  <c:v>8.1458124999977954E-3</c:v>
                </c:pt>
                <c:pt idx="2528">
                  <c:v>8.3198749999979782E-3</c:v>
                </c:pt>
                <c:pt idx="2529">
                  <c:v>8.2259375000015567E-3</c:v>
                </c:pt>
                <c:pt idx="2530">
                  <c:v>3.5559999999978946E-3</c:v>
                </c:pt>
                <c:pt idx="2531">
                  <c:v>3.5020624999981824E-3</c:v>
                </c:pt>
                <c:pt idx="2532">
                  <c:v>3.6121250000009657E-3</c:v>
                </c:pt>
                <c:pt idx="2533">
                  <c:v>3.5061875000019782E-3</c:v>
                </c:pt>
                <c:pt idx="2534">
                  <c:v>3.3002499999978956E-3</c:v>
                </c:pt>
                <c:pt idx="2535">
                  <c:v>3.2743125000012085E-3</c:v>
                </c:pt>
                <c:pt idx="2536">
                  <c:v>3.4363749999988258E-3</c:v>
                </c:pt>
                <c:pt idx="2537">
                  <c:v>3.3424374999979634E-3</c:v>
                </c:pt>
                <c:pt idx="2538">
                  <c:v>3.2245000000008517E-3</c:v>
                </c:pt>
                <c:pt idx="2539">
                  <c:v>3.1625625000009094E-3</c:v>
                </c:pt>
                <c:pt idx="2540">
                  <c:v>3.3846249999980311E-3</c:v>
                </c:pt>
                <c:pt idx="2541">
                  <c:v>3.3186875000001947E-3</c:v>
                </c:pt>
                <c:pt idx="2542">
                  <c:v>3.0887499999998624E-3</c:v>
                </c:pt>
                <c:pt idx="2543">
                  <c:v>3.078812499999195E-3</c:v>
                </c:pt>
                <c:pt idx="2544">
                  <c:v>3.2248750000007935E-3</c:v>
                </c:pt>
                <c:pt idx="2545">
                  <c:v>3.2229375000003557E-3</c:v>
                </c:pt>
                <c:pt idx="2546">
                  <c:v>3.3610000000017237E-3</c:v>
                </c:pt>
                <c:pt idx="2547">
                  <c:v>3.379062499999641E-3</c:v>
                </c:pt>
                <c:pt idx="2548">
                  <c:v>3.4611249999993983E-3</c:v>
                </c:pt>
                <c:pt idx="2549">
                  <c:v>3.4271874999980416E-3</c:v>
                </c:pt>
                <c:pt idx="2550">
                  <c:v>3.2012500000000448E-3</c:v>
                </c:pt>
                <c:pt idx="2551">
                  <c:v>3.1033125000012878E-3</c:v>
                </c:pt>
                <c:pt idx="2552">
                  <c:v>3.2733749999991346E-3</c:v>
                </c:pt>
                <c:pt idx="2553">
                  <c:v>3.2714374999986973E-3</c:v>
                </c:pt>
                <c:pt idx="2554">
                  <c:v>3.1574999999994806E-3</c:v>
                </c:pt>
                <c:pt idx="2555">
                  <c:v>3.1195625000002281E-3</c:v>
                </c:pt>
                <c:pt idx="2556">
                  <c:v>3.2176250000004463E-3</c:v>
                </c:pt>
                <c:pt idx="2557">
                  <c:v>3.2316875000004681E-3</c:v>
                </c:pt>
                <c:pt idx="2558">
                  <c:v>2.9257500000001713E-3</c:v>
                </c:pt>
                <c:pt idx="2559">
                  <c:v>2.9038125000013792E-3</c:v>
                </c:pt>
                <c:pt idx="2560">
                  <c:v>3.0338749999980763E-3</c:v>
                </c:pt>
                <c:pt idx="2561">
                  <c:v>2.9439374999995493E-3</c:v>
                </c:pt>
                <c:pt idx="2562">
                  <c:v>3.0060000000009524E-3</c:v>
                </c:pt>
                <c:pt idx="2563">
                  <c:v>3.0200625000009751E-3</c:v>
                </c:pt>
                <c:pt idx="2564">
                  <c:v>3.2301249999999726E-3</c:v>
                </c:pt>
                <c:pt idx="2565">
                  <c:v>3.18418750000049E-3</c:v>
                </c:pt>
                <c:pt idx="2566">
                  <c:v>2.8662500000020685E-3</c:v>
                </c:pt>
                <c:pt idx="2567">
                  <c:v>2.8723125000018612E-3</c:v>
                </c:pt>
                <c:pt idx="2568">
                  <c:v>2.9783749999978681E-3</c:v>
                </c:pt>
                <c:pt idx="2569">
                  <c:v>2.932437499998386E-3</c:v>
                </c:pt>
                <c:pt idx="2570">
                  <c:v>2.8264999999993989E-3</c:v>
                </c:pt>
                <c:pt idx="2571">
                  <c:v>2.8365625000015271E-3</c:v>
                </c:pt>
                <c:pt idx="2572">
                  <c:v>2.9946250000012498E-3</c:v>
                </c:pt>
                <c:pt idx="2573">
                  <c:v>2.9526874999996622E-3</c:v>
                </c:pt>
                <c:pt idx="2574">
                  <c:v>2.7747499999986047E-3</c:v>
                </c:pt>
                <c:pt idx="2575">
                  <c:v>2.7048124999984324E-3</c:v>
                </c:pt>
                <c:pt idx="2576">
                  <c:v>2.8268749999993403E-3</c:v>
                </c:pt>
                <c:pt idx="2577">
                  <c:v>2.8289375000012384E-3</c:v>
                </c:pt>
                <c:pt idx="2578">
                  <c:v>2.9669999999981655E-3</c:v>
                </c:pt>
                <c:pt idx="2579">
                  <c:v>2.941062500001479E-3</c:v>
                </c:pt>
                <c:pt idx="2580">
                  <c:v>3.0631249999979455E-3</c:v>
                </c:pt>
                <c:pt idx="2581">
                  <c:v>2.9691875000015244E-3</c:v>
                </c:pt>
                <c:pt idx="2582">
                  <c:v>2.7512499999993167E-3</c:v>
                </c:pt>
                <c:pt idx="2583">
                  <c:v>2.6693125000010198E-3</c:v>
                </c:pt>
                <c:pt idx="2584">
                  <c:v>2.8593750000016627E-3</c:v>
                </c:pt>
                <c:pt idx="2585">
                  <c:v>2.7614374999984648E-3</c:v>
                </c:pt>
                <c:pt idx="2586">
                  <c:v>2.7674999999982575E-3</c:v>
                </c:pt>
                <c:pt idx="2587">
                  <c:v>2.6975624999980852E-3</c:v>
                </c:pt>
                <c:pt idx="2588">
                  <c:v>2.8356249999994532E-3</c:v>
                </c:pt>
                <c:pt idx="2589">
                  <c:v>2.8416874999992459E-3</c:v>
                </c:pt>
                <c:pt idx="2590">
                  <c:v>2.5677499999998687E-3</c:v>
                </c:pt>
                <c:pt idx="2591">
                  <c:v>2.5218125000003866E-3</c:v>
                </c:pt>
                <c:pt idx="2592">
                  <c:v>2.6558749999994191E-3</c:v>
                </c:pt>
                <c:pt idx="2593">
                  <c:v>2.6339375000006271E-3</c:v>
                </c:pt>
                <c:pt idx="2594">
                  <c:v>2.5999999999992696E-3</c:v>
                </c:pt>
                <c:pt idx="2595">
                  <c:v>2.5980624999988322E-3</c:v>
                </c:pt>
                <c:pt idx="2596">
                  <c:v>2.6721249999983598E-3</c:v>
                </c:pt>
                <c:pt idx="2597">
                  <c:v>2.6621875000021333E-3</c:v>
                </c:pt>
                <c:pt idx="2598">
                  <c:v>2.432250000001801E-3</c:v>
                </c:pt>
                <c:pt idx="2599">
                  <c:v>2.3783125000020888E-3</c:v>
                </c:pt>
                <c:pt idx="2600">
                  <c:v>2.4843749999980957E-3</c:v>
                </c:pt>
                <c:pt idx="2601">
                  <c:v>2.4424375000009491E-3</c:v>
                </c:pt>
                <c:pt idx="2602">
                  <c:v>2.412500000001927E-3</c:v>
                </c:pt>
                <c:pt idx="2603">
                  <c:v>2.382562499998464E-3</c:v>
                </c:pt>
                <c:pt idx="2604">
                  <c:v>2.5606250000009823E-3</c:v>
                </c:pt>
                <c:pt idx="2605">
                  <c:v>2.5386875000021902E-3</c:v>
                </c:pt>
                <c:pt idx="2606">
                  <c:v>2.2607500000004777E-3</c:v>
                </c:pt>
                <c:pt idx="2607">
                  <c:v>2.2828125000007304E-3</c:v>
                </c:pt>
                <c:pt idx="2608">
                  <c:v>2.4328750000002231E-3</c:v>
                </c:pt>
                <c:pt idx="2609">
                  <c:v>2.3429375000016961E-3</c:v>
                </c:pt>
                <c:pt idx="2610">
                  <c:v>2.5850000000016138E-3</c:v>
                </c:pt>
                <c:pt idx="2611">
                  <c:v>2.5230625000016715E-3</c:v>
                </c:pt>
                <c:pt idx="2612">
                  <c:v>2.6891250000016242E-3</c:v>
                </c:pt>
                <c:pt idx="2613">
                  <c:v>2.6671874999983913E-3</c:v>
                </c:pt>
                <c:pt idx="2614">
                  <c:v>2.3172499999990492E-3</c:v>
                </c:pt>
                <c:pt idx="2615">
                  <c:v>2.2873125000000272E-3</c:v>
                </c:pt>
                <c:pt idx="2616">
                  <c:v>2.4133749999988297E-3</c:v>
                </c:pt>
                <c:pt idx="2617">
                  <c:v>2.4194374999986223E-3</c:v>
                </c:pt>
                <c:pt idx="2618">
                  <c:v>2.3535000000007855E-3</c:v>
                </c:pt>
                <c:pt idx="2619">
                  <c:v>2.2595624999999231E-3</c:v>
                </c:pt>
                <c:pt idx="2620">
                  <c:v>2.4496250000005659E-3</c:v>
                </c:pt>
                <c:pt idx="2621">
                  <c:v>2.3876875000006237E-3</c:v>
                </c:pt>
                <c:pt idx="2622">
                  <c:v>2.1137500000012466E-3</c:v>
                </c:pt>
                <c:pt idx="2623">
                  <c:v>2.1238124999989338E-3</c:v>
                </c:pt>
                <c:pt idx="2624">
                  <c:v>2.2898749999988866E-3</c:v>
                </c:pt>
                <c:pt idx="2625">
                  <c:v>2.2279374999989443E-3</c:v>
                </c:pt>
                <c:pt idx="2626">
                  <c:v>2.3259999999991621E-3</c:v>
                </c:pt>
                <c:pt idx="2627">
                  <c:v>2.3320624999989548E-3</c:v>
                </c:pt>
                <c:pt idx="2628">
                  <c:v>2.4781250000005528E-3</c:v>
                </c:pt>
                <c:pt idx="2629">
                  <c:v>2.4601874999996554E-3</c:v>
                </c:pt>
                <c:pt idx="2630">
                  <c:v>2.2262500000014285E-3</c:v>
                </c:pt>
                <c:pt idx="2631">
                  <c:v>2.200312500000301E-3</c:v>
                </c:pt>
                <c:pt idx="2632">
                  <c:v>2.3583750000000236E-3</c:v>
                </c:pt>
                <c:pt idx="2633">
                  <c:v>2.300437499997976E-3</c:v>
                </c:pt>
                <c:pt idx="2634">
                  <c:v>2.2345000000001392E-3</c:v>
                </c:pt>
                <c:pt idx="2635">
                  <c:v>2.2485625000001619E-3</c:v>
                </c:pt>
                <c:pt idx="2636">
                  <c:v>2.3546250000006097E-3</c:v>
                </c:pt>
                <c:pt idx="2637">
                  <c:v>2.3286874999994822E-3</c:v>
                </c:pt>
                <c:pt idx="2638">
                  <c:v>2.0987499999991499E-3</c:v>
                </c:pt>
                <c:pt idx="2639">
                  <c:v>2.0368124999992077E-3</c:v>
                </c:pt>
                <c:pt idx="2640">
                  <c:v>2.2148750000017259E-3</c:v>
                </c:pt>
                <c:pt idx="2641">
                  <c:v>2.124937499998758E-3</c:v>
                </c:pt>
                <c:pt idx="2642">
                  <c:v>2.2229999999989758E-3</c:v>
                </c:pt>
                <c:pt idx="2643">
                  <c:v>2.1810625000018291E-3</c:v>
                </c:pt>
                <c:pt idx="2644">
                  <c:v>2.3311250000013217E-3</c:v>
                </c:pt>
                <c:pt idx="2645">
                  <c:v>2.2531875000009194E-3</c:v>
                </c:pt>
                <c:pt idx="2646">
                  <c:v>2.0112499999980216E-3</c:v>
                </c:pt>
                <c:pt idx="2647">
                  <c:v>1.9133124999992643E-3</c:v>
                </c:pt>
                <c:pt idx="2648">
                  <c:v>2.0953749999996774E-3</c:v>
                </c:pt>
                <c:pt idx="2649">
                  <c:v>2.0534374999980898E-3</c:v>
                </c:pt>
                <c:pt idx="2650">
                  <c:v>2.0275000000014032E-3</c:v>
                </c:pt>
                <c:pt idx="2651">
                  <c:v>1.9935625000000456E-3</c:v>
                </c:pt>
                <c:pt idx="2652">
                  <c:v>2.179624999998353E-3</c:v>
                </c:pt>
                <c:pt idx="2653">
                  <c:v>2.0456875000007813E-3</c:v>
                </c:pt>
                <c:pt idx="2654">
                  <c:v>1.8557500000015992E-3</c:v>
                </c:pt>
                <c:pt idx="2655">
                  <c:v>1.8138125000000116E-3</c:v>
                </c:pt>
                <c:pt idx="2656">
                  <c:v>1.9198750000004594E-3</c:v>
                </c:pt>
                <c:pt idx="2657">
                  <c:v>1.9419375000007122E-3</c:v>
                </c:pt>
                <c:pt idx="2658">
                  <c:v>2.5640000000004548E-3</c:v>
                </c:pt>
                <c:pt idx="2659">
                  <c:v>2.4740625000019278E-3</c:v>
                </c:pt>
                <c:pt idx="2660">
                  <c:v>2.7001250000013854E-3</c:v>
                </c:pt>
                <c:pt idx="2661">
                  <c:v>2.6221875000009831E-3</c:v>
                </c:pt>
                <c:pt idx="2662">
                  <c:v>2.3602499999997306E-3</c:v>
                </c:pt>
                <c:pt idx="2663">
                  <c:v>2.3023125000021238E-3</c:v>
                </c:pt>
                <c:pt idx="2664">
                  <c:v>2.4923749999983258E-3</c:v>
                </c:pt>
                <c:pt idx="2665">
                  <c:v>2.426437500000489E-3</c:v>
                </c:pt>
                <c:pt idx="2666">
                  <c:v>2.2885000000005817E-3</c:v>
                </c:pt>
                <c:pt idx="2667">
                  <c:v>2.2105625000001794E-3</c:v>
                </c:pt>
                <c:pt idx="2668">
                  <c:v>2.3886249999982567E-3</c:v>
                </c:pt>
                <c:pt idx="2669">
                  <c:v>2.3946874999980494E-3</c:v>
                </c:pt>
                <c:pt idx="2670">
                  <c:v>2.156750000001928E-3</c:v>
                </c:pt>
                <c:pt idx="2671">
                  <c:v>2.1588124999993852E-3</c:v>
                </c:pt>
                <c:pt idx="2672">
                  <c:v>2.2848749999981877E-3</c:v>
                </c:pt>
                <c:pt idx="2673">
                  <c:v>2.2109375000001208E-3</c:v>
                </c:pt>
                <c:pt idx="2674">
                  <c:v>2.4090000000009937E-3</c:v>
                </c:pt>
                <c:pt idx="2675">
                  <c:v>2.3670624999994061E-3</c:v>
                </c:pt>
                <c:pt idx="2676">
                  <c:v>2.5211250000012342E-3</c:v>
                </c:pt>
                <c:pt idx="2677">
                  <c:v>2.4631874999991865E-3</c:v>
                </c:pt>
                <c:pt idx="2678">
                  <c:v>2.1812499999995794E-3</c:v>
                </c:pt>
                <c:pt idx="2679">
                  <c:v>2.1513125000005573E-3</c:v>
                </c:pt>
                <c:pt idx="2680">
                  <c:v>2.2573750000010051E-3</c:v>
                </c:pt>
                <c:pt idx="2681">
                  <c:v>2.2634375000007978E-3</c:v>
                </c:pt>
                <c:pt idx="2682">
                  <c:v>2.1214999999985551E-3</c:v>
                </c:pt>
                <c:pt idx="2683">
                  <c:v>2.1195624999981177E-3</c:v>
                </c:pt>
                <c:pt idx="2684">
                  <c:v>2.2376250000011311E-3</c:v>
                </c:pt>
                <c:pt idx="2685">
                  <c:v>2.2356875000006937E-3</c:v>
                </c:pt>
                <c:pt idx="2686">
                  <c:v>1.9817499999996713E-3</c:v>
                </c:pt>
                <c:pt idx="2687">
                  <c:v>1.8918125000011445E-3</c:v>
                </c:pt>
                <c:pt idx="2688">
                  <c:v>2.0418750000006369E-3</c:v>
                </c:pt>
                <c:pt idx="2689">
                  <c:v>1.9079374999986241E-3</c:v>
                </c:pt>
                <c:pt idx="2690">
                  <c:v>2.073999999998577E-3</c:v>
                </c:pt>
                <c:pt idx="2691">
                  <c:v>2.052062499999785E-3</c:v>
                </c:pt>
                <c:pt idx="2692">
                  <c:v>2.190125000001153E-3</c:v>
                </c:pt>
                <c:pt idx="2693">
                  <c:v>2.1801875000004856E-3</c:v>
                </c:pt>
                <c:pt idx="2694">
                  <c:v>1.8302500000011435E-3</c:v>
                </c:pt>
                <c:pt idx="2695">
                  <c:v>1.8323124999986007E-3</c:v>
                </c:pt>
                <c:pt idx="2696">
                  <c:v>2.0463749999999337E-3</c:v>
                </c:pt>
                <c:pt idx="2697">
                  <c:v>1.9604374999993013E-3</c:v>
                </c:pt>
                <c:pt idx="2698">
                  <c:v>1.8744999999986689E-3</c:v>
                </c:pt>
                <c:pt idx="2699">
                  <c:v>1.8645624999980015E-3</c:v>
                </c:pt>
                <c:pt idx="2700">
                  <c:v>1.9906250000012449E-3</c:v>
                </c:pt>
                <c:pt idx="2701">
                  <c:v>1.976687499998242E-3</c:v>
                </c:pt>
                <c:pt idx="2702">
                  <c:v>1.7027499999988649E-3</c:v>
                </c:pt>
                <c:pt idx="2703">
                  <c:v>1.696812500000533E-3</c:v>
                </c:pt>
                <c:pt idx="2704">
                  <c:v>1.8228749999993352E-3</c:v>
                </c:pt>
                <c:pt idx="2705">
                  <c:v>1.8529374999998181E-3</c:v>
                </c:pt>
                <c:pt idx="2706">
                  <c:v>1.9349999999995762E-3</c:v>
                </c:pt>
                <c:pt idx="2707">
                  <c:v>1.9370625000014741E-3</c:v>
                </c:pt>
                <c:pt idx="2708">
                  <c:v>2.0751249999984012E-3</c:v>
                </c:pt>
                <c:pt idx="2709">
                  <c:v>2.0371874999991491E-3</c:v>
                </c:pt>
                <c:pt idx="2710">
                  <c:v>1.7512500000016471E-3</c:v>
                </c:pt>
                <c:pt idx="2711">
                  <c:v>1.6853124999993696E-3</c:v>
                </c:pt>
                <c:pt idx="2712">
                  <c:v>1.8073750000002775E-3</c:v>
                </c:pt>
                <c:pt idx="2713">
                  <c:v>1.7934375000017155E-3</c:v>
                </c:pt>
                <c:pt idx="2714">
                  <c:v>1.6995000000008531E-3</c:v>
                </c:pt>
                <c:pt idx="2715">
                  <c:v>1.6815624999999557E-3</c:v>
                </c:pt>
                <c:pt idx="2716">
                  <c:v>1.8676249999982633E-3</c:v>
                </c:pt>
                <c:pt idx="2717">
                  <c:v>1.7496875000011514E-3</c:v>
                </c:pt>
                <c:pt idx="2718">
                  <c:v>1.5717500000000939E-3</c:v>
                </c:pt>
                <c:pt idx="2719">
                  <c:v>1.4938124999996916E-3</c:v>
                </c:pt>
                <c:pt idx="2720">
                  <c:v>1.5958749999978039E-3</c:v>
                </c:pt>
                <c:pt idx="2721">
                  <c:v>1.6019375000020375E-3</c:v>
                </c:pt>
                <c:pt idx="2722">
                  <c:v>1.6799999999994597E-3</c:v>
                </c:pt>
                <c:pt idx="2723">
                  <c:v>1.5820625000007027E-3</c:v>
                </c:pt>
                <c:pt idx="2724">
                  <c:v>1.7961250000020357E-3</c:v>
                </c:pt>
                <c:pt idx="2725">
                  <c:v>1.730187499999758E-3</c:v>
                </c:pt>
                <c:pt idx="2726">
                  <c:v>1.5082499999996557E-3</c:v>
                </c:pt>
                <c:pt idx="2727">
                  <c:v>1.5103125000015538E-3</c:v>
                </c:pt>
                <c:pt idx="2728">
                  <c:v>1.6803749999994009E-3</c:v>
                </c:pt>
                <c:pt idx="2729">
                  <c:v>1.5984375000011042E-3</c:v>
                </c:pt>
                <c:pt idx="2730">
                  <c:v>1.476500000001657E-3</c:v>
                </c:pt>
                <c:pt idx="2731">
                  <c:v>1.4425625000002995E-3</c:v>
                </c:pt>
                <c:pt idx="2732">
                  <c:v>1.6006250000000224E-3</c:v>
                </c:pt>
                <c:pt idx="2733">
                  <c:v>1.5386875000000797E-3</c:v>
                </c:pt>
                <c:pt idx="2734">
                  <c:v>1.3647500000013579E-3</c:v>
                </c:pt>
                <c:pt idx="2735">
                  <c:v>1.3508124999983551E-3</c:v>
                </c:pt>
                <c:pt idx="2736">
                  <c:v>1.5008749999978477E-3</c:v>
                </c:pt>
                <c:pt idx="2737">
                  <c:v>1.374937500000506E-3</c:v>
                </c:pt>
                <c:pt idx="2738">
                  <c:v>1.5449999999983532E-3</c:v>
                </c:pt>
                <c:pt idx="2739">
                  <c:v>1.599062499999526E-3</c:v>
                </c:pt>
                <c:pt idx="2740">
                  <c:v>1.669125000001159E-3</c:v>
                </c:pt>
                <c:pt idx="2741">
                  <c:v>1.6391875000021372E-3</c:v>
                </c:pt>
                <c:pt idx="2742">
                  <c:v>1.3572499999980892E-3</c:v>
                </c:pt>
                <c:pt idx="2743">
                  <c:v>1.3993125000011375E-3</c:v>
                </c:pt>
                <c:pt idx="2744">
                  <c:v>1.5293749999978345E-3</c:v>
                </c:pt>
                <c:pt idx="2745">
                  <c:v>1.4474374999995376E-3</c:v>
                </c:pt>
                <c:pt idx="2746">
                  <c:v>1.3895000000019309E-3</c:v>
                </c:pt>
                <c:pt idx="2747">
                  <c:v>1.3435624999980078E-3</c:v>
                </c:pt>
                <c:pt idx="2748">
                  <c:v>1.4736249999991458E-3</c:v>
                </c:pt>
                <c:pt idx="2749">
                  <c:v>1.4196874999994336E-3</c:v>
                </c:pt>
                <c:pt idx="2750">
                  <c:v>1.1177500000014717E-3</c:v>
                </c:pt>
                <c:pt idx="2751">
                  <c:v>1.1598125000000792E-3</c:v>
                </c:pt>
                <c:pt idx="2752">
                  <c:v>1.2858749999988817E-3</c:v>
                </c:pt>
                <c:pt idx="2753">
                  <c:v>1.2079374999984793E-3</c:v>
                </c:pt>
                <c:pt idx="2754">
                  <c:v>1.3860000000009975E-3</c:v>
                </c:pt>
                <c:pt idx="2755">
                  <c:v>1.34406249999941E-3</c:v>
                </c:pt>
                <c:pt idx="2756">
                  <c:v>1.5101249999993627E-3</c:v>
                </c:pt>
                <c:pt idx="2757">
                  <c:v>1.4601875000019859E-3</c:v>
                </c:pt>
                <c:pt idx="2758">
                  <c:v>1.2302500000016536E-3</c:v>
                </c:pt>
                <c:pt idx="2759">
                  <c:v>1.2283125000012163E-3</c:v>
                </c:pt>
                <c:pt idx="2760">
                  <c:v>1.3223749999990986E-3</c:v>
                </c:pt>
                <c:pt idx="2761">
                  <c:v>1.2244375000003416E-3</c:v>
                </c:pt>
                <c:pt idx="2762">
                  <c:v>1.1545000000001693E-3</c:v>
                </c:pt>
                <c:pt idx="2763">
                  <c:v>1.1885624999985467E-3</c:v>
                </c:pt>
                <c:pt idx="2764">
                  <c:v>1.3506250000006048E-3</c:v>
                </c:pt>
                <c:pt idx="2765">
                  <c:v>1.2726875000002025E-3</c:v>
                </c:pt>
                <c:pt idx="2766">
                  <c:v>1.0627499999982248E-3</c:v>
                </c:pt>
                <c:pt idx="2767">
                  <c:v>1.0888125000008131E-3</c:v>
                </c:pt>
                <c:pt idx="2768">
                  <c:v>1.2548750000007658E-3</c:v>
                </c:pt>
                <c:pt idx="2769">
                  <c:v>1.2009375000010536E-3</c:v>
                </c:pt>
                <c:pt idx="2770">
                  <c:v>1.2830000000008113E-3</c:v>
                </c:pt>
                <c:pt idx="2771">
                  <c:v>1.1890624999999488E-3</c:v>
                </c:pt>
                <c:pt idx="2772">
                  <c:v>1.3911249999987163E-3</c:v>
                </c:pt>
                <c:pt idx="2773">
                  <c:v>1.3771875000001543E-3</c:v>
                </c:pt>
                <c:pt idx="2774">
                  <c:v>1.139249999999592E-3</c:v>
                </c:pt>
                <c:pt idx="2775">
                  <c:v>1.0533124999989596E-3</c:v>
                </c:pt>
                <c:pt idx="2776">
                  <c:v>1.1993750000005576E-3</c:v>
                </c:pt>
                <c:pt idx="2777">
                  <c:v>1.1694375000015356E-3</c:v>
                </c:pt>
                <c:pt idx="2778">
                  <c:v>1.0954999999990278E-3</c:v>
                </c:pt>
                <c:pt idx="2779">
                  <c:v>1.0855624999983604E-3</c:v>
                </c:pt>
                <c:pt idx="2780">
                  <c:v>1.1916249999988082E-3</c:v>
                </c:pt>
                <c:pt idx="2781">
                  <c:v>1.1576875000018916E-3</c:v>
                </c:pt>
                <c:pt idx="2782">
                  <c:v>9.0774999999876371E-4</c:v>
                </c:pt>
                <c:pt idx="2783">
                  <c:v>8.9781249999809631E-4</c:v>
                </c:pt>
                <c:pt idx="2784">
                  <c:v>9.8387500000018946E-4</c:v>
                </c:pt>
                <c:pt idx="2785">
                  <c:v>9.379375000007073E-4</c:v>
                </c:pt>
                <c:pt idx="2786">
                  <c:v>4.4479999999991193E-3</c:v>
                </c:pt>
                <c:pt idx="2787">
                  <c:v>4.4260625000003273E-3</c:v>
                </c:pt>
                <c:pt idx="2788">
                  <c:v>4.5681249999995899E-3</c:v>
                </c:pt>
                <c:pt idx="2789">
                  <c:v>4.4821874999989575E-3</c:v>
                </c:pt>
                <c:pt idx="2790">
                  <c:v>4.2562500000009607E-3</c:v>
                </c:pt>
                <c:pt idx="2791">
                  <c:v>4.2663124999986479E-3</c:v>
                </c:pt>
                <c:pt idx="2792">
                  <c:v>4.3523750000007411E-3</c:v>
                </c:pt>
                <c:pt idx="2793">
                  <c:v>4.2944374999986934E-3</c:v>
                </c:pt>
                <c:pt idx="2794">
                  <c:v>4.1804999999994763E-3</c:v>
                </c:pt>
                <c:pt idx="2795">
                  <c:v>4.1625624999985789E-3</c:v>
                </c:pt>
                <c:pt idx="2796">
                  <c:v>4.3686249999996818E-3</c:v>
                </c:pt>
                <c:pt idx="2797">
                  <c:v>4.3266874999980942E-3</c:v>
                </c:pt>
                <c:pt idx="2798">
                  <c:v>4.1487500000014776E-3</c:v>
                </c:pt>
                <c:pt idx="2799">
                  <c:v>4.0788125000013054E-3</c:v>
                </c:pt>
                <c:pt idx="2800">
                  <c:v>4.2088749999980024E-3</c:v>
                </c:pt>
                <c:pt idx="2801">
                  <c:v>4.1949374999994404E-3</c:v>
                </c:pt>
                <c:pt idx="2802">
                  <c:v>4.2929999999996582E-3</c:v>
                </c:pt>
                <c:pt idx="2803">
                  <c:v>4.3030625000017864E-3</c:v>
                </c:pt>
                <c:pt idx="2804">
                  <c:v>4.5011249999982184E-3</c:v>
                </c:pt>
                <c:pt idx="2805">
                  <c:v>4.4391874999982761E-3</c:v>
                </c:pt>
                <c:pt idx="2806">
                  <c:v>4.173249999999129E-3</c:v>
                </c:pt>
                <c:pt idx="2807">
                  <c:v>4.1033124999989568E-3</c:v>
                </c:pt>
                <c:pt idx="2808">
                  <c:v>4.2853749999993695E-3</c:v>
                </c:pt>
                <c:pt idx="2809">
                  <c:v>4.167437499997817E-3</c:v>
                </c:pt>
                <c:pt idx="2810">
                  <c:v>4.06949999999906E-3</c:v>
                </c:pt>
                <c:pt idx="2811">
                  <c:v>4.0635625000007281E-3</c:v>
                </c:pt>
                <c:pt idx="2812">
                  <c:v>4.1976249999997606E-3</c:v>
                </c:pt>
                <c:pt idx="2813">
                  <c:v>4.1996875000016587E-3</c:v>
                </c:pt>
                <c:pt idx="2814">
                  <c:v>3.8737499999985663E-3</c:v>
                </c:pt>
                <c:pt idx="2815">
                  <c:v>3.8678125000002339E-3</c:v>
                </c:pt>
                <c:pt idx="2816">
                  <c:v>4.0058750000016019E-3</c:v>
                </c:pt>
                <c:pt idx="2817">
                  <c:v>3.9759374999981389E-3</c:v>
                </c:pt>
                <c:pt idx="2818">
                  <c:v>4.1059999999992769E-3</c:v>
                </c:pt>
                <c:pt idx="2819">
                  <c:v>4.0640625000021302E-3</c:v>
                </c:pt>
                <c:pt idx="2820">
                  <c:v>4.1221250000011977E-3</c:v>
                </c:pt>
                <c:pt idx="2821">
                  <c:v>4.1041875000003003E-3</c:v>
                </c:pt>
                <c:pt idx="2822">
                  <c:v>3.8702500000020734E-3</c:v>
                </c:pt>
                <c:pt idx="2823">
                  <c:v>3.84031249999861E-3</c:v>
                </c:pt>
                <c:pt idx="2824">
                  <c:v>3.9663750000018538E-3</c:v>
                </c:pt>
                <c:pt idx="2825">
                  <c:v>3.9404375000007263E-3</c:v>
                </c:pt>
                <c:pt idx="2826">
                  <c:v>3.8584999999979885E-3</c:v>
                </c:pt>
                <c:pt idx="2827">
                  <c:v>3.8565625000019921E-3</c:v>
                </c:pt>
                <c:pt idx="2828">
                  <c:v>3.9746250000005645E-3</c:v>
                </c:pt>
                <c:pt idx="2829">
                  <c:v>3.9846874999982518E-3</c:v>
                </c:pt>
                <c:pt idx="2830">
                  <c:v>3.7347499999995652E-3</c:v>
                </c:pt>
                <c:pt idx="2831">
                  <c:v>3.7408124999993575E-3</c:v>
                </c:pt>
                <c:pt idx="2832">
                  <c:v>3.8788750000007259E-3</c:v>
                </c:pt>
                <c:pt idx="2833">
                  <c:v>3.844937499999368E-3</c:v>
                </c:pt>
                <c:pt idx="2834">
                  <c:v>3.9230000000012311E-3</c:v>
                </c:pt>
                <c:pt idx="2835">
                  <c:v>3.9090624999982282E-3</c:v>
                </c:pt>
                <c:pt idx="2836">
                  <c:v>4.0191250000010115E-3</c:v>
                </c:pt>
                <c:pt idx="2837">
                  <c:v>4.0051874999980086E-3</c:v>
                </c:pt>
                <c:pt idx="2838">
                  <c:v>3.7312499999986319E-3</c:v>
                </c:pt>
                <c:pt idx="2839">
                  <c:v>3.6253124999996444E-3</c:v>
                </c:pt>
                <c:pt idx="2840">
                  <c:v>3.787375000001703E-3</c:v>
                </c:pt>
                <c:pt idx="2841">
                  <c:v>3.7414375000022204E-3</c:v>
                </c:pt>
                <c:pt idx="2842">
                  <c:v>3.6514999999992526E-3</c:v>
                </c:pt>
                <c:pt idx="2843">
                  <c:v>3.5935625000016458E-3</c:v>
                </c:pt>
                <c:pt idx="2844">
                  <c:v>3.8036250000006433E-3</c:v>
                </c:pt>
                <c:pt idx="2845">
                  <c:v>3.725687500000241E-3</c:v>
                </c:pt>
                <c:pt idx="2846">
                  <c:v>3.475750000001554E-3</c:v>
                </c:pt>
                <c:pt idx="2847">
                  <c:v>3.4818125000013462E-3</c:v>
                </c:pt>
                <c:pt idx="2848">
                  <c:v>3.6198749999982742E-3</c:v>
                </c:pt>
                <c:pt idx="2849">
                  <c:v>3.5419374999978714E-3</c:v>
                </c:pt>
                <c:pt idx="2850">
                  <c:v>3.6319999999978592E-3</c:v>
                </c:pt>
                <c:pt idx="2851">
                  <c:v>3.5340624999991022E-3</c:v>
                </c:pt>
                <c:pt idx="2852">
                  <c:v>3.7081249999992849E-3</c:v>
                </c:pt>
                <c:pt idx="2853">
                  <c:v>3.6621874999998028E-3</c:v>
                </c:pt>
                <c:pt idx="2854">
                  <c:v>3.4202500000013463E-3</c:v>
                </c:pt>
                <c:pt idx="2855">
                  <c:v>3.3983124999981125E-3</c:v>
                </c:pt>
                <c:pt idx="2856">
                  <c:v>3.5203749999990208E-3</c:v>
                </c:pt>
                <c:pt idx="2857">
                  <c:v>3.5104374999983534E-3</c:v>
                </c:pt>
                <c:pt idx="2858">
                  <c:v>3.3724999999984462E-3</c:v>
                </c:pt>
                <c:pt idx="2859">
                  <c:v>3.3265624999989645E-3</c:v>
                </c:pt>
                <c:pt idx="2860">
                  <c:v>3.5206250000019428E-3</c:v>
                </c:pt>
                <c:pt idx="2861">
                  <c:v>3.4626874999998947E-3</c:v>
                </c:pt>
                <c:pt idx="2862">
                  <c:v>3.2247499999993323E-3</c:v>
                </c:pt>
                <c:pt idx="2863">
                  <c:v>3.1908124999979748E-3</c:v>
                </c:pt>
                <c:pt idx="2864">
                  <c:v>3.3448749999998029E-3</c:v>
                </c:pt>
                <c:pt idx="2865">
                  <c:v>3.2949374999979852E-3</c:v>
                </c:pt>
                <c:pt idx="2866">
                  <c:v>3.4530000000021492E-3</c:v>
                </c:pt>
                <c:pt idx="2867">
                  <c:v>3.4150624999984558E-3</c:v>
                </c:pt>
                <c:pt idx="2868">
                  <c:v>3.5611250000000543E-3</c:v>
                </c:pt>
                <c:pt idx="2869">
                  <c:v>3.5751875000000761E-3</c:v>
                </c:pt>
                <c:pt idx="2870">
                  <c:v>3.2572500000016547E-3</c:v>
                </c:pt>
                <c:pt idx="2871">
                  <c:v>3.2313125000005276E-3</c:v>
                </c:pt>
                <c:pt idx="2872">
                  <c:v>3.3933749999981448E-3</c:v>
                </c:pt>
                <c:pt idx="2873">
                  <c:v>3.2954374999993878E-3</c:v>
                </c:pt>
                <c:pt idx="2874">
                  <c:v>3.2575000000001353E-3</c:v>
                </c:pt>
                <c:pt idx="2875">
                  <c:v>3.2275625000011137E-3</c:v>
                </c:pt>
                <c:pt idx="2876">
                  <c:v>3.4056249999991905E-3</c:v>
                </c:pt>
                <c:pt idx="2877">
                  <c:v>3.3476875000015838E-3</c:v>
                </c:pt>
                <c:pt idx="2878">
                  <c:v>3.0577500000017466E-3</c:v>
                </c:pt>
                <c:pt idx="2879">
                  <c:v>3.0118124999978235E-3</c:v>
                </c:pt>
                <c:pt idx="2880">
                  <c:v>3.2218750000012619E-3</c:v>
                </c:pt>
                <c:pt idx="2881">
                  <c:v>3.1639374999992147E-3</c:v>
                </c:pt>
                <c:pt idx="2882">
                  <c:v>3.3100000000008123E-3</c:v>
                </c:pt>
                <c:pt idx="2883">
                  <c:v>3.2800625000017902E-3</c:v>
                </c:pt>
                <c:pt idx="2884">
                  <c:v>3.4261249999989478E-3</c:v>
                </c:pt>
                <c:pt idx="2885">
                  <c:v>3.3921875000020303E-3</c:v>
                </c:pt>
                <c:pt idx="2886">
                  <c:v>3.086250000001733E-3</c:v>
                </c:pt>
                <c:pt idx="2887">
                  <c:v>3.0883124999991907E-3</c:v>
                </c:pt>
                <c:pt idx="2888">
                  <c:v>3.2743750000019385E-3</c:v>
                </c:pt>
                <c:pt idx="2889">
                  <c:v>3.2404375000005818E-3</c:v>
                </c:pt>
                <c:pt idx="2890">
                  <c:v>3.1705000000004087E-3</c:v>
                </c:pt>
                <c:pt idx="2891">
                  <c:v>3.1085625000004669E-3</c:v>
                </c:pt>
                <c:pt idx="2892">
                  <c:v>3.2866249999985442E-3</c:v>
                </c:pt>
                <c:pt idx="2893">
                  <c:v>3.2646874999997517E-3</c:v>
                </c:pt>
                <c:pt idx="2894">
                  <c:v>3.0267499999991898E-3</c:v>
                </c:pt>
                <c:pt idx="2895">
                  <c:v>2.9848125000020431E-3</c:v>
                </c:pt>
                <c:pt idx="2896">
                  <c:v>3.1228749999989707E-3</c:v>
                </c:pt>
                <c:pt idx="2897">
                  <c:v>3.0529374999987975E-3</c:v>
                </c:pt>
                <c:pt idx="2898">
                  <c:v>3.1790000000020417E-3</c:v>
                </c:pt>
                <c:pt idx="2899">
                  <c:v>3.1370625000004537E-3</c:v>
                </c:pt>
                <c:pt idx="2900">
                  <c:v>3.2871249999999468E-3</c:v>
                </c:pt>
                <c:pt idx="2901">
                  <c:v>3.2451874999983588E-3</c:v>
                </c:pt>
                <c:pt idx="2902">
                  <c:v>2.959250000000857E-3</c:v>
                </c:pt>
                <c:pt idx="2903">
                  <c:v>2.9093124999990394E-3</c:v>
                </c:pt>
                <c:pt idx="2904">
                  <c:v>3.055375000000637E-3</c:v>
                </c:pt>
                <c:pt idx="2905">
                  <c:v>2.9814374999981297E-3</c:v>
                </c:pt>
                <c:pt idx="2906">
                  <c:v>2.9235000000005229E-3</c:v>
                </c:pt>
                <c:pt idx="2907">
                  <c:v>2.9295625000003156E-3</c:v>
                </c:pt>
                <c:pt idx="2908">
                  <c:v>3.0516250000012235E-3</c:v>
                </c:pt>
                <c:pt idx="2909">
                  <c:v>3.0416875000005561E-3</c:v>
                </c:pt>
                <c:pt idx="2910">
                  <c:v>2.7277500000000288E-3</c:v>
                </c:pt>
                <c:pt idx="2911">
                  <c:v>2.7818125000012017E-3</c:v>
                </c:pt>
                <c:pt idx="2912">
                  <c:v>2.8518749999983939E-3</c:v>
                </c:pt>
                <c:pt idx="2913">
                  <c:v>2.8339375000019373E-3</c:v>
                </c:pt>
                <c:pt idx="2914">
                  <c:v>3.3919999999998396E-3</c:v>
                </c:pt>
                <c:pt idx="2915">
                  <c:v>3.3780625000012776E-3</c:v>
                </c:pt>
                <c:pt idx="2916">
                  <c:v>3.5041250000000801E-3</c:v>
                </c:pt>
                <c:pt idx="2917">
                  <c:v>3.4861874999991826E-3</c:v>
                </c:pt>
                <c:pt idx="2918">
                  <c:v>3.2442500000007257E-3</c:v>
                </c:pt>
                <c:pt idx="2919">
                  <c:v>3.178312499998448E-3</c:v>
                </c:pt>
                <c:pt idx="2920">
                  <c:v>3.3683749999990908E-3</c:v>
                </c:pt>
                <c:pt idx="2921">
                  <c:v>3.2864375000007935E-3</c:v>
                </c:pt>
                <c:pt idx="2922">
                  <c:v>3.208500000000392E-3</c:v>
                </c:pt>
                <c:pt idx="2923">
                  <c:v>3.1505624999983439E-3</c:v>
                </c:pt>
                <c:pt idx="2924">
                  <c:v>3.3526250000015527E-3</c:v>
                </c:pt>
                <c:pt idx="2925">
                  <c:v>3.3106874999999647E-3</c:v>
                </c:pt>
                <c:pt idx="2926">
                  <c:v>3.0367500000005876E-3</c:v>
                </c:pt>
                <c:pt idx="2927">
                  <c:v>3.0628124999987349E-3</c:v>
                </c:pt>
                <c:pt idx="2928">
                  <c:v>3.1808750000017487E-3</c:v>
                </c:pt>
                <c:pt idx="2929">
                  <c:v>3.1069374999992405E-3</c:v>
                </c:pt>
                <c:pt idx="2930">
                  <c:v>3.2969999999998834E-3</c:v>
                </c:pt>
                <c:pt idx="2931">
                  <c:v>3.3070625000020115E-3</c:v>
                </c:pt>
                <c:pt idx="2932">
                  <c:v>3.3731250000013087E-3</c:v>
                </c:pt>
                <c:pt idx="2933">
                  <c:v>3.3551875000004117E-3</c:v>
                </c:pt>
                <c:pt idx="2934">
                  <c:v>3.1132500000019552E-3</c:v>
                </c:pt>
                <c:pt idx="2935">
                  <c:v>3.0633125000001375E-3</c:v>
                </c:pt>
                <c:pt idx="2936">
                  <c:v>3.18137499999871E-3</c:v>
                </c:pt>
                <c:pt idx="2937">
                  <c:v>3.1434374999994574E-3</c:v>
                </c:pt>
                <c:pt idx="2938">
                  <c:v>3.0775000000016206E-3</c:v>
                </c:pt>
                <c:pt idx="2939">
                  <c:v>2.9875624999986528E-3</c:v>
                </c:pt>
                <c:pt idx="2940">
                  <c:v>3.1416250000004808E-3</c:v>
                </c:pt>
                <c:pt idx="2941">
                  <c:v>3.1036875000012283E-3</c:v>
                </c:pt>
                <c:pt idx="2942">
                  <c:v>2.8737500000008964E-3</c:v>
                </c:pt>
                <c:pt idx="2943">
                  <c:v>2.8598124999978936E-3</c:v>
                </c:pt>
                <c:pt idx="2944">
                  <c:v>2.9778750000009069E-3</c:v>
                </c:pt>
                <c:pt idx="2945">
                  <c:v>2.9479375000018848E-3</c:v>
                </c:pt>
                <c:pt idx="2946">
                  <c:v>3.0380000000018725E-3</c:v>
                </c:pt>
                <c:pt idx="2947">
                  <c:v>3.0280625000012051E-3</c:v>
                </c:pt>
                <c:pt idx="2948">
                  <c:v>3.2101250000016184E-3</c:v>
                </c:pt>
                <c:pt idx="2949">
                  <c:v>3.1201874999986505E-3</c:v>
                </c:pt>
                <c:pt idx="2950">
                  <c:v>2.9062499999987779E-3</c:v>
                </c:pt>
                <c:pt idx="2951">
                  <c:v>2.8643125000016312E-3</c:v>
                </c:pt>
                <c:pt idx="2952">
                  <c:v>2.9863749999980982E-3</c:v>
                </c:pt>
                <c:pt idx="2953">
                  <c:v>2.9524375000011815E-3</c:v>
                </c:pt>
                <c:pt idx="2954">
                  <c:v>2.8665000000005492E-3</c:v>
                </c:pt>
                <c:pt idx="2955">
                  <c:v>2.8525625000019872E-3</c:v>
                </c:pt>
                <c:pt idx="2956">
                  <c:v>3.0026250000014798E-3</c:v>
                </c:pt>
                <c:pt idx="2957">
                  <c:v>2.9166875000008474E-3</c:v>
                </c:pt>
                <c:pt idx="2958">
                  <c:v>2.7147499999990998E-3</c:v>
                </c:pt>
                <c:pt idx="2959">
                  <c:v>2.7008125000005379E-3</c:v>
                </c:pt>
                <c:pt idx="2960">
                  <c:v>2.8308750000016758E-3</c:v>
                </c:pt>
                <c:pt idx="2961">
                  <c:v>2.7329374999984779E-3</c:v>
                </c:pt>
                <c:pt idx="2962">
                  <c:v>2.8829999999979705E-3</c:v>
                </c:pt>
                <c:pt idx="2963">
                  <c:v>2.8530624999989485E-3</c:v>
                </c:pt>
                <c:pt idx="2964">
                  <c:v>2.9631250000017317E-3</c:v>
                </c:pt>
                <c:pt idx="2965">
                  <c:v>2.9451875000008343E-3</c:v>
                </c:pt>
                <c:pt idx="2966">
                  <c:v>2.6712500000014572E-3</c:v>
                </c:pt>
                <c:pt idx="2967">
                  <c:v>2.6893124999993745E-3</c:v>
                </c:pt>
                <c:pt idx="2968">
                  <c:v>2.7913750000019277E-3</c:v>
                </c:pt>
                <c:pt idx="2969">
                  <c:v>2.7654375000008002E-3</c:v>
                </c:pt>
                <c:pt idx="2970">
                  <c:v>2.6795000000001679E-3</c:v>
                </c:pt>
                <c:pt idx="2971">
                  <c:v>2.6615624999992704E-3</c:v>
                </c:pt>
                <c:pt idx="2972">
                  <c:v>2.7996250000006384E-3</c:v>
                </c:pt>
                <c:pt idx="2973">
                  <c:v>2.7776875000018464E-3</c:v>
                </c:pt>
                <c:pt idx="2974">
                  <c:v>2.5157500000005939E-3</c:v>
                </c:pt>
                <c:pt idx="2975">
                  <c:v>2.4298124999999615E-3</c:v>
                </c:pt>
                <c:pt idx="2976">
                  <c:v>2.6038750000001443E-3</c:v>
                </c:pt>
                <c:pt idx="2977">
                  <c:v>2.5139375000016173E-3</c:v>
                </c:pt>
                <c:pt idx="2978">
                  <c:v>2.6519999999985444E-3</c:v>
                </c:pt>
                <c:pt idx="2979">
                  <c:v>2.642062499997877E-3</c:v>
                </c:pt>
                <c:pt idx="2980">
                  <c:v>2.8161249999980598E-3</c:v>
                </c:pt>
                <c:pt idx="2981">
                  <c:v>2.7261874999995328E-3</c:v>
                </c:pt>
                <c:pt idx="2982">
                  <c:v>2.4882499999989705E-3</c:v>
                </c:pt>
                <c:pt idx="2983">
                  <c:v>2.4503124999997183E-3</c:v>
                </c:pt>
                <c:pt idx="2984">
                  <c:v>2.5443750000020415E-3</c:v>
                </c:pt>
                <c:pt idx="2985">
                  <c:v>2.5544374999997288E-3</c:v>
                </c:pt>
                <c:pt idx="2986">
                  <c:v>2.4284999999979462E-3</c:v>
                </c:pt>
                <c:pt idx="2987">
                  <c:v>2.4425624999979689E-3</c:v>
                </c:pt>
                <c:pt idx="2988">
                  <c:v>2.5726249999991069E-3</c:v>
                </c:pt>
                <c:pt idx="2989">
                  <c:v>2.582687500001235E-3</c:v>
                </c:pt>
                <c:pt idx="2990">
                  <c:v>2.3207499999999825E-3</c:v>
                </c:pt>
                <c:pt idx="2991">
                  <c:v>2.2748125000005004E-3</c:v>
                </c:pt>
                <c:pt idx="2992">
                  <c:v>2.4208750000020984E-3</c:v>
                </c:pt>
                <c:pt idx="2993">
                  <c:v>2.4189375000016611E-3</c:v>
                </c:pt>
                <c:pt idx="2994">
                  <c:v>2.532999999997898E-3</c:v>
                </c:pt>
                <c:pt idx="2995">
                  <c:v>2.5070625000012114E-3</c:v>
                </c:pt>
                <c:pt idx="2996">
                  <c:v>2.641125000000244E-3</c:v>
                </c:pt>
                <c:pt idx="2997">
                  <c:v>2.5991874999986564E-3</c:v>
                </c:pt>
                <c:pt idx="2998">
                  <c:v>2.3092499999988192E-3</c:v>
                </c:pt>
                <c:pt idx="2999">
                  <c:v>2.2753125000019025E-3</c:v>
                </c:pt>
                <c:pt idx="3000">
                  <c:v>2.4053749999985996E-3</c:v>
                </c:pt>
                <c:pt idx="3001">
                  <c:v>2.3754374999995775E-3</c:v>
                </c:pt>
                <c:pt idx="3002">
                  <c:v>2.3214999999998653E-3</c:v>
                </c:pt>
                <c:pt idx="3003">
                  <c:v>2.2595624999999231E-3</c:v>
                </c:pt>
                <c:pt idx="3004">
                  <c:v>2.3856249999987256E-3</c:v>
                </c:pt>
                <c:pt idx="3005">
                  <c:v>2.3676874999978281E-3</c:v>
                </c:pt>
                <c:pt idx="3006">
                  <c:v>2.0897500000005564E-3</c:v>
                </c:pt>
                <c:pt idx="3007">
                  <c:v>2.0838124999977836E-3</c:v>
                </c:pt>
                <c:pt idx="3008">
                  <c:v>2.1738750000022122E-3</c:v>
                </c:pt>
                <c:pt idx="3009">
                  <c:v>2.1359374999985192E-3</c:v>
                </c:pt>
                <c:pt idx="3010">
                  <c:v>2.3060000000008074E-3</c:v>
                </c:pt>
                <c:pt idx="3011">
                  <c:v>2.2760625000017853E-3</c:v>
                </c:pt>
                <c:pt idx="3012">
                  <c:v>2.3981249999982523E-3</c:v>
                </c:pt>
                <c:pt idx="3013">
                  <c:v>2.4201874999985051E-3</c:v>
                </c:pt>
                <c:pt idx="3014">
                  <c:v>2.2022500000007383E-3</c:v>
                </c:pt>
                <c:pt idx="3015">
                  <c:v>2.1843124999998409E-3</c:v>
                </c:pt>
                <c:pt idx="3016">
                  <c:v>2.2943749999981833E-3</c:v>
                </c:pt>
                <c:pt idx="3017">
                  <c:v>2.2204375000001164E-3</c:v>
                </c:pt>
                <c:pt idx="3018">
                  <c:v>2.1784999999985288E-3</c:v>
                </c:pt>
                <c:pt idx="3019">
                  <c:v>2.1285625000011521E-3</c:v>
                </c:pt>
                <c:pt idx="3020">
                  <c:v>2.3506249999982742E-3</c:v>
                </c:pt>
                <c:pt idx="3021">
                  <c:v>2.2926875000006675E-3</c:v>
                </c:pt>
                <c:pt idx="3022">
                  <c:v>2.0067499999987248E-3</c:v>
                </c:pt>
                <c:pt idx="3023">
                  <c:v>2.0368124999992077E-3</c:v>
                </c:pt>
                <c:pt idx="3024">
                  <c:v>2.1988750000012658E-3</c:v>
                </c:pt>
                <c:pt idx="3025">
                  <c:v>2.1369375000013235E-3</c:v>
                </c:pt>
                <c:pt idx="3026">
                  <c:v>2.1829999999978256E-3</c:v>
                </c:pt>
                <c:pt idx="3027">
                  <c:v>2.1690624999992636E-3</c:v>
                </c:pt>
                <c:pt idx="3028">
                  <c:v>2.3351249999992163E-3</c:v>
                </c:pt>
                <c:pt idx="3029">
                  <c:v>2.2611875000011494E-3</c:v>
                </c:pt>
                <c:pt idx="3030">
                  <c:v>2.015250000000357E-3</c:v>
                </c:pt>
                <c:pt idx="3031">
                  <c:v>1.9333125000020601E-3</c:v>
                </c:pt>
                <c:pt idx="3032">
                  <c:v>2.0833750000015527E-3</c:v>
                </c:pt>
                <c:pt idx="3033">
                  <c:v>2.0494375000001952E-3</c:v>
                </c:pt>
                <c:pt idx="3034">
                  <c:v>1.9994999999983776E-3</c:v>
                </c:pt>
                <c:pt idx="3035">
                  <c:v>1.9655625000014609E-3</c:v>
                </c:pt>
                <c:pt idx="3036">
                  <c:v>2.1236250000011836E-3</c:v>
                </c:pt>
                <c:pt idx="3037">
                  <c:v>2.1136875000005162E-3</c:v>
                </c:pt>
                <c:pt idx="3038">
                  <c:v>1.8277499999985736E-3</c:v>
                </c:pt>
                <c:pt idx="3039">
                  <c:v>1.801812500001887E-3</c:v>
                </c:pt>
                <c:pt idx="3040">
                  <c:v>1.923874999998354E-3</c:v>
                </c:pt>
                <c:pt idx="3041">
                  <c:v>1.9339375000004824E-3</c:v>
                </c:pt>
                <c:pt idx="3042">
                  <c:v>-4.3999999999044803E-5</c:v>
                </c:pt>
                <c:pt idx="3043">
                  <c:v>-1.0193750000109247E-4</c:v>
                </c:pt>
                <c:pt idx="3044">
                  <c:v>3.2124999997940051E-5</c:v>
                </c:pt>
                <c:pt idx="3045">
                  <c:v>3.4187499999838167E-5</c:v>
                </c:pt>
                <c:pt idx="3046">
                  <c:v>-2.5574999999999903E-4</c:v>
                </c:pt>
                <c:pt idx="3047">
                  <c:v>-2.7368750000089648E-4</c:v>
                </c:pt>
                <c:pt idx="3048">
                  <c:v>-1.5562499999788315E-4</c:v>
                </c:pt>
                <c:pt idx="3049">
                  <c:v>-1.5356250000042593E-4</c:v>
                </c:pt>
                <c:pt idx="3050">
                  <c:v>-2.7950000000220854E-4</c:v>
                </c:pt>
                <c:pt idx="3051">
                  <c:v>-3.1743750000146065E-4</c:v>
                </c:pt>
                <c:pt idx="3052">
                  <c:v>-1.6337499999963256E-4</c:v>
                </c:pt>
                <c:pt idx="3053">
                  <c:v>-1.8131250000053001E-4</c:v>
                </c:pt>
                <c:pt idx="3054">
                  <c:v>-4.3124999999921698E-4</c:v>
                </c:pt>
                <c:pt idx="3055">
                  <c:v>-4.6918749999846904E-4</c:v>
                </c:pt>
                <c:pt idx="3056">
                  <c:v>-3.2312500000131195E-4</c:v>
                </c:pt>
                <c:pt idx="3057">
                  <c:v>-2.9706249999872369E-4</c:v>
                </c:pt>
                <c:pt idx="3058">
                  <c:v>-1.6700000000202664E-4</c:v>
                </c:pt>
                <c:pt idx="3059">
                  <c:v>-2.2493749999963339E-4</c:v>
                </c:pt>
                <c:pt idx="3060">
                  <c:v>-6.2875000002016179E-5</c:v>
                </c:pt>
                <c:pt idx="3061">
                  <c:v>-1.2081249999962296E-4</c:v>
                </c:pt>
                <c:pt idx="3062">
                  <c:v>-3.8275000000087545E-4</c:v>
                </c:pt>
                <c:pt idx="3063">
                  <c:v>-4.4068749999848222E-4</c:v>
                </c:pt>
                <c:pt idx="3064">
                  <c:v>-2.5462500000017485E-4</c:v>
                </c:pt>
                <c:pt idx="3065">
                  <c:v>-3.4056250000080723E-4</c:v>
                </c:pt>
                <c:pt idx="3066">
                  <c:v>-4.0649999999864406E-4</c:v>
                </c:pt>
                <c:pt idx="3067">
                  <c:v>-4.7243750000092172E-4</c:v>
                </c:pt>
                <c:pt idx="3068">
                  <c:v>-3.023749999986336E-4</c:v>
                </c:pt>
                <c:pt idx="3069">
                  <c:v>-3.4431250000022118E-4</c:v>
                </c:pt>
                <c:pt idx="3070">
                  <c:v>-6.3425000000005838E-4</c:v>
                </c:pt>
                <c:pt idx="3071">
                  <c:v>-6.6418749999908044E-4</c:v>
                </c:pt>
                <c:pt idx="3072">
                  <c:v>-4.8612500000100306E-4</c:v>
                </c:pt>
                <c:pt idx="3073">
                  <c:v>-5.3606249999837985E-4</c:v>
                </c:pt>
                <c:pt idx="3074">
                  <c:v>-4.6999999999908221E-4</c:v>
                </c:pt>
                <c:pt idx="3075">
                  <c:v>-5.1193750000066984E-4</c:v>
                </c:pt>
                <c:pt idx="3076">
                  <c:v>-2.9787499999933686E-4</c:v>
                </c:pt>
                <c:pt idx="3077">
                  <c:v>-3.9581249999809387E-4</c:v>
                </c:pt>
                <c:pt idx="3078">
                  <c:v>-6.4174999999888627E-4</c:v>
                </c:pt>
                <c:pt idx="3079">
                  <c:v>-6.9568749999859847E-4</c:v>
                </c:pt>
                <c:pt idx="3080">
                  <c:v>-5.6162499999956594E-4</c:v>
                </c:pt>
                <c:pt idx="3081">
                  <c:v>-6.0356250000115352E-4</c:v>
                </c:pt>
                <c:pt idx="3082">
                  <c:v>-6.7350000000132582E-4</c:v>
                </c:pt>
                <c:pt idx="3083">
                  <c:v>-6.9543750000011784E-4</c:v>
                </c:pt>
                <c:pt idx="3084">
                  <c:v>-5.0537499999947499E-4</c:v>
                </c:pt>
                <c:pt idx="3085">
                  <c:v>-5.593124999991872E-4</c:v>
                </c:pt>
                <c:pt idx="3086">
                  <c:v>-8.2125000000043979E-4</c:v>
                </c:pt>
                <c:pt idx="3087">
                  <c:v>-8.5518750000179722E-4</c:v>
                </c:pt>
                <c:pt idx="3088">
                  <c:v>-7.211249999983238E-4</c:v>
                </c:pt>
                <c:pt idx="3089">
                  <c:v>-6.9506250000017644E-4</c:v>
                </c:pt>
                <c:pt idx="3090">
                  <c:v>-6.2100000000064881E-4</c:v>
                </c:pt>
                <c:pt idx="3091">
                  <c:v>-6.5493750000200635E-4</c:v>
                </c:pt>
                <c:pt idx="3092">
                  <c:v>-5.1687500000063835E-4</c:v>
                </c:pt>
                <c:pt idx="3093">
                  <c:v>-5.7481249999824513E-4</c:v>
                </c:pt>
                <c:pt idx="3094">
                  <c:v>-8.7675000000064784E-4</c:v>
                </c:pt>
                <c:pt idx="3095">
                  <c:v>-8.7868750000108531E-4</c:v>
                </c:pt>
                <c:pt idx="3096">
                  <c:v>-7.2862500000159258E-4</c:v>
                </c:pt>
                <c:pt idx="3097">
                  <c:v>-7.3856249999781909E-4</c:v>
                </c:pt>
                <c:pt idx="3098">
                  <c:v>-8.484999999991415E-4</c:v>
                </c:pt>
                <c:pt idx="3099">
                  <c:v>-8.3443749999911887E-4</c:v>
                </c:pt>
                <c:pt idx="3100">
                  <c:v>-6.6437500000127159E-4</c:v>
                </c:pt>
                <c:pt idx="3101">
                  <c:v>-7.1831250000098379E-4</c:v>
                </c:pt>
                <c:pt idx="3102">
                  <c:v>-9.4025000000108605E-4</c:v>
                </c:pt>
                <c:pt idx="3103">
                  <c:v>-9.8618750000056821E-4</c:v>
                </c:pt>
                <c:pt idx="3104">
                  <c:v>-8.6812500000199566E-4</c:v>
                </c:pt>
                <c:pt idx="3105">
                  <c:v>-9.1006249999914257E-4</c:v>
                </c:pt>
                <c:pt idx="3106">
                  <c:v>-9.280000000000399E-4</c:v>
                </c:pt>
                <c:pt idx="3107">
                  <c:v>-9.4993749999883182E-4</c:v>
                </c:pt>
                <c:pt idx="3108">
                  <c:v>-7.9987499999933931E-4</c:v>
                </c:pt>
                <c:pt idx="3109">
                  <c:v>-8.3781249999859142E-4</c:v>
                </c:pt>
                <c:pt idx="3110">
                  <c:v>-1.123750000000534E-3</c:v>
                </c:pt>
                <c:pt idx="3111">
                  <c:v>-1.129687499998866E-3</c:v>
                </c:pt>
                <c:pt idx="3112">
                  <c:v>-9.9162500000193887E-4</c:v>
                </c:pt>
                <c:pt idx="3113">
                  <c:v>-1.0335624999990856E-3</c:v>
                </c:pt>
                <c:pt idx="3114">
                  <c:v>-1.1515000000006381E-3</c:v>
                </c:pt>
                <c:pt idx="3115">
                  <c:v>-1.1334374999982799E-3</c:v>
                </c:pt>
                <c:pt idx="3116">
                  <c:v>-9.7137500000066268E-4</c:v>
                </c:pt>
                <c:pt idx="3117">
                  <c:v>-1.0293124999982695E-3</c:v>
                </c:pt>
                <c:pt idx="3118">
                  <c:v>-1.2912499999995219E-3</c:v>
                </c:pt>
                <c:pt idx="3119">
                  <c:v>-1.313187499998314E-3</c:v>
                </c:pt>
                <c:pt idx="3120">
                  <c:v>-1.1791249999992814E-3</c:v>
                </c:pt>
                <c:pt idx="3121">
                  <c:v>-1.2530625000017892E-3</c:v>
                </c:pt>
                <c:pt idx="3122">
                  <c:v>-1.0710000000013764E-3</c:v>
                </c:pt>
                <c:pt idx="3123">
                  <c:v>-1.088937499997833E-3</c:v>
                </c:pt>
                <c:pt idx="3124">
                  <c:v>-9.3887499999834034E-4</c:v>
                </c:pt>
                <c:pt idx="3125">
                  <c:v>-9.9681250000038801E-4</c:v>
                </c:pt>
                <c:pt idx="3126">
                  <c:v>-1.2787499999999952E-3</c:v>
                </c:pt>
                <c:pt idx="3127">
                  <c:v>-1.3366875000020428E-3</c:v>
                </c:pt>
                <c:pt idx="3128">
                  <c:v>-1.1506249999992946E-3</c:v>
                </c:pt>
                <c:pt idx="3129">
                  <c:v>-1.1525624999997319E-3</c:v>
                </c:pt>
                <c:pt idx="3130">
                  <c:v>-1.3104999999979938E-3</c:v>
                </c:pt>
                <c:pt idx="3131">
                  <c:v>-1.3284374999988913E-3</c:v>
                </c:pt>
                <c:pt idx="3132">
                  <c:v>-1.1383749999982484E-3</c:v>
                </c:pt>
                <c:pt idx="3133">
                  <c:v>-1.1843125000021715E-3</c:v>
                </c:pt>
                <c:pt idx="3134">
                  <c:v>-1.4542499999992131E-3</c:v>
                </c:pt>
                <c:pt idx="3135">
                  <c:v>-1.468187500002216E-3</c:v>
                </c:pt>
                <c:pt idx="3136">
                  <c:v>-1.3461250000013081E-3</c:v>
                </c:pt>
                <c:pt idx="3137">
                  <c:v>-1.3600624999998701E-3</c:v>
                </c:pt>
                <c:pt idx="3138">
                  <c:v>-1.2580000000017577E-3</c:v>
                </c:pt>
                <c:pt idx="3139">
                  <c:v>-1.3119375000014699E-3</c:v>
                </c:pt>
                <c:pt idx="3140">
                  <c:v>-1.1178749999984916E-3</c:v>
                </c:pt>
                <c:pt idx="3141">
                  <c:v>-1.1398125000017245E-3</c:v>
                </c:pt>
                <c:pt idx="3142">
                  <c:v>-1.4257499999992262E-3</c:v>
                </c:pt>
                <c:pt idx="3143">
                  <c:v>-1.4556874999982483E-3</c:v>
                </c:pt>
                <c:pt idx="3144">
                  <c:v>-1.3016250000008611E-3</c:v>
                </c:pt>
                <c:pt idx="3145">
                  <c:v>-1.4035625000019536E-3</c:v>
                </c:pt>
                <c:pt idx="3146">
                  <c:v>-1.4534999999993303E-3</c:v>
                </c:pt>
                <c:pt idx="3147">
                  <c:v>-1.4114375000007229E-3</c:v>
                </c:pt>
                <c:pt idx="3148">
                  <c:v>-1.289374999999815E-3</c:v>
                </c:pt>
                <c:pt idx="3149">
                  <c:v>-1.3273124999990671E-3</c:v>
                </c:pt>
                <c:pt idx="3150">
                  <c:v>-1.5812500000000895E-3</c:v>
                </c:pt>
                <c:pt idx="3151">
                  <c:v>-1.5551875000019422E-3</c:v>
                </c:pt>
                <c:pt idx="3152">
                  <c:v>-1.4811249999979736E-3</c:v>
                </c:pt>
                <c:pt idx="3153">
                  <c:v>-1.5270625000018967E-3</c:v>
                </c:pt>
                <c:pt idx="3154">
                  <c:v>-1.4050000000009888E-3</c:v>
                </c:pt>
                <c:pt idx="3155">
                  <c:v>-1.4709374999988256E-3</c:v>
                </c:pt>
                <c:pt idx="3156">
                  <c:v>-1.2808749999981828E-3</c:v>
                </c:pt>
                <c:pt idx="3157">
                  <c:v>-1.3548125000006905E-3</c:v>
                </c:pt>
                <c:pt idx="3158">
                  <c:v>-1.576750000000793E-3</c:v>
                </c:pt>
                <c:pt idx="3159">
                  <c:v>-1.6226875000002747E-3</c:v>
                </c:pt>
                <c:pt idx="3160">
                  <c:v>-1.500624999999367E-3</c:v>
                </c:pt>
                <c:pt idx="3161">
                  <c:v>-1.4785624999991143E-3</c:v>
                </c:pt>
                <c:pt idx="3162">
                  <c:v>-1.552500000001622E-3</c:v>
                </c:pt>
                <c:pt idx="3163">
                  <c:v>-1.6344374999999192E-3</c:v>
                </c:pt>
                <c:pt idx="3164">
                  <c:v>-1.4723749999978608E-3</c:v>
                </c:pt>
                <c:pt idx="3165">
                  <c:v>-1.5183125000017839E-3</c:v>
                </c:pt>
                <c:pt idx="3166">
                  <c:v>-1.7442499999997805E-3</c:v>
                </c:pt>
                <c:pt idx="3167">
                  <c:v>-1.7661874999985729E-3</c:v>
                </c:pt>
                <c:pt idx="3168">
                  <c:v>-1.6481250000000005E-3</c:v>
                </c:pt>
                <c:pt idx="3169">
                  <c:v>-1.6780624999990224E-3</c:v>
                </c:pt>
                <c:pt idx="3170">
                  <c:v>-1.10400000000066E-3</c:v>
                </c:pt>
                <c:pt idx="3171">
                  <c:v>-1.1419374999999121E-3</c:v>
                </c:pt>
                <c:pt idx="3172">
                  <c:v>-9.8387500000018946E-4</c:v>
                </c:pt>
                <c:pt idx="3173">
                  <c:v>-1.0138124999992115E-3</c:v>
                </c:pt>
                <c:pt idx="3174">
                  <c:v>-1.275750000000464E-3</c:v>
                </c:pt>
                <c:pt idx="3175">
                  <c:v>-1.3136874999997161E-3</c:v>
                </c:pt>
                <c:pt idx="3176">
                  <c:v>-1.1876250000009136E-3</c:v>
                </c:pt>
                <c:pt idx="3177">
                  <c:v>-1.2135625000020411E-3</c:v>
                </c:pt>
                <c:pt idx="3178">
                  <c:v>-1.3074999999984627E-3</c:v>
                </c:pt>
                <c:pt idx="3179">
                  <c:v>-1.3814375000009704E-3</c:v>
                </c:pt>
                <c:pt idx="3180">
                  <c:v>-1.2273749999991423E-3</c:v>
                </c:pt>
                <c:pt idx="3181">
                  <c:v>-1.2133124999991196E-3</c:v>
                </c:pt>
                <c:pt idx="3182">
                  <c:v>-1.5152500000015223E-3</c:v>
                </c:pt>
                <c:pt idx="3183">
                  <c:v>-1.5091875000017296E-3</c:v>
                </c:pt>
                <c:pt idx="3184">
                  <c:v>-1.351125000002007E-3</c:v>
                </c:pt>
                <c:pt idx="3185">
                  <c:v>-1.4050625000017192E-3</c:v>
                </c:pt>
                <c:pt idx="3186">
                  <c:v>-1.1949999999982808E-3</c:v>
                </c:pt>
                <c:pt idx="3187">
                  <c:v>-1.2289374999996383E-3</c:v>
                </c:pt>
                <c:pt idx="3188">
                  <c:v>-1.0708749999999156E-3</c:v>
                </c:pt>
                <c:pt idx="3189">
                  <c:v>-1.1288125000019633E-3</c:v>
                </c:pt>
                <c:pt idx="3190">
                  <c:v>-1.4027500000013404E-3</c:v>
                </c:pt>
                <c:pt idx="3191">
                  <c:v>-1.4446874999984871E-3</c:v>
                </c:pt>
                <c:pt idx="3192">
                  <c:v>-1.3266249999999147E-3</c:v>
                </c:pt>
                <c:pt idx="3193">
                  <c:v>-1.3845625000019623E-3</c:v>
                </c:pt>
                <c:pt idx="3194">
                  <c:v>-1.4624999999979238E-3</c:v>
                </c:pt>
                <c:pt idx="3195">
                  <c:v>-1.4844375000011567E-3</c:v>
                </c:pt>
                <c:pt idx="3196">
                  <c:v>-1.3703750000004788E-3</c:v>
                </c:pt>
                <c:pt idx="3197">
                  <c:v>-1.3483125000002261E-3</c:v>
                </c:pt>
                <c:pt idx="3198">
                  <c:v>-1.6182500000017086E-3</c:v>
                </c:pt>
                <c:pt idx="3199">
                  <c:v>-1.6281874999979351E-3</c:v>
                </c:pt>
                <c:pt idx="3200">
                  <c:v>-1.5341250000000526E-3</c:v>
                </c:pt>
                <c:pt idx="3201">
                  <c:v>-1.5760625000016404E-3</c:v>
                </c:pt>
                <c:pt idx="3202">
                  <c:v>-1.4739999999990872E-3</c:v>
                </c:pt>
                <c:pt idx="3203">
                  <c:v>-1.5279374999987991E-3</c:v>
                </c:pt>
                <c:pt idx="3204">
                  <c:v>-1.3458749999983866E-3</c:v>
                </c:pt>
                <c:pt idx="3205">
                  <c:v>-1.371812499999514E-3</c:v>
                </c:pt>
                <c:pt idx="3206">
                  <c:v>-1.6657500000016867E-3</c:v>
                </c:pt>
                <c:pt idx="3207">
                  <c:v>-1.6636874999997888E-3</c:v>
                </c:pt>
                <c:pt idx="3208">
                  <c:v>-1.5456250000012164E-3</c:v>
                </c:pt>
                <c:pt idx="3209">
                  <c:v>-1.5635625000021136E-3</c:v>
                </c:pt>
                <c:pt idx="3210">
                  <c:v>-1.6775000000013307E-3</c:v>
                </c:pt>
                <c:pt idx="3211">
                  <c:v>-1.7314375000010429E-3</c:v>
                </c:pt>
                <c:pt idx="3212">
                  <c:v>-1.5613749999987547E-3</c:v>
                </c:pt>
                <c:pt idx="3213">
                  <c:v>-1.5753125000017576E-3</c:v>
                </c:pt>
                <c:pt idx="3214">
                  <c:v>-1.8132499999978791E-3</c:v>
                </c:pt>
                <c:pt idx="3215">
                  <c:v>-1.8671875000020319E-3</c:v>
                </c:pt>
                <c:pt idx="3216">
                  <c:v>-1.7531250000013541E-3</c:v>
                </c:pt>
                <c:pt idx="3217">
                  <c:v>-1.7630625000020215E-3</c:v>
                </c:pt>
                <c:pt idx="3218">
                  <c:v>-1.6250000000006537E-3</c:v>
                </c:pt>
                <c:pt idx="3219">
                  <c:v>-1.6669374999978002E-3</c:v>
                </c:pt>
                <c:pt idx="3220">
                  <c:v>-1.5968750000006084E-3</c:v>
                </c:pt>
                <c:pt idx="3221">
                  <c:v>-1.6028124999989399E-3</c:v>
                </c:pt>
                <c:pt idx="3222">
                  <c:v>-1.844750000001838E-3</c:v>
                </c:pt>
                <c:pt idx="3223">
                  <c:v>-1.9106874999996748E-3</c:v>
                </c:pt>
                <c:pt idx="3224">
                  <c:v>-1.8006250000013322E-3</c:v>
                </c:pt>
                <c:pt idx="3225">
                  <c:v>-1.8505624999987091E-3</c:v>
                </c:pt>
                <c:pt idx="3226">
                  <c:v>-1.8964999999981913E-3</c:v>
                </c:pt>
                <c:pt idx="3227">
                  <c:v>-1.9264375000016545E-3</c:v>
                </c:pt>
                <c:pt idx="3228">
                  <c:v>-1.7723749999998264E-3</c:v>
                </c:pt>
                <c:pt idx="3229">
                  <c:v>-1.7823125000004938E-3</c:v>
                </c:pt>
                <c:pt idx="3230">
                  <c:v>-2.0962500000010209E-3</c:v>
                </c:pt>
                <c:pt idx="3231">
                  <c:v>-2.0821875000009982E-3</c:v>
                </c:pt>
                <c:pt idx="3232">
                  <c:v>-1.9841250000007804E-3</c:v>
                </c:pt>
                <c:pt idx="3233">
                  <c:v>-2.0060624999995724E-3</c:v>
                </c:pt>
                <c:pt idx="3234">
                  <c:v>-1.9320000000000448E-3</c:v>
                </c:pt>
                <c:pt idx="3235">
                  <c:v>-1.9179375000000221E-3</c:v>
                </c:pt>
                <c:pt idx="3236">
                  <c:v>-1.811874999999574E-3</c:v>
                </c:pt>
                <c:pt idx="3237">
                  <c:v>-1.8138125000000116E-3</c:v>
                </c:pt>
                <c:pt idx="3238">
                  <c:v>-2.0757500000012641E-3</c:v>
                </c:pt>
                <c:pt idx="3239">
                  <c:v>-2.0936875000021615E-3</c:v>
                </c:pt>
                <c:pt idx="3240">
                  <c:v>-1.9516249999984583E-3</c:v>
                </c:pt>
                <c:pt idx="3241">
                  <c:v>-1.9855624999998156E-3</c:v>
                </c:pt>
                <c:pt idx="3242">
                  <c:v>-2.1195000000018283E-3</c:v>
                </c:pt>
                <c:pt idx="3243">
                  <c:v>-2.169437499999205E-3</c:v>
                </c:pt>
                <c:pt idx="3244">
                  <c:v>-1.9833750000008976E-3</c:v>
                </c:pt>
                <c:pt idx="3245">
                  <c:v>-2.0253124999980443E-3</c:v>
                </c:pt>
                <c:pt idx="3246">
                  <c:v>-2.2592500000007121E-3</c:v>
                </c:pt>
                <c:pt idx="3247">
                  <c:v>-2.2571875000010344E-3</c:v>
                </c:pt>
                <c:pt idx="3248">
                  <c:v>-2.1031249999992063E-3</c:v>
                </c:pt>
                <c:pt idx="3249">
                  <c:v>-2.1490625000009089E-3</c:v>
                </c:pt>
                <c:pt idx="3250">
                  <c:v>-2.014999999999656E-3</c:v>
                </c:pt>
                <c:pt idx="3251">
                  <c:v>-2.0329375000005534E-3</c:v>
                </c:pt>
                <c:pt idx="3252">
                  <c:v>-1.8908749999990704E-3</c:v>
                </c:pt>
                <c:pt idx="3253">
                  <c:v>-1.9448125000010032E-3</c:v>
                </c:pt>
                <c:pt idx="3254">
                  <c:v>-2.2267500000006102E-3</c:v>
                </c:pt>
                <c:pt idx="3255">
                  <c:v>-2.2606874999997473E-3</c:v>
                </c:pt>
                <c:pt idx="3256">
                  <c:v>-2.1426249999989544E-3</c:v>
                </c:pt>
                <c:pt idx="3257">
                  <c:v>-2.180562500000427E-3</c:v>
                </c:pt>
                <c:pt idx="3258">
                  <c:v>-2.214499999999564E-3</c:v>
                </c:pt>
                <c:pt idx="3259">
                  <c:v>-2.2644374999991612E-3</c:v>
                </c:pt>
                <c:pt idx="3260">
                  <c:v>-2.1063749999994386E-3</c:v>
                </c:pt>
                <c:pt idx="3261">
                  <c:v>-2.1843124999998409E-3</c:v>
                </c:pt>
                <c:pt idx="3262">
                  <c:v>-2.382249999999253E-3</c:v>
                </c:pt>
                <c:pt idx="3263">
                  <c:v>-2.4401874999990802E-3</c:v>
                </c:pt>
                <c:pt idx="3264">
                  <c:v>-2.2781249999992426E-3</c:v>
                </c:pt>
                <c:pt idx="3265">
                  <c:v>-2.3200625000008301E-3</c:v>
                </c:pt>
                <c:pt idx="3266">
                  <c:v>-2.1620000000011075E-3</c:v>
                </c:pt>
                <c:pt idx="3267">
                  <c:v>-2.2559374999997495E-3</c:v>
                </c:pt>
                <c:pt idx="3268">
                  <c:v>-2.057875000001097E-3</c:v>
                </c:pt>
                <c:pt idx="3269">
                  <c:v>-2.1038125000005792E-3</c:v>
                </c:pt>
                <c:pt idx="3270">
                  <c:v>-2.4017500000006464E-3</c:v>
                </c:pt>
                <c:pt idx="3271">
                  <c:v>-2.3596874999998185E-3</c:v>
                </c:pt>
                <c:pt idx="3272">
                  <c:v>-2.229625000000901E-3</c:v>
                </c:pt>
                <c:pt idx="3273">
                  <c:v>-2.2955625000009583E-3</c:v>
                </c:pt>
                <c:pt idx="3274">
                  <c:v>-2.3814999999993702E-3</c:v>
                </c:pt>
                <c:pt idx="3275">
                  <c:v>-2.3754374999995775E-3</c:v>
                </c:pt>
                <c:pt idx="3276">
                  <c:v>-2.2093749999996248E-3</c:v>
                </c:pt>
                <c:pt idx="3277">
                  <c:v>-2.2473125000010974E-3</c:v>
                </c:pt>
                <c:pt idx="3278">
                  <c:v>-2.4972499999997844E-3</c:v>
                </c:pt>
                <c:pt idx="3279">
                  <c:v>-2.4951875000001067E-3</c:v>
                </c:pt>
                <c:pt idx="3280">
                  <c:v>-2.409125000000234E-3</c:v>
                </c:pt>
                <c:pt idx="3281">
                  <c:v>-2.427062499998911E-3</c:v>
                </c:pt>
                <c:pt idx="3282">
                  <c:v>-2.3850000000003035E-3</c:v>
                </c:pt>
                <c:pt idx="3283">
                  <c:v>-2.3709375000002808E-3</c:v>
                </c:pt>
                <c:pt idx="3284">
                  <c:v>-2.2768750000001781E-3</c:v>
                </c:pt>
                <c:pt idx="3285">
                  <c:v>-2.2708125000003854E-3</c:v>
                </c:pt>
                <c:pt idx="3286">
                  <c:v>-2.5727500000005676E-3</c:v>
                </c:pt>
                <c:pt idx="3287">
                  <c:v>-2.6026874999995897E-3</c:v>
                </c:pt>
                <c:pt idx="3288">
                  <c:v>-2.4486249999999821E-3</c:v>
                </c:pt>
                <c:pt idx="3289">
                  <c:v>-2.5185625000001544E-3</c:v>
                </c:pt>
                <c:pt idx="3290">
                  <c:v>-2.4924999999997866E-3</c:v>
                </c:pt>
                <c:pt idx="3291">
                  <c:v>-2.5464374999994988E-3</c:v>
                </c:pt>
                <c:pt idx="3292">
                  <c:v>-2.456374999999511E-3</c:v>
                </c:pt>
                <c:pt idx="3293">
                  <c:v>-2.4423124999994883E-3</c:v>
                </c:pt>
                <c:pt idx="3294">
                  <c:v>-2.7282499999992105E-3</c:v>
                </c:pt>
                <c:pt idx="3295">
                  <c:v>-2.7181874999993028E-3</c:v>
                </c:pt>
                <c:pt idx="3296">
                  <c:v>-2.5921250000005003E-3</c:v>
                </c:pt>
                <c:pt idx="3297">
                  <c:v>-2.6420625000000975E-3</c:v>
                </c:pt>
                <c:pt idx="3298">
                  <c:v>8.6000000000030496E-4</c:v>
                </c:pt>
                <c:pt idx="3299">
                  <c:v>8.1806250000093772E-4</c:v>
                </c:pt>
                <c:pt idx="3300">
                  <c:v>9.8012500000077551E-4</c:v>
                </c:pt>
                <c:pt idx="3301">
                  <c:v>9.4218749999930296E-4</c:v>
                </c:pt>
                <c:pt idx="3302">
                  <c:v>6.6424999999981083E-4</c:v>
                </c:pt>
                <c:pt idx="3303">
                  <c:v>6.4631249999891338E-4</c:v>
                </c:pt>
                <c:pt idx="3304">
                  <c:v>8.1637499999898111E-4</c:v>
                </c:pt>
                <c:pt idx="3305">
                  <c:v>7.3843750000079922E-4</c:v>
                </c:pt>
                <c:pt idx="3306">
                  <c:v>6.4449999999993679E-4</c:v>
                </c:pt>
                <c:pt idx="3307">
                  <c:v>6.5056249999972948E-4</c:v>
                </c:pt>
                <c:pt idx="3308">
                  <c:v>7.7662500000075241E-4</c:v>
                </c:pt>
                <c:pt idx="3309">
                  <c:v>6.86687500000005E-4</c:v>
                </c:pt>
                <c:pt idx="3310">
                  <c:v>4.7675000000024781E-4</c:v>
                </c:pt>
                <c:pt idx="3311">
                  <c:v>4.3081250000076565E-4</c:v>
                </c:pt>
                <c:pt idx="3312">
                  <c:v>5.9687500000071836E-4</c:v>
                </c:pt>
                <c:pt idx="3313">
                  <c:v>5.6693749999947585E-4</c:v>
                </c:pt>
                <c:pt idx="3314">
                  <c:v>7.2499999999919851E-4</c:v>
                </c:pt>
                <c:pt idx="3315">
                  <c:v>7.0706250000052151E-4</c:v>
                </c:pt>
                <c:pt idx="3316">
                  <c:v>8.4912499999978408E-4</c:v>
                </c:pt>
                <c:pt idx="3317">
                  <c:v>8.1118750000053208E-4</c:v>
                </c:pt>
                <c:pt idx="3318">
                  <c:v>5.532499999993945E-4</c:v>
                </c:pt>
                <c:pt idx="3319">
                  <c:v>5.0331249999979732E-4</c:v>
                </c:pt>
                <c:pt idx="3320">
                  <c:v>6.2137500000059021E-4</c:v>
                </c:pt>
                <c:pt idx="3321">
                  <c:v>5.5543750000053294E-4</c:v>
                </c:pt>
                <c:pt idx="3322">
                  <c:v>5.214999999991754E-4</c:v>
                </c:pt>
                <c:pt idx="3323">
                  <c:v>4.7156249999957822E-4</c:v>
                </c:pt>
                <c:pt idx="3324">
                  <c:v>6.2162499999907084E-4</c:v>
                </c:pt>
                <c:pt idx="3325">
                  <c:v>6.0368750000039384E-4</c:v>
                </c:pt>
                <c:pt idx="3326">
                  <c:v>3.5374999999948642E-4</c:v>
                </c:pt>
                <c:pt idx="3327">
                  <c:v>2.8781249999942915E-4</c:v>
                </c:pt>
                <c:pt idx="3328">
                  <c:v>4.0187500000010701E-4</c:v>
                </c:pt>
                <c:pt idx="3329">
                  <c:v>3.6793750000096992E-4</c:v>
                </c:pt>
                <c:pt idx="3330">
                  <c:v>4.6999999999908221E-4</c:v>
                </c:pt>
                <c:pt idx="3331">
                  <c:v>4.480625000002903E-4</c:v>
                </c:pt>
                <c:pt idx="3332">
                  <c:v>5.6612500000108312E-4</c:v>
                </c:pt>
                <c:pt idx="3333">
                  <c:v>5.7218750000087581E-4</c:v>
                </c:pt>
                <c:pt idx="3334">
                  <c:v>2.5425000000023346E-4</c:v>
                </c:pt>
                <c:pt idx="3335">
                  <c:v>2.5631249999991113E-4</c:v>
                </c:pt>
                <c:pt idx="3336">
                  <c:v>3.7437500000070401E-4</c:v>
                </c:pt>
                <c:pt idx="3337">
                  <c:v>3.9243750000084177E-4</c:v>
                </c:pt>
                <c:pt idx="3338">
                  <c:v>2.5850000000104956E-4</c:v>
                </c:pt>
                <c:pt idx="3339">
                  <c:v>2.2456249999969205E-4</c:v>
                </c:pt>
                <c:pt idx="3340">
                  <c:v>3.9462499999975975E-4</c:v>
                </c:pt>
                <c:pt idx="3341">
                  <c:v>3.4868750000027759E-4</c:v>
                </c:pt>
                <c:pt idx="3342">
                  <c:v>7.8750000001015508E-5</c:v>
                </c:pt>
                <c:pt idx="3343">
                  <c:v>7.2812500000463132E-5</c:v>
                </c:pt>
                <c:pt idx="3344">
                  <c:v>1.708750000006809E-4</c:v>
                </c:pt>
                <c:pt idx="3345">
                  <c:v>2.0093749999894331E-4</c:v>
                </c:pt>
                <c:pt idx="3346">
                  <c:v>2.7100000000057634E-4</c:v>
                </c:pt>
                <c:pt idx="3347">
                  <c:v>2.5706249999979391E-4</c:v>
                </c:pt>
                <c:pt idx="3348">
                  <c:v>3.9512499999894141E-4</c:v>
                </c:pt>
                <c:pt idx="3349">
                  <c:v>3.051875000004145E-4</c:v>
                </c:pt>
                <c:pt idx="3350">
                  <c:v>6.724999999985215E-5</c:v>
                </c:pt>
                <c:pt idx="3351">
                  <c:v>4.93124999989547E-5</c:v>
                </c:pt>
                <c:pt idx="3352">
                  <c:v>1.513749999992875E-4</c:v>
                </c:pt>
                <c:pt idx="3353">
                  <c:v>8.9437499999345249E-5</c:v>
                </c:pt>
                <c:pt idx="3354">
                  <c:v>5.950000000032319E-5</c:v>
                </c:pt>
                <c:pt idx="3355">
                  <c:v>1.5625000004959588E-6</c:v>
                </c:pt>
                <c:pt idx="3356">
                  <c:v>1.7562500000067871E-4</c:v>
                </c:pt>
                <c:pt idx="3357">
                  <c:v>1.3368749999909113E-4</c:v>
                </c:pt>
                <c:pt idx="3358">
                  <c:v>-8.8250000001011131E-5</c:v>
                </c:pt>
                <c:pt idx="3359">
                  <c:v>-1.2218750000014822E-4</c:v>
                </c:pt>
                <c:pt idx="3360">
                  <c:v>-1.2124999999585382E-5</c:v>
                </c:pt>
                <c:pt idx="3361">
                  <c:v>-7.8062499999642654E-5</c:v>
                </c:pt>
                <c:pt idx="3362">
                  <c:v>-2.8000000000805159E-5</c:v>
                </c:pt>
                <c:pt idx="3363">
                  <c:v>-2.9937499999022069E-5</c:v>
                </c:pt>
                <c:pt idx="3364">
                  <c:v>1.0412500000001046E-4</c:v>
                </c:pt>
                <c:pt idx="3365">
                  <c:v>1.1018749999980314E-4</c:v>
                </c:pt>
                <c:pt idx="3366">
                  <c:v>-1.6774999999968898E-4</c:v>
                </c:pt>
                <c:pt idx="3367">
                  <c:v>-2.0568749999894109E-4</c:v>
                </c:pt>
                <c:pt idx="3368">
                  <c:v>-3.1625000000978787E-5</c:v>
                </c:pt>
                <c:pt idx="3369">
                  <c:v>-8.1562500000575966E-5</c:v>
                </c:pt>
                <c:pt idx="3370">
                  <c:v>-1.9949999999990808E-4</c:v>
                </c:pt>
                <c:pt idx="3371">
                  <c:v>-2.1343750000069053E-4</c:v>
                </c:pt>
                <c:pt idx="3372">
                  <c:v>-7.9374999999437534E-5</c:v>
                </c:pt>
                <c:pt idx="3373">
                  <c:v>-1.0131250000045E-4</c:v>
                </c:pt>
                <c:pt idx="3374">
                  <c:v>-3.7924999999994213E-4</c:v>
                </c:pt>
                <c:pt idx="3375">
                  <c:v>-3.3718749999911424E-4</c:v>
                </c:pt>
                <c:pt idx="3376">
                  <c:v>-1.831249999995066E-4</c:v>
                </c:pt>
                <c:pt idx="3377">
                  <c:v>-2.1706250000086416E-4</c:v>
                </c:pt>
                <c:pt idx="3378">
                  <c:v>-1.2700000000087641E-4</c:v>
                </c:pt>
                <c:pt idx="3379">
                  <c:v>-1.5293749999978345E-4</c:v>
                </c:pt>
                <c:pt idx="3380">
                  <c:v>-2.6875000000980979E-5</c:v>
                </c:pt>
                <c:pt idx="3381">
                  <c:v>-6.8812500000348109E-5</c:v>
                </c:pt>
                <c:pt idx="3382">
                  <c:v>-3.1874999999903508E-4</c:v>
                </c:pt>
                <c:pt idx="3383">
                  <c:v>-3.326874999998175E-4</c:v>
                </c:pt>
                <c:pt idx="3384">
                  <c:v>-2.4262499999982978E-4</c:v>
                </c:pt>
                <c:pt idx="3385">
                  <c:v>-2.8056249999908189E-4</c:v>
                </c:pt>
                <c:pt idx="3386">
                  <c:v>-3.1850000000055445E-4</c:v>
                </c:pt>
                <c:pt idx="3387">
                  <c:v>-3.8843750000072669E-4</c:v>
                </c:pt>
                <c:pt idx="3388">
                  <c:v>-2.0237500000019892E-4</c:v>
                </c:pt>
                <c:pt idx="3389">
                  <c:v>-2.8031250000060126E-4</c:v>
                </c:pt>
                <c:pt idx="3390">
                  <c:v>-5.1025000000093357E-4</c:v>
                </c:pt>
                <c:pt idx="3391">
                  <c:v>-5.6018750000053075E-4</c:v>
                </c:pt>
                <c:pt idx="3392">
                  <c:v>-4.4212499999973787E-4</c:v>
                </c:pt>
                <c:pt idx="3393">
                  <c:v>-4.8006249999898992E-4</c:v>
                </c:pt>
                <c:pt idx="3394">
                  <c:v>-3.2599999999938234E-4</c:v>
                </c:pt>
                <c:pt idx="3395">
                  <c:v>-3.5193750000050983E-4</c:v>
                </c:pt>
                <c:pt idx="3396">
                  <c:v>-1.9787500000090222E-4</c:v>
                </c:pt>
                <c:pt idx="3397">
                  <c:v>-2.1581249999957916E-4</c:v>
                </c:pt>
                <c:pt idx="3398">
                  <c:v>-4.5375000000014154E-4</c:v>
                </c:pt>
                <c:pt idx="3399">
                  <c:v>-5.1568750000008379E-4</c:v>
                </c:pt>
                <c:pt idx="3400">
                  <c:v>-3.8162500000105126E-4</c:v>
                </c:pt>
                <c:pt idx="3401">
                  <c:v>-4.235625000004184E-4</c:v>
                </c:pt>
                <c:pt idx="3402">
                  <c:v>-4.5749999999955548E-4</c:v>
                </c:pt>
                <c:pt idx="3403">
                  <c:v>-4.7943750000056795E-4</c:v>
                </c:pt>
                <c:pt idx="3404">
                  <c:v>-3.5737499999966005E-4</c:v>
                </c:pt>
                <c:pt idx="3405">
                  <c:v>-3.7131250000044247E-4</c:v>
                </c:pt>
                <c:pt idx="3406">
                  <c:v>-6.4524999999981958E-4</c:v>
                </c:pt>
                <c:pt idx="3407">
                  <c:v>-6.5518750000048698E-4</c:v>
                </c:pt>
                <c:pt idx="3408">
                  <c:v>-5.0912500000110938E-4</c:v>
                </c:pt>
                <c:pt idx="3409">
                  <c:v>-4.9506250000108665E-4</c:v>
                </c:pt>
                <c:pt idx="3410">
                  <c:v>-4.0500000000109898E-4</c:v>
                </c:pt>
                <c:pt idx="3411">
                  <c:v>-4.9493749999962589E-4</c:v>
                </c:pt>
                <c:pt idx="3412">
                  <c:v>-3.3687499999990322E-4</c:v>
                </c:pt>
                <c:pt idx="3413">
                  <c:v>-3.5081250000068565E-4</c:v>
                </c:pt>
                <c:pt idx="3414">
                  <c:v>-6.3675000000040782E-4</c:v>
                </c:pt>
                <c:pt idx="3415">
                  <c:v>-6.4668750000107522E-4</c:v>
                </c:pt>
                <c:pt idx="3416">
                  <c:v>-5.4062500000062741E-4</c:v>
                </c:pt>
                <c:pt idx="3417">
                  <c:v>-5.745624999997645E-4</c:v>
                </c:pt>
                <c:pt idx="3418">
                  <c:v>-5.9250000000066194E-4</c:v>
                </c:pt>
                <c:pt idx="3419">
                  <c:v>-6.2643749999979903E-4</c:v>
                </c:pt>
                <c:pt idx="3420">
                  <c:v>-4.8437500000053641E-4</c:v>
                </c:pt>
                <c:pt idx="3421">
                  <c:v>-5.103124999994435E-4</c:v>
                </c:pt>
                <c:pt idx="3422">
                  <c:v>-7.6825000000058108E-4</c:v>
                </c:pt>
                <c:pt idx="3423">
                  <c:v>-7.741874999989129E-4</c:v>
                </c:pt>
                <c:pt idx="3424">
                  <c:v>-6.3212499999965033E-4</c:v>
                </c:pt>
                <c:pt idx="3425">
                  <c:v>-6.980624999997076E-4</c:v>
                </c:pt>
                <c:pt idx="3426">
                  <c:v>-1.760000000006201E-4</c:v>
                </c:pt>
                <c:pt idx="3427">
                  <c:v>-1.9393749999929708E-4</c:v>
                </c:pt>
                <c:pt idx="3428">
                  <c:v>-3.9874999999689464E-5</c:v>
                </c:pt>
                <c:pt idx="3429">
                  <c:v>-5.7812500000586908E-5</c:v>
                </c:pt>
                <c:pt idx="3430">
                  <c:v>-2.9974999999904384E-4</c:v>
                </c:pt>
                <c:pt idx="3431">
                  <c:v>-3.5768750000109151E-4</c:v>
                </c:pt>
                <c:pt idx="3432">
                  <c:v>-2.1162499999949347E-4</c:v>
                </c:pt>
                <c:pt idx="3433">
                  <c:v>-2.9356250000001083E-4</c:v>
                </c:pt>
                <c:pt idx="3434">
                  <c:v>-3.9949999999899788E-4</c:v>
                </c:pt>
                <c:pt idx="3435">
                  <c:v>-4.2943750000024039E-4</c:v>
                </c:pt>
                <c:pt idx="3436">
                  <c:v>-2.4737499999982759E-4</c:v>
                </c:pt>
                <c:pt idx="3437">
                  <c:v>-2.7731250000107011E-4</c:v>
                </c:pt>
                <c:pt idx="3438">
                  <c:v>-5.5125000000044722E-4</c:v>
                </c:pt>
                <c:pt idx="3439">
                  <c:v>-6.1318750000038946E-4</c:v>
                </c:pt>
                <c:pt idx="3440">
                  <c:v>-4.8312499999925151E-4</c:v>
                </c:pt>
                <c:pt idx="3441">
                  <c:v>-4.6506249999911375E-4</c:v>
                </c:pt>
                <c:pt idx="3442">
                  <c:v>-2.9499999999904603E-4</c:v>
                </c:pt>
                <c:pt idx="3443">
                  <c:v>-2.9293749999936836E-4</c:v>
                </c:pt>
                <c:pt idx="3444">
                  <c:v>-1.5887500000033583E-4</c:v>
                </c:pt>
                <c:pt idx="3445">
                  <c:v>-2.688124999994379E-4</c:v>
                </c:pt>
                <c:pt idx="3446">
                  <c:v>-5.4275000000103546E-4</c:v>
                </c:pt>
                <c:pt idx="3447">
                  <c:v>-5.8068750000028757E-4</c:v>
                </c:pt>
                <c:pt idx="3448">
                  <c:v>-4.2662500000067993E-4</c:v>
                </c:pt>
                <c:pt idx="3449">
                  <c:v>-4.7656250000027711E-4</c:v>
                </c:pt>
                <c:pt idx="3450">
                  <c:v>-5.5850000000079447E-4</c:v>
                </c:pt>
                <c:pt idx="3451">
                  <c:v>-5.8443749999970152E-4</c:v>
                </c:pt>
                <c:pt idx="3452">
                  <c:v>-4.3837500000032392E-4</c:v>
                </c:pt>
                <c:pt idx="3453">
                  <c:v>-4.883124999999211E-4</c:v>
                </c:pt>
                <c:pt idx="3454">
                  <c:v>-7.6624999999941313E-4</c:v>
                </c:pt>
                <c:pt idx="3455">
                  <c:v>-7.6418749999973556E-4</c:v>
                </c:pt>
                <c:pt idx="3456">
                  <c:v>-6.4612499999894268E-4</c:v>
                </c:pt>
                <c:pt idx="3457">
                  <c:v>-6.5606249999961008E-4</c:v>
                </c:pt>
                <c:pt idx="3458">
                  <c:v>-5.6999999999973738E-4</c:v>
                </c:pt>
                <c:pt idx="3459">
                  <c:v>-5.839375000005198E-4</c:v>
                </c:pt>
                <c:pt idx="3460">
                  <c:v>-4.4987499999926678E-4</c:v>
                </c:pt>
                <c:pt idx="3461">
                  <c:v>-4.4381249999947414E-4</c:v>
                </c:pt>
                <c:pt idx="3462">
                  <c:v>-7.617500000001165E-4</c:v>
                </c:pt>
                <c:pt idx="3463">
                  <c:v>-7.5968750000043883E-4</c:v>
                </c:pt>
                <c:pt idx="3464">
                  <c:v>-6.1362500000106124E-4</c:v>
                </c:pt>
                <c:pt idx="3465">
                  <c:v>-6.7156250000088846E-4</c:v>
                </c:pt>
                <c:pt idx="3466">
                  <c:v>-7.4949999999907035E-4</c:v>
                </c:pt>
                <c:pt idx="3467">
                  <c:v>-7.7143750000008282E-4</c:v>
                </c:pt>
                <c:pt idx="3468">
                  <c:v>-6.2937500000082025E-4</c:v>
                </c:pt>
                <c:pt idx="3469">
                  <c:v>-6.4331249999938223E-4</c:v>
                </c:pt>
                <c:pt idx="3470">
                  <c:v>-9.0525000000063482E-4</c:v>
                </c:pt>
                <c:pt idx="3471">
                  <c:v>-8.9918750000084202E-4</c:v>
                </c:pt>
                <c:pt idx="3472">
                  <c:v>-8.0112500000062436E-4</c:v>
                </c:pt>
                <c:pt idx="3473">
                  <c:v>-8.3506249999976145E-4</c:v>
                </c:pt>
                <c:pt idx="3474">
                  <c:v>-7.0500000000084384E-4</c:v>
                </c:pt>
                <c:pt idx="3475">
                  <c:v>-7.3093749999975088E-4</c:v>
                </c:pt>
                <c:pt idx="3476">
                  <c:v>-5.9287500000060334E-4</c:v>
                </c:pt>
                <c:pt idx="3477">
                  <c:v>-6.6281250000077563E-4</c:v>
                </c:pt>
                <c:pt idx="3478">
                  <c:v>-8.9275000000110794E-4</c:v>
                </c:pt>
                <c:pt idx="3479">
                  <c:v>-9.4268750000070522E-4</c:v>
                </c:pt>
                <c:pt idx="3480">
                  <c:v>-7.8862500000109748E-4</c:v>
                </c:pt>
                <c:pt idx="3481">
                  <c:v>-8.905624999999695E-4</c:v>
                </c:pt>
                <c:pt idx="3482">
                  <c:v>-9.3649999999945177E-4</c:v>
                </c:pt>
                <c:pt idx="3483">
                  <c:v>-8.9043750000072919E-4</c:v>
                </c:pt>
                <c:pt idx="3484">
                  <c:v>-7.7637500000005133E-4</c:v>
                </c:pt>
                <c:pt idx="3485">
                  <c:v>-8.4631250000022362E-4</c:v>
                </c:pt>
                <c:pt idx="3486">
                  <c:v>-1.1322499999999458E-3</c:v>
                </c:pt>
                <c:pt idx="3487">
                  <c:v>-1.0901874999991179E-3</c:v>
                </c:pt>
                <c:pt idx="3488">
                  <c:v>-9.8812500000100556E-4</c:v>
                </c:pt>
                <c:pt idx="3489">
                  <c:v>-1.0260625000002577E-3</c:v>
                </c:pt>
                <c:pt idx="3490">
                  <c:v>-9.6000000000096019E-4</c:v>
                </c:pt>
                <c:pt idx="3491">
                  <c:v>-9.8193749999975211E-4</c:v>
                </c:pt>
                <c:pt idx="3492">
                  <c:v>-7.9587499999922439E-4</c:v>
                </c:pt>
                <c:pt idx="3493">
                  <c:v>-8.3781250000081187E-4</c:v>
                </c:pt>
                <c:pt idx="3494">
                  <c:v>-1.123750000000534E-3</c:v>
                </c:pt>
                <c:pt idx="3495">
                  <c:v>-1.1536874999995561E-3</c:v>
                </c:pt>
                <c:pt idx="3496">
                  <c:v>-9.9562499999983345E-4</c:v>
                </c:pt>
                <c:pt idx="3497">
                  <c:v>-1.0735625000002358E-3</c:v>
                </c:pt>
                <c:pt idx="3498">
                  <c:v>-1.1555000000007531E-3</c:v>
                </c:pt>
                <c:pt idx="3499">
                  <c:v>-1.1694374999993151E-3</c:v>
                </c:pt>
                <c:pt idx="3500">
                  <c:v>-1.0233749999999375E-3</c:v>
                </c:pt>
                <c:pt idx="3501">
                  <c:v>-1.0653124999993047E-3</c:v>
                </c:pt>
                <c:pt idx="3502">
                  <c:v>-1.2912499999995219E-3</c:v>
                </c:pt>
                <c:pt idx="3503">
                  <c:v>-1.3331875000011095E-3</c:v>
                </c:pt>
                <c:pt idx="3504">
                  <c:v>-1.1431250000004667E-3</c:v>
                </c:pt>
                <c:pt idx="3505">
                  <c:v>-1.2050625000004089E-3</c:v>
                </c:pt>
                <c:pt idx="3506">
                  <c:v>-1.0669999999990409E-3</c:v>
                </c:pt>
                <c:pt idx="3507">
                  <c:v>-1.1169375000008586E-3</c:v>
                </c:pt>
                <c:pt idx="3508">
                  <c:v>-9.3087500000033085E-4</c:v>
                </c:pt>
                <c:pt idx="3509">
                  <c:v>-9.768124999998129E-4</c:v>
                </c:pt>
                <c:pt idx="3510">
                  <c:v>-1.2947500000004553E-3</c:v>
                </c:pt>
                <c:pt idx="3511">
                  <c:v>-1.3126874999991323E-3</c:v>
                </c:pt>
                <c:pt idx="3512">
                  <c:v>-1.1946250000005598E-3</c:v>
                </c:pt>
                <c:pt idx="3513">
                  <c:v>-1.240562500000042E-3</c:v>
                </c:pt>
                <c:pt idx="3514">
                  <c:v>-1.3225000000005593E-3</c:v>
                </c:pt>
                <c:pt idx="3515">
                  <c:v>-1.3484374999994664E-3</c:v>
                </c:pt>
                <c:pt idx="3516">
                  <c:v>-1.2023750000000888E-3</c:v>
                </c:pt>
                <c:pt idx="3517">
                  <c:v>-1.260312499999916E-3</c:v>
                </c:pt>
                <c:pt idx="3518">
                  <c:v>-1.4742499999997882E-3</c:v>
                </c:pt>
                <c:pt idx="3519">
                  <c:v>-1.5361874999997305E-3</c:v>
                </c:pt>
                <c:pt idx="3520">
                  <c:v>-1.414125000001043E-3</c:v>
                </c:pt>
                <c:pt idx="3521">
                  <c:v>-1.4160624999992599E-3</c:v>
                </c:pt>
                <c:pt idx="3522">
                  <c:v>-1.2300000000009526E-3</c:v>
                </c:pt>
                <c:pt idx="3523">
                  <c:v>-1.2839375000006648E-3</c:v>
                </c:pt>
                <c:pt idx="3524">
                  <c:v>-1.1418749999991817E-3</c:v>
                </c:pt>
                <c:pt idx="3525">
                  <c:v>-1.1798125000006543E-3</c:v>
                </c:pt>
                <c:pt idx="3526">
                  <c:v>-1.4217499999991112E-3</c:v>
                </c:pt>
                <c:pt idx="3527">
                  <c:v>-1.4836874999990535E-3</c:v>
                </c:pt>
                <c:pt idx="3528">
                  <c:v>-1.2936250000006311E-3</c:v>
                </c:pt>
                <c:pt idx="3529">
                  <c:v>-1.3515625000004583E-3</c:v>
                </c:pt>
                <c:pt idx="3530">
                  <c:v>-1.4255000000007456E-3</c:v>
                </c:pt>
                <c:pt idx="3531">
                  <c:v>-1.4194375000009529E-3</c:v>
                </c:pt>
                <c:pt idx="3532">
                  <c:v>-1.2533750000010002E-3</c:v>
                </c:pt>
                <c:pt idx="3533">
                  <c:v>-1.2913125000002523E-3</c:v>
                </c:pt>
                <c:pt idx="3534">
                  <c:v>-1.5612499999995144E-3</c:v>
                </c:pt>
                <c:pt idx="3535">
                  <c:v>-1.5911875000007569E-3</c:v>
                </c:pt>
                <c:pt idx="3536">
                  <c:v>-1.4371249999989288E-3</c:v>
                </c:pt>
                <c:pt idx="3537">
                  <c:v>-1.4590624999999413E-3</c:v>
                </c:pt>
                <c:pt idx="3538">
                  <c:v>-1.4209999999992284E-3</c:v>
                </c:pt>
                <c:pt idx="3539">
                  <c:v>-1.4469375000003559E-3</c:v>
                </c:pt>
                <c:pt idx="3540">
                  <c:v>-1.2928750000007483E-3</c:v>
                </c:pt>
                <c:pt idx="3541">
                  <c:v>-1.3548125000006905E-3</c:v>
                </c:pt>
                <c:pt idx="3542">
                  <c:v>-1.6047499999993775E-3</c:v>
                </c:pt>
                <c:pt idx="3543">
                  <c:v>-1.63468750000062E-3</c:v>
                </c:pt>
                <c:pt idx="3544">
                  <c:v>-1.500624999999367E-3</c:v>
                </c:pt>
                <c:pt idx="3545">
                  <c:v>-1.5905625000001147E-3</c:v>
                </c:pt>
                <c:pt idx="3546">
                  <c:v>-1.6085000000010119E-3</c:v>
                </c:pt>
                <c:pt idx="3547">
                  <c:v>-1.5904375000008744E-3</c:v>
                </c:pt>
                <c:pt idx="3548">
                  <c:v>-1.4643749999998512E-3</c:v>
                </c:pt>
                <c:pt idx="3549">
                  <c:v>-1.4863125000008637E-3</c:v>
                </c:pt>
                <c:pt idx="3550">
                  <c:v>-1.7562500000001258E-3</c:v>
                </c:pt>
                <c:pt idx="3551">
                  <c:v>-1.7901874999992629E-3</c:v>
                </c:pt>
                <c:pt idx="3552">
                  <c:v>-1.6361249999996552E-3</c:v>
                </c:pt>
                <c:pt idx="3553">
                  <c:v>-1.6900624999993674E-3</c:v>
                </c:pt>
                <c:pt idx="3554">
                  <c:v>-6.1599999999994992E-4</c:v>
                </c:pt>
                <c:pt idx="3555">
                  <c:v>-6.2593750000061732E-4</c:v>
                </c:pt>
                <c:pt idx="3556">
                  <c:v>-4.678750000008946E-4</c:v>
                </c:pt>
                <c:pt idx="3557">
                  <c:v>-5.3381250000095193E-4</c:v>
                </c:pt>
                <c:pt idx="3558">
                  <c:v>-7.8774999999975392E-4</c:v>
                </c:pt>
                <c:pt idx="3559">
                  <c:v>-7.9768750000042132E-4</c:v>
                </c:pt>
                <c:pt idx="3560">
                  <c:v>-6.6762499999928338E-4</c:v>
                </c:pt>
                <c:pt idx="3561">
                  <c:v>-7.2156249999899558E-4</c:v>
                </c:pt>
                <c:pt idx="3562">
                  <c:v>-8.3550000000043301E-4</c:v>
                </c:pt>
                <c:pt idx="3563">
                  <c:v>-8.3343750000075545E-4</c:v>
                </c:pt>
                <c:pt idx="3564">
                  <c:v>-6.9937499999950248E-4</c:v>
                </c:pt>
                <c:pt idx="3565">
                  <c:v>-7.573124999993297E-4</c:v>
                </c:pt>
                <c:pt idx="3566">
                  <c:v>-9.8724999999966201E-4</c:v>
                </c:pt>
                <c:pt idx="3567">
                  <c:v>-1.0051875000005595E-3</c:v>
                </c:pt>
                <c:pt idx="3568">
                  <c:v>-9.1912500000068675E-4</c:v>
                </c:pt>
                <c:pt idx="3569">
                  <c:v>-9.1306250000089395E-4</c:v>
                </c:pt>
                <c:pt idx="3570">
                  <c:v>-7.5899999999906598E-4</c:v>
                </c:pt>
                <c:pt idx="3571">
                  <c:v>-7.7293749999984851E-4</c:v>
                </c:pt>
                <c:pt idx="3572">
                  <c:v>-6.3887500000081587E-4</c:v>
                </c:pt>
                <c:pt idx="3573">
                  <c:v>-6.968125000006431E-4</c:v>
                </c:pt>
                <c:pt idx="3574">
                  <c:v>-9.3075000000109054E-4</c:v>
                </c:pt>
                <c:pt idx="3575">
                  <c:v>-9.6468750000022762E-4</c:v>
                </c:pt>
                <c:pt idx="3576">
                  <c:v>-8.3062499999897465E-4</c:v>
                </c:pt>
                <c:pt idx="3577">
                  <c:v>-9.1256249999949191E-4</c:v>
                </c:pt>
                <c:pt idx="3578">
                  <c:v>-9.6249999999908908E-4</c:v>
                </c:pt>
                <c:pt idx="3579">
                  <c:v>-9.8843750000021657E-4</c:v>
                </c:pt>
                <c:pt idx="3580">
                  <c:v>-8.3437500000060894E-4</c:v>
                </c:pt>
                <c:pt idx="3581">
                  <c:v>-8.8831250000032114E-4</c:v>
                </c:pt>
                <c:pt idx="3582">
                  <c:v>-1.1342499999988931E-3</c:v>
                </c:pt>
                <c:pt idx="3583">
                  <c:v>-1.1481874999996755E-3</c:v>
                </c:pt>
                <c:pt idx="3584">
                  <c:v>-1.0501249999994577E-3</c:v>
                </c:pt>
                <c:pt idx="3585">
                  <c:v>-1.1040624999991699E-3</c:v>
                </c:pt>
                <c:pt idx="3586">
                  <c:v>-1.0259999999995273E-3</c:v>
                </c:pt>
                <c:pt idx="3587">
                  <c:v>-1.0239374999998496E-3</c:v>
                </c:pt>
                <c:pt idx="3588">
                  <c:v>-8.6987500000024198E-4</c:v>
                </c:pt>
                <c:pt idx="3589">
                  <c:v>-8.8781249999891887E-4</c:v>
                </c:pt>
                <c:pt idx="3590">
                  <c:v>-1.1537500000002865E-3</c:v>
                </c:pt>
                <c:pt idx="3591">
                  <c:v>-1.2036874999998837E-3</c:v>
                </c:pt>
                <c:pt idx="3592">
                  <c:v>-1.0576250000005061E-3</c:v>
                </c:pt>
                <c:pt idx="3593">
                  <c:v>-1.0995624999998732E-3</c:v>
                </c:pt>
                <c:pt idx="3594">
                  <c:v>-1.1815000000003906E-3</c:v>
                </c:pt>
                <c:pt idx="3595">
                  <c:v>-1.1874375000009429E-3</c:v>
                </c:pt>
                <c:pt idx="3596">
                  <c:v>-1.065375000000035E-3</c:v>
                </c:pt>
                <c:pt idx="3597">
                  <c:v>-1.0873125000010475E-3</c:v>
                </c:pt>
                <c:pt idx="3598">
                  <c:v>-1.3092499999989293E-3</c:v>
                </c:pt>
                <c:pt idx="3599">
                  <c:v>-1.3311874999999418E-3</c:v>
                </c:pt>
                <c:pt idx="3600">
                  <c:v>-1.221124999999379E-3</c:v>
                </c:pt>
                <c:pt idx="3601">
                  <c:v>-1.2430625000003914E-3</c:v>
                </c:pt>
                <c:pt idx="3602">
                  <c:v>-1.1450000000001737E-3</c:v>
                </c:pt>
                <c:pt idx="3603">
                  <c:v>-1.1749374999991957E-3</c:v>
                </c:pt>
                <c:pt idx="3604">
                  <c:v>-1.012874999999358E-3</c:v>
                </c:pt>
                <c:pt idx="3605">
                  <c:v>-1.0468125000007156E-3</c:v>
                </c:pt>
                <c:pt idx="3606">
                  <c:v>-1.3287500000003227E-3</c:v>
                </c:pt>
                <c:pt idx="3607">
                  <c:v>-1.32268750000053E-3</c:v>
                </c:pt>
                <c:pt idx="3608">
                  <c:v>-1.2326250000005423E-3</c:v>
                </c:pt>
                <c:pt idx="3609">
                  <c:v>-1.2945625000004846E-3</c:v>
                </c:pt>
                <c:pt idx="3610">
                  <c:v>-1.3324999999997367E-3</c:v>
                </c:pt>
                <c:pt idx="3611">
                  <c:v>-1.3624375000009792E-3</c:v>
                </c:pt>
                <c:pt idx="3612">
                  <c:v>-1.2203749999994962E-3</c:v>
                </c:pt>
                <c:pt idx="3613">
                  <c:v>-1.2583125000009687E-3</c:v>
                </c:pt>
                <c:pt idx="3614">
                  <c:v>-1.4922499999991956E-3</c:v>
                </c:pt>
                <c:pt idx="3615">
                  <c:v>-1.5381875000008982E-3</c:v>
                </c:pt>
                <c:pt idx="3616">
                  <c:v>-1.4641249999991501E-3</c:v>
                </c:pt>
                <c:pt idx="3617">
                  <c:v>-1.4940625000003926E-3</c:v>
                </c:pt>
                <c:pt idx="3618">
                  <c:v>-1.50400000000106E-3</c:v>
                </c:pt>
                <c:pt idx="3619">
                  <c:v>-1.505937499999277E-3</c:v>
                </c:pt>
                <c:pt idx="3620">
                  <c:v>-1.3678750000001294E-3</c:v>
                </c:pt>
                <c:pt idx="3621">
                  <c:v>-1.4098124999994965E-3</c:v>
                </c:pt>
                <c:pt idx="3622">
                  <c:v>-1.667750000000634E-3</c:v>
                </c:pt>
                <c:pt idx="3623">
                  <c:v>-1.681687499999196E-3</c:v>
                </c:pt>
                <c:pt idx="3624">
                  <c:v>-1.5636250000006235E-3</c:v>
                </c:pt>
                <c:pt idx="3625">
                  <c:v>-1.5775624999991855E-3</c:v>
                </c:pt>
                <c:pt idx="3626">
                  <c:v>-1.6875000000005078E-3</c:v>
                </c:pt>
                <c:pt idx="3627">
                  <c:v>-1.7174374999995301E-3</c:v>
                </c:pt>
                <c:pt idx="3628">
                  <c:v>-1.5753750000002675E-3</c:v>
                </c:pt>
                <c:pt idx="3629">
                  <c:v>-1.561312500000245E-3</c:v>
                </c:pt>
                <c:pt idx="3630">
                  <c:v>-1.8392499999997367E-3</c:v>
                </c:pt>
                <c:pt idx="3631">
                  <c:v>-1.8731875000010945E-3</c:v>
                </c:pt>
                <c:pt idx="3632">
                  <c:v>-1.7311249999996114E-3</c:v>
                </c:pt>
                <c:pt idx="3633">
                  <c:v>-1.7530625000006241E-3</c:v>
                </c:pt>
                <c:pt idx="3634">
                  <c:v>-1.587000000000671E-3</c:v>
                </c:pt>
                <c:pt idx="3635">
                  <c:v>-1.6169374999996933E-3</c:v>
                </c:pt>
                <c:pt idx="3636">
                  <c:v>-1.4388749999993955E-3</c:v>
                </c:pt>
                <c:pt idx="3637">
                  <c:v>-1.5248125000000279E-3</c:v>
                </c:pt>
                <c:pt idx="3638">
                  <c:v>-1.8107499999997503E-3</c:v>
                </c:pt>
                <c:pt idx="3639">
                  <c:v>-1.8326875000007623E-3</c:v>
                </c:pt>
                <c:pt idx="3640">
                  <c:v>-1.6986249999995093E-3</c:v>
                </c:pt>
                <c:pt idx="3641">
                  <c:v>-1.7805625000000271E-3</c:v>
                </c:pt>
                <c:pt idx="3642">
                  <c:v>-1.822499999999394E-3</c:v>
                </c:pt>
                <c:pt idx="3643">
                  <c:v>-1.8644375000009818E-3</c:v>
                </c:pt>
                <c:pt idx="3644">
                  <c:v>-1.7103749999991538E-3</c:v>
                </c:pt>
                <c:pt idx="3645">
                  <c:v>-1.7483125000006261E-3</c:v>
                </c:pt>
                <c:pt idx="3646">
                  <c:v>-1.9822500000010734E-3</c:v>
                </c:pt>
                <c:pt idx="3647">
                  <c:v>-2.0241875000004406E-3</c:v>
                </c:pt>
                <c:pt idx="3648">
                  <c:v>-1.9101249999997627E-3</c:v>
                </c:pt>
                <c:pt idx="3649">
                  <c:v>-1.908062500000085E-3</c:v>
                </c:pt>
                <c:pt idx="3650">
                  <c:v>-1.8139999999999823E-3</c:v>
                </c:pt>
                <c:pt idx="3651">
                  <c:v>-1.8159375000004196E-3</c:v>
                </c:pt>
                <c:pt idx="3652">
                  <c:v>-1.6778749999990517E-3</c:v>
                </c:pt>
                <c:pt idx="3653">
                  <c:v>-1.7078125000002942E-3</c:v>
                </c:pt>
                <c:pt idx="3654">
                  <c:v>-1.9737499999994412E-3</c:v>
                </c:pt>
                <c:pt idx="3655">
                  <c:v>-1.9876875000002237E-3</c:v>
                </c:pt>
                <c:pt idx="3656">
                  <c:v>-1.837625000000731E-3</c:v>
                </c:pt>
                <c:pt idx="3657">
                  <c:v>-1.8755624999999834E-3</c:v>
                </c:pt>
                <c:pt idx="3658">
                  <c:v>-1.9815000000000804E-3</c:v>
                </c:pt>
                <c:pt idx="3659">
                  <c:v>-1.9754375000002877E-3</c:v>
                </c:pt>
                <c:pt idx="3660">
                  <c:v>-1.8213749999995699E-3</c:v>
                </c:pt>
                <c:pt idx="3661">
                  <c:v>-1.8353125000003525E-3</c:v>
                </c:pt>
                <c:pt idx="3662">
                  <c:v>-2.0812500000000345E-3</c:v>
                </c:pt>
                <c:pt idx="3663">
                  <c:v>-2.0991874999998217E-3</c:v>
                </c:pt>
                <c:pt idx="3664">
                  <c:v>-1.973124999999909E-3</c:v>
                </c:pt>
                <c:pt idx="3665">
                  <c:v>-2.0110625000002713E-3</c:v>
                </c:pt>
                <c:pt idx="3666">
                  <c:v>-1.9369999999996332E-3</c:v>
                </c:pt>
                <c:pt idx="3667">
                  <c:v>-1.9629374999996507E-3</c:v>
                </c:pt>
                <c:pt idx="3668">
                  <c:v>-1.8168750000002731E-3</c:v>
                </c:pt>
                <c:pt idx="3669">
                  <c:v>-1.8628124999997555E-3</c:v>
                </c:pt>
                <c:pt idx="3670">
                  <c:v>-2.1247499999998976E-3</c:v>
                </c:pt>
                <c:pt idx="3671">
                  <c:v>-2.1546875000000298E-3</c:v>
                </c:pt>
                <c:pt idx="3672">
                  <c:v>-2.0006250000004222E-3</c:v>
                </c:pt>
                <c:pt idx="3673">
                  <c:v>-2.0905625000000594E-3</c:v>
                </c:pt>
                <c:pt idx="3674">
                  <c:v>-2.1084999999998466E-3</c:v>
                </c:pt>
                <c:pt idx="3675">
                  <c:v>-2.150437500000324E-3</c:v>
                </c:pt>
                <c:pt idx="3676">
                  <c:v>-1.9883750000004863E-3</c:v>
                </c:pt>
                <c:pt idx="3677">
                  <c:v>-2.0063125000002735E-3</c:v>
                </c:pt>
                <c:pt idx="3678">
                  <c:v>-2.2682500000004158E-3</c:v>
                </c:pt>
                <c:pt idx="3679">
                  <c:v>-2.2661874999996279E-3</c:v>
                </c:pt>
                <c:pt idx="3680">
                  <c:v>-2.1281250000004803E-3</c:v>
                </c:pt>
                <c:pt idx="3681">
                  <c:v>-2.1980624999995424E-3</c:v>
                </c:pt>
                <c:pt idx="3682">
                  <c:v>-1.6240000000000698E-3</c:v>
                </c:pt>
                <c:pt idx="3683">
                  <c:v>-1.6459374999999721E-3</c:v>
                </c:pt>
                <c:pt idx="3684">
                  <c:v>-1.5078749999997143E-3</c:v>
                </c:pt>
                <c:pt idx="3685">
                  <c:v>-1.5258124999995015E-3</c:v>
                </c:pt>
                <c:pt idx="3686">
                  <c:v>-1.8077500000002189E-3</c:v>
                </c:pt>
                <c:pt idx="3687">
                  <c:v>-1.801687500000426E-3</c:v>
                </c:pt>
                <c:pt idx="3688">
                  <c:v>-1.6756250000005133E-3</c:v>
                </c:pt>
                <c:pt idx="3689">
                  <c:v>-1.737562500000456E-3</c:v>
                </c:pt>
                <c:pt idx="3690">
                  <c:v>-1.839500000000438E-3</c:v>
                </c:pt>
                <c:pt idx="3691">
                  <c:v>-1.8774374999996903E-3</c:v>
                </c:pt>
                <c:pt idx="3692">
                  <c:v>-1.7153749999998524E-3</c:v>
                </c:pt>
                <c:pt idx="3693">
                  <c:v>-1.7653124999994494E-3</c:v>
                </c:pt>
                <c:pt idx="3694">
                  <c:v>-1.9992499999998969E-3</c:v>
                </c:pt>
                <c:pt idx="3695">
                  <c:v>-2.0451875000004893E-3</c:v>
                </c:pt>
                <c:pt idx="3696">
                  <c:v>-1.9191249999994664E-3</c:v>
                </c:pt>
                <c:pt idx="3697">
                  <c:v>-1.9370625000003638E-3</c:v>
                </c:pt>
                <c:pt idx="3698">
                  <c:v>-1.7710000000004111E-3</c:v>
                </c:pt>
                <c:pt idx="3699">
                  <c:v>-1.7849375000000833E-3</c:v>
                </c:pt>
                <c:pt idx="3700">
                  <c:v>-1.6668750000004007E-3</c:v>
                </c:pt>
                <c:pt idx="3701">
                  <c:v>-1.7328125000004579E-3</c:v>
                </c:pt>
                <c:pt idx="3702">
                  <c:v>-1.9867500000003702E-3</c:v>
                </c:pt>
                <c:pt idx="3703">
                  <c:v>-2.0326874999998523E-3</c:v>
                </c:pt>
                <c:pt idx="3704">
                  <c:v>-1.8626249999997846E-3</c:v>
                </c:pt>
                <c:pt idx="3705">
                  <c:v>-1.9045625000002619E-3</c:v>
                </c:pt>
                <c:pt idx="3706">
                  <c:v>-2.0105000000003592E-3</c:v>
                </c:pt>
                <c:pt idx="3707">
                  <c:v>-2.0164374999998014E-3</c:v>
                </c:pt>
                <c:pt idx="3708">
                  <c:v>-1.8863749999997736E-3</c:v>
                </c:pt>
                <c:pt idx="3709">
                  <c:v>-1.896312500000441E-3</c:v>
                </c:pt>
                <c:pt idx="3710">
                  <c:v>-2.1862500000002782E-3</c:v>
                </c:pt>
                <c:pt idx="3711">
                  <c:v>-2.2321874999997604E-3</c:v>
                </c:pt>
                <c:pt idx="3712">
                  <c:v>-2.0701249999999227E-3</c:v>
                </c:pt>
                <c:pt idx="3713">
                  <c:v>-2.1120625000004001E-3</c:v>
                </c:pt>
                <c:pt idx="3714">
                  <c:v>-2.0419999999998772E-3</c:v>
                </c:pt>
                <c:pt idx="3715">
                  <c:v>-2.0599374999996645E-3</c:v>
                </c:pt>
                <c:pt idx="3716">
                  <c:v>-1.9058750000000566E-3</c:v>
                </c:pt>
                <c:pt idx="3717">
                  <c:v>-1.9278124999999589E-3</c:v>
                </c:pt>
                <c:pt idx="3718">
                  <c:v>-2.2537499999997213E-3</c:v>
                </c:pt>
                <c:pt idx="3719">
                  <c:v>-2.2356874999995835E-3</c:v>
                </c:pt>
                <c:pt idx="3720">
                  <c:v>-2.101625000000551E-3</c:v>
                </c:pt>
                <c:pt idx="3721">
                  <c:v>-2.1075624999999931E-3</c:v>
                </c:pt>
                <c:pt idx="3722">
                  <c:v>-2.2215000000003204E-3</c:v>
                </c:pt>
                <c:pt idx="3723">
                  <c:v>-2.2154375000005277E-3</c:v>
                </c:pt>
                <c:pt idx="3724">
                  <c:v>-2.07737500000027E-3</c:v>
                </c:pt>
                <c:pt idx="3725">
                  <c:v>-2.1193124999996371E-3</c:v>
                </c:pt>
                <c:pt idx="3726">
                  <c:v>-2.3772499999996644E-3</c:v>
                </c:pt>
                <c:pt idx="3727">
                  <c:v>-2.3671874999997566E-3</c:v>
                </c:pt>
                <c:pt idx="3728">
                  <c:v>-2.2651250000005341E-3</c:v>
                </c:pt>
                <c:pt idx="3729">
                  <c:v>-2.2750625000000912E-3</c:v>
                </c:pt>
                <c:pt idx="3730">
                  <c:v>-2.1809999999999885E-3</c:v>
                </c:pt>
                <c:pt idx="3731">
                  <c:v>-2.2029374999998907E-3</c:v>
                </c:pt>
                <c:pt idx="3732">
                  <c:v>-2.028874999999708E-3</c:v>
                </c:pt>
                <c:pt idx="3733">
                  <c:v>-2.1468125000001503E-3</c:v>
                </c:pt>
                <c:pt idx="3734">
                  <c:v>-2.4127500000004076E-3</c:v>
                </c:pt>
                <c:pt idx="3735">
                  <c:v>-2.4466874999995447E-3</c:v>
                </c:pt>
                <c:pt idx="3736">
                  <c:v>-2.2966250000000521E-3</c:v>
                </c:pt>
                <c:pt idx="3737">
                  <c:v>-2.3505624999997643E-3</c:v>
                </c:pt>
                <c:pt idx="3738">
                  <c:v>-2.4245000000000516E-3</c:v>
                </c:pt>
                <c:pt idx="3739">
                  <c:v>-2.4424374999998388E-3</c:v>
                </c:pt>
                <c:pt idx="3740">
                  <c:v>-2.2963750000004612E-3</c:v>
                </c:pt>
                <c:pt idx="3741">
                  <c:v>-2.3303124999995983E-3</c:v>
                </c:pt>
                <c:pt idx="3742">
                  <c:v>-2.5842499999995105E-3</c:v>
                </c:pt>
                <c:pt idx="3743">
                  <c:v>-2.6141874999996428E-3</c:v>
                </c:pt>
                <c:pt idx="3744">
                  <c:v>-2.4921249999998452E-3</c:v>
                </c:pt>
                <c:pt idx="3745">
                  <c:v>-2.5380625000004375E-3</c:v>
                </c:pt>
                <c:pt idx="3746">
                  <c:v>-2.4679999999999147E-3</c:v>
                </c:pt>
                <c:pt idx="3747">
                  <c:v>-2.4819374999995869E-3</c:v>
                </c:pt>
                <c:pt idx="3748">
                  <c:v>-2.3158749999996342E-3</c:v>
                </c:pt>
                <c:pt idx="3749">
                  <c:v>-2.3298125000004166E-3</c:v>
                </c:pt>
                <c:pt idx="3750">
                  <c:v>-2.5917499999994487E-3</c:v>
                </c:pt>
                <c:pt idx="3751">
                  <c:v>-2.621687499999581E-3</c:v>
                </c:pt>
                <c:pt idx="3752">
                  <c:v>-2.5156250000002434E-3</c:v>
                </c:pt>
                <c:pt idx="3753">
                  <c:v>-2.5415625000002606E-3</c:v>
                </c:pt>
                <c:pt idx="3754">
                  <c:v>-2.6755000000000528E-3</c:v>
                </c:pt>
                <c:pt idx="3755">
                  <c:v>-2.6534374999998001E-3</c:v>
                </c:pt>
                <c:pt idx="3756">
                  <c:v>-2.5233749999997723E-3</c:v>
                </c:pt>
                <c:pt idx="3757">
                  <c:v>-2.5253125000002097E-3</c:v>
                </c:pt>
                <c:pt idx="3758">
                  <c:v>-2.7792500000001219E-3</c:v>
                </c:pt>
                <c:pt idx="3759">
                  <c:v>-2.8251874999996041E-3</c:v>
                </c:pt>
                <c:pt idx="3760">
                  <c:v>-2.6951249999995763E-3</c:v>
                </c:pt>
                <c:pt idx="3761">
                  <c:v>-2.7050625000002437E-3</c:v>
                </c:pt>
                <c:pt idx="3762">
                  <c:v>-2.611000000000141E-3</c:v>
                </c:pt>
                <c:pt idx="3763">
                  <c:v>-2.6289374999999282E-3</c:v>
                </c:pt>
                <c:pt idx="3764">
                  <c:v>-2.4708750000002055E-3</c:v>
                </c:pt>
                <c:pt idx="3765">
                  <c:v>-2.5208124999998027E-3</c:v>
                </c:pt>
                <c:pt idx="3766">
                  <c:v>-2.790750000000175E-3</c:v>
                </c:pt>
                <c:pt idx="3767">
                  <c:v>-2.8246875000004223E-3</c:v>
                </c:pt>
                <c:pt idx="3768">
                  <c:v>-2.7186249999999745E-3</c:v>
                </c:pt>
                <c:pt idx="3769">
                  <c:v>-2.7445624999999918E-3</c:v>
                </c:pt>
                <c:pt idx="3770">
                  <c:v>-2.8145000000001641E-3</c:v>
                </c:pt>
                <c:pt idx="3771">
                  <c:v>-2.8884375000004514E-3</c:v>
                </c:pt>
                <c:pt idx="3772">
                  <c:v>-2.7063750000000386E-3</c:v>
                </c:pt>
                <c:pt idx="3773">
                  <c:v>-2.7043125000003609E-3</c:v>
                </c:pt>
                <c:pt idx="3774">
                  <c:v>-2.970249999999508E-3</c:v>
                </c:pt>
                <c:pt idx="3775">
                  <c:v>-2.9881875000004054E-3</c:v>
                </c:pt>
                <c:pt idx="3776">
                  <c:v>-2.8941250000003027E-3</c:v>
                </c:pt>
                <c:pt idx="3777">
                  <c:v>-2.9160625000002049E-3</c:v>
                </c:pt>
                <c:pt idx="3778">
                  <c:v>-2.8139999999998722E-3</c:v>
                </c:pt>
                <c:pt idx="3779">
                  <c:v>-2.7719375000001545E-3</c:v>
                </c:pt>
                <c:pt idx="3780">
                  <c:v>-2.6178750000005468E-3</c:v>
                </c:pt>
                <c:pt idx="3781">
                  <c:v>-2.671812500000259E-3</c:v>
                </c:pt>
                <c:pt idx="3782">
                  <c:v>-2.9417499999995211E-3</c:v>
                </c:pt>
                <c:pt idx="3783">
                  <c:v>-2.9676874999995384E-3</c:v>
                </c:pt>
                <c:pt idx="3784">
                  <c:v>-2.8216250000001608E-3</c:v>
                </c:pt>
                <c:pt idx="3785">
                  <c:v>-2.8235624999994879E-3</c:v>
                </c:pt>
                <c:pt idx="3786">
                  <c:v>-2.9495000000001603E-3</c:v>
                </c:pt>
                <c:pt idx="3787">
                  <c:v>-2.9514374999994875E-3</c:v>
                </c:pt>
                <c:pt idx="3788">
                  <c:v>-2.8093750000002249E-3</c:v>
                </c:pt>
                <c:pt idx="3789">
                  <c:v>-2.7993125000003172E-3</c:v>
                </c:pt>
                <c:pt idx="3790">
                  <c:v>-3.0292499999995393E-3</c:v>
                </c:pt>
                <c:pt idx="3791">
                  <c:v>-3.0711875000000166E-3</c:v>
                </c:pt>
                <c:pt idx="3792">
                  <c:v>-2.9291249999996438E-3</c:v>
                </c:pt>
                <c:pt idx="3793">
                  <c:v>-2.9710625000001212E-3</c:v>
                </c:pt>
                <c:pt idx="3794">
                  <c:v>-2.8969999999994833E-3</c:v>
                </c:pt>
                <c:pt idx="3795">
                  <c:v>-2.9069375000001507E-3</c:v>
                </c:pt>
                <c:pt idx="3796">
                  <c:v>-2.7648749999997779E-3</c:v>
                </c:pt>
                <c:pt idx="3797">
                  <c:v>-2.8428125000001803E-3</c:v>
                </c:pt>
                <c:pt idx="3798">
                  <c:v>-3.1127500000005526E-3</c:v>
                </c:pt>
                <c:pt idx="3799">
                  <c:v>-3.1106874999997647E-3</c:v>
                </c:pt>
                <c:pt idx="3800">
                  <c:v>-2.996625000000197E-3</c:v>
                </c:pt>
                <c:pt idx="3801">
                  <c:v>-3.0625625000002543E-3</c:v>
                </c:pt>
                <c:pt idx="3802">
                  <c:v>-3.092500000000387E-3</c:v>
                </c:pt>
                <c:pt idx="3803">
                  <c:v>-3.1344374999997537E-3</c:v>
                </c:pt>
                <c:pt idx="3804">
                  <c:v>-2.9803750000001461E-3</c:v>
                </c:pt>
                <c:pt idx="3805">
                  <c:v>-2.9823124999994732E-3</c:v>
                </c:pt>
                <c:pt idx="3806">
                  <c:v>-3.2522499999998455E-3</c:v>
                </c:pt>
                <c:pt idx="3807">
                  <c:v>-3.2661874999995182E-3</c:v>
                </c:pt>
                <c:pt idx="3808">
                  <c:v>-3.1441249999997196E-3</c:v>
                </c:pt>
                <c:pt idx="3809">
                  <c:v>-3.1700624999997373E-3</c:v>
                </c:pt>
                <c:pt idx="3810">
                  <c:v>2.8800000000051007E-4</c:v>
                </c:pt>
                <c:pt idx="3811">
                  <c:v>2.7406249999972765E-4</c:v>
                </c:pt>
                <c:pt idx="3812">
                  <c:v>4.161250000001005E-4</c:v>
                </c:pt>
                <c:pt idx="3813">
                  <c:v>4.0218750000042819E-4</c:v>
                </c:pt>
                <c:pt idx="3814">
                  <c:v>1.2824999999994091E-4</c:v>
                </c:pt>
                <c:pt idx="3815">
                  <c:v>6.6312499999998664E-5</c:v>
                </c:pt>
                <c:pt idx="3816">
                  <c:v>2.5237500000052648E-4</c:v>
                </c:pt>
                <c:pt idx="3817">
                  <c:v>1.9843749999970403E-4</c:v>
                </c:pt>
                <c:pt idx="3818">
                  <c:v>4.450000000044696E-5</c:v>
                </c:pt>
                <c:pt idx="3819">
                  <c:v>7.0562499999704542E-5</c:v>
                </c:pt>
                <c:pt idx="3820">
                  <c:v>2.2862500000053743E-4</c:v>
                </c:pt>
                <c:pt idx="3821">
                  <c:v>1.7868749999983002E-4</c:v>
                </c:pt>
                <c:pt idx="3822">
                  <c:v>-5.1250000000502289E-5</c:v>
                </c:pt>
                <c:pt idx="3823">
                  <c:v>-8.9187499999754394E-5</c:v>
                </c:pt>
                <c:pt idx="3824">
                  <c:v>4.0875000000273332E-5</c:v>
                </c:pt>
                <c:pt idx="3825">
                  <c:v>1.0937500000141043E-5</c:v>
                </c:pt>
                <c:pt idx="3826">
                  <c:v>1.4500000000028379E-4</c:v>
                </c:pt>
                <c:pt idx="3827">
                  <c:v>1.5506250000019151E-4</c:v>
                </c:pt>
                <c:pt idx="3828">
                  <c:v>2.9712499999945408E-4</c:v>
                </c:pt>
                <c:pt idx="3829">
                  <c:v>2.4318749999974185E-4</c:v>
                </c:pt>
                <c:pt idx="3830">
                  <c:v>-4.2749999999980304E-5</c:v>
                </c:pt>
                <c:pt idx="3831">
                  <c:v>-3.6687500000187612E-5</c:v>
                </c:pt>
                <c:pt idx="3832">
                  <c:v>4.9374999999685087E-5</c:v>
                </c:pt>
                <c:pt idx="3833">
                  <c:v>-5.6249999991209165E-7</c:v>
                </c:pt>
                <c:pt idx="3834">
                  <c:v>-7.8500000000314429E-5</c:v>
                </c:pt>
                <c:pt idx="3835">
                  <c:v>-8.4437499999756582E-5</c:v>
                </c:pt>
                <c:pt idx="3836">
                  <c:v>5.3625000000501182E-5</c:v>
                </c:pt>
                <c:pt idx="3837">
                  <c:v>1.1687500000023832E-5</c:v>
                </c:pt>
                <c:pt idx="3838">
                  <c:v>-2.1825000000030848E-4</c:v>
                </c:pt>
                <c:pt idx="3839">
                  <c:v>-2.9218749999948557E-4</c:v>
                </c:pt>
                <c:pt idx="3840">
                  <c:v>-1.7812499999991793E-4</c:v>
                </c:pt>
                <c:pt idx="3841">
                  <c:v>-1.8406250000047031E-4</c:v>
                </c:pt>
                <c:pt idx="3842">
                  <c:v>-9.0000000000367564E-5</c:v>
                </c:pt>
                <c:pt idx="3843">
                  <c:v>-1.3993749999996474E-4</c:v>
                </c:pt>
                <c:pt idx="3844">
                  <c:v>3.4125000000218009E-5</c:v>
                </c:pt>
                <c:pt idx="3845">
                  <c:v>1.8749999997069724E-7</c:v>
                </c:pt>
                <c:pt idx="3846">
                  <c:v>-2.7774999999952144E-4</c:v>
                </c:pt>
                <c:pt idx="3847">
                  <c:v>-3.2768750000022884E-4</c:v>
                </c:pt>
                <c:pt idx="3848">
                  <c:v>-1.8962499999997107E-4</c:v>
                </c:pt>
                <c:pt idx="3849">
                  <c:v>-2.1556249999998833E-4</c:v>
                </c:pt>
                <c:pt idx="3850">
                  <c:v>-3.1349999999985556E-4</c:v>
                </c:pt>
                <c:pt idx="3851">
                  <c:v>-3.2743749999952776E-4</c:v>
                </c:pt>
                <c:pt idx="3852">
                  <c:v>-1.4137500000011016E-4</c:v>
                </c:pt>
                <c:pt idx="3853">
                  <c:v>-2.3131249999974732E-4</c:v>
                </c:pt>
                <c:pt idx="3854">
                  <c:v>-4.8524999999965956E-4</c:v>
                </c:pt>
                <c:pt idx="3855">
                  <c:v>-4.5118750000017194E-4</c:v>
                </c:pt>
                <c:pt idx="3856">
                  <c:v>-3.4912499999983915E-4</c:v>
                </c:pt>
                <c:pt idx="3857">
                  <c:v>-3.9906250000054655E-4</c:v>
                </c:pt>
                <c:pt idx="3858">
                  <c:v>-2.9300000000009874E-4</c:v>
                </c:pt>
                <c:pt idx="3859">
                  <c:v>-3.18937500000116E-4</c:v>
                </c:pt>
                <c:pt idx="3860">
                  <c:v>-1.3687499999970321E-4</c:v>
                </c:pt>
                <c:pt idx="3861">
                  <c:v>-1.9081250000052563E-4</c:v>
                </c:pt>
                <c:pt idx="3862">
                  <c:v>-4.5675000000022786E-4</c:v>
                </c:pt>
                <c:pt idx="3863">
                  <c:v>-4.9468750000003503E-4</c:v>
                </c:pt>
                <c:pt idx="3864">
                  <c:v>-3.5662499999977726E-4</c:v>
                </c:pt>
                <c:pt idx="3865">
                  <c:v>-3.9856250000025456E-4</c:v>
                </c:pt>
                <c:pt idx="3866">
                  <c:v>-4.3249999999994682E-4</c:v>
                </c:pt>
                <c:pt idx="3867">
                  <c:v>-4.7443749999986901E-4</c:v>
                </c:pt>
                <c:pt idx="3868">
                  <c:v>-3.7237500000009138E-4</c:v>
                </c:pt>
                <c:pt idx="3869">
                  <c:v>-3.903124999998786E-4</c:v>
                </c:pt>
                <c:pt idx="3870">
                  <c:v>-6.7225000000004087E-4</c:v>
                </c:pt>
                <c:pt idx="3871">
                  <c:v>-6.8218750000015316E-4</c:v>
                </c:pt>
                <c:pt idx="3872">
                  <c:v>-5.4812500000001041E-4</c:v>
                </c:pt>
                <c:pt idx="3873">
                  <c:v>-5.8206250000025772E-4</c:v>
                </c:pt>
                <c:pt idx="3874">
                  <c:v>-5.8800000000025499E-4</c:v>
                </c:pt>
                <c:pt idx="3875">
                  <c:v>-5.9393750000025225E-4</c:v>
                </c:pt>
                <c:pt idx="3876">
                  <c:v>-4.5187499999987946E-4</c:v>
                </c:pt>
                <c:pt idx="3877">
                  <c:v>-4.5781249999987672E-4</c:v>
                </c:pt>
                <c:pt idx="3878">
                  <c:v>-7.4775000000026903E-4</c:v>
                </c:pt>
                <c:pt idx="3879">
                  <c:v>-7.2568750000001625E-4</c:v>
                </c:pt>
                <c:pt idx="3880">
                  <c:v>-5.9962500000010355E-4</c:v>
                </c:pt>
                <c:pt idx="3881">
                  <c:v>-6.815625000000658E-4</c:v>
                </c:pt>
                <c:pt idx="3882">
                  <c:v>-7.6750000000014296E-4</c:v>
                </c:pt>
                <c:pt idx="3883">
                  <c:v>-7.7743750000025546E-4</c:v>
                </c:pt>
                <c:pt idx="3884">
                  <c:v>-6.2337500000009261E-4</c:v>
                </c:pt>
                <c:pt idx="3885">
                  <c:v>-6.4531249999999485E-4</c:v>
                </c:pt>
                <c:pt idx="3886">
                  <c:v>-8.8725000000011711E-4</c:v>
                </c:pt>
                <c:pt idx="3887">
                  <c:v>-8.8118749999976942E-4</c:v>
                </c:pt>
                <c:pt idx="3888">
                  <c:v>-7.7512499999987661E-4</c:v>
                </c:pt>
                <c:pt idx="3889">
                  <c:v>-8.3706249999981885E-4</c:v>
                </c:pt>
                <c:pt idx="3890">
                  <c:v>-6.8699999999977113E-4</c:v>
                </c:pt>
                <c:pt idx="3891">
                  <c:v>-6.9693749999988341E-4</c:v>
                </c:pt>
                <c:pt idx="3892">
                  <c:v>-5.6287499999974067E-4</c:v>
                </c:pt>
                <c:pt idx="3893">
                  <c:v>-5.9681249999998798E-4</c:v>
                </c:pt>
                <c:pt idx="3894">
                  <c:v>-8.7875000000015024E-4</c:v>
                </c:pt>
                <c:pt idx="3895">
                  <c:v>-9.1268749999984255E-4</c:v>
                </c:pt>
                <c:pt idx="3896">
                  <c:v>-7.5062500000000476E-4</c:v>
                </c:pt>
                <c:pt idx="3897">
                  <c:v>-8.2056250000017705E-4</c:v>
                </c:pt>
                <c:pt idx="3898">
                  <c:v>-9.0650000000025432E-4</c:v>
                </c:pt>
                <c:pt idx="3899">
                  <c:v>-8.9243750000023159E-4</c:v>
                </c:pt>
                <c:pt idx="3900">
                  <c:v>-7.5837500000008884E-4</c:v>
                </c:pt>
                <c:pt idx="3901">
                  <c:v>-8.1231249999980093E-4</c:v>
                </c:pt>
                <c:pt idx="3902">
                  <c:v>-1.0542499999999233E-3</c:v>
                </c:pt>
                <c:pt idx="3903">
                  <c:v>-1.0841875000000556E-3</c:v>
                </c:pt>
                <c:pt idx="3904">
                  <c:v>-9.7812500000016289E-4</c:v>
                </c:pt>
                <c:pt idx="3905">
                  <c:v>-1.0120624999998551E-3</c:v>
                </c:pt>
                <c:pt idx="3906">
                  <c:v>-9.0199999999984737E-4</c:v>
                </c:pt>
                <c:pt idx="3907">
                  <c:v>-9.0793749999984463E-4</c:v>
                </c:pt>
                <c:pt idx="3908">
                  <c:v>-7.1387500000019699E-4</c:v>
                </c:pt>
                <c:pt idx="3909">
                  <c:v>-7.7981250000025415E-4</c:v>
                </c:pt>
                <c:pt idx="3910">
                  <c:v>-1.0537500000001865E-3</c:v>
                </c:pt>
                <c:pt idx="3911">
                  <c:v>-1.0436874999997237E-3</c:v>
                </c:pt>
                <c:pt idx="3912">
                  <c:v>-9.3362500000027115E-4</c:v>
                </c:pt>
                <c:pt idx="3913">
                  <c:v>-9.9156250000009827E-4</c:v>
                </c:pt>
                <c:pt idx="3914">
                  <c:v>-1.0294999999999055E-3</c:v>
                </c:pt>
                <c:pt idx="3915">
                  <c:v>-1.0474375000002478E-3</c:v>
                </c:pt>
                <c:pt idx="3916">
                  <c:v>-8.9337500000008507E-4</c:v>
                </c:pt>
                <c:pt idx="3917">
                  <c:v>-8.9931250000008234E-4</c:v>
                </c:pt>
                <c:pt idx="3918">
                  <c:v>-1.1812500000002446E-3</c:v>
                </c:pt>
                <c:pt idx="3919">
                  <c:v>-1.1831875000001268E-3</c:v>
                </c:pt>
                <c:pt idx="3920">
                  <c:v>-1.0291249999999641E-3</c:v>
                </c:pt>
                <c:pt idx="3921">
                  <c:v>-1.0950625000000214E-3</c:v>
                </c:pt>
                <c:pt idx="3922">
                  <c:v>-1.0009999999999186E-3</c:v>
                </c:pt>
                <c:pt idx="3923">
                  <c:v>-1.0629374999998609E-3</c:v>
                </c:pt>
                <c:pt idx="3924">
                  <c:v>-8.9687499999990816E-4</c:v>
                </c:pt>
                <c:pt idx="3925">
                  <c:v>-9.2281249999992532E-4</c:v>
                </c:pt>
                <c:pt idx="3926">
                  <c:v>-1.2327499999997826E-3</c:v>
                </c:pt>
                <c:pt idx="3927">
                  <c:v>-1.2666875000000299E-3</c:v>
                </c:pt>
                <c:pt idx="3928">
                  <c:v>-1.1206250000000972E-3</c:v>
                </c:pt>
                <c:pt idx="3929">
                  <c:v>-1.1745624999998094E-3</c:v>
                </c:pt>
                <c:pt idx="3930">
                  <c:v>-1.2364999999997517E-3</c:v>
                </c:pt>
                <c:pt idx="3931">
                  <c:v>-1.270437499999999E-3</c:v>
                </c:pt>
                <c:pt idx="3932">
                  <c:v>-1.0923750000002563E-3</c:v>
                </c:pt>
                <c:pt idx="3933">
                  <c:v>-1.0983125000002536E-3</c:v>
                </c:pt>
                <c:pt idx="3934">
                  <c:v>-1.3842499999999758E-3</c:v>
                </c:pt>
                <c:pt idx="3935">
                  <c:v>-1.3941875000000881E-3</c:v>
                </c:pt>
                <c:pt idx="3936">
                  <c:v>-1.3001249999999853E-3</c:v>
                </c:pt>
                <c:pt idx="3937">
                  <c:v>-1.3500625000001376E-3</c:v>
                </c:pt>
                <c:pt idx="3938">
                  <c:v>-8.0399999999980498E-4</c:v>
                </c:pt>
                <c:pt idx="3939">
                  <c:v>-8.2993749999982214E-4</c:v>
                </c:pt>
                <c:pt idx="3940">
                  <c:v>-6.5987499999975441E-4</c:v>
                </c:pt>
                <c:pt idx="3941">
                  <c:v>-7.1781250000013674E-4</c:v>
                </c:pt>
                <c:pt idx="3942">
                  <c:v>-9.6374999999981892E-4</c:v>
                </c:pt>
                <c:pt idx="3943">
                  <c:v>-9.6168750000014125E-4</c:v>
                </c:pt>
                <c:pt idx="3944">
                  <c:v>-8.5162500000013353E-4</c:v>
                </c:pt>
                <c:pt idx="3945">
                  <c:v>-8.5756250000013079E-4</c:v>
                </c:pt>
                <c:pt idx="3946">
                  <c:v>-9.9950000000015304E-4</c:v>
                </c:pt>
                <c:pt idx="3947">
                  <c:v>-1.0134374999998252E-3</c:v>
                </c:pt>
                <c:pt idx="3948">
                  <c:v>-8.6737499999989254E-4</c:v>
                </c:pt>
                <c:pt idx="3949">
                  <c:v>-9.0131250000013974E-4</c:v>
                </c:pt>
                <c:pt idx="3950">
                  <c:v>-1.127249999999802E-3</c:v>
                </c:pt>
                <c:pt idx="3951">
                  <c:v>-1.1811875000000693E-3</c:v>
                </c:pt>
                <c:pt idx="3952">
                  <c:v>-1.0031249999997716E-3</c:v>
                </c:pt>
                <c:pt idx="3953">
                  <c:v>-1.0730624999999439E-3</c:v>
                </c:pt>
                <c:pt idx="3954">
                  <c:v>-9.1100000000010617E-4</c:v>
                </c:pt>
                <c:pt idx="3955">
                  <c:v>-9.4093750000023857E-4</c:v>
                </c:pt>
                <c:pt idx="3956">
                  <c:v>-7.9487499999975075E-4</c:v>
                </c:pt>
                <c:pt idx="3957">
                  <c:v>-8.0881249999997795E-4</c:v>
                </c:pt>
                <c:pt idx="3958">
                  <c:v>-1.1027499999999302E-3</c:v>
                </c:pt>
                <c:pt idx="3959">
                  <c:v>-1.1406874999997374E-3</c:v>
                </c:pt>
                <c:pt idx="3960">
                  <c:v>-1.0106250000002648E-3</c:v>
                </c:pt>
                <c:pt idx="3961">
                  <c:v>-1.028562500000052E-3</c:v>
                </c:pt>
                <c:pt idx="3962">
                  <c:v>-1.1305000000000343E-3</c:v>
                </c:pt>
                <c:pt idx="3963">
                  <c:v>-1.1444375000002616E-3</c:v>
                </c:pt>
                <c:pt idx="3964">
                  <c:v>-1.0023749999998888E-3</c:v>
                </c:pt>
                <c:pt idx="3965">
                  <c:v>-1.0363125000001361E-3</c:v>
                </c:pt>
                <c:pt idx="3966">
                  <c:v>-1.3062499999999533E-3</c:v>
                </c:pt>
                <c:pt idx="3967">
                  <c:v>-1.340187499999923E-3</c:v>
                </c:pt>
                <c:pt idx="3968">
                  <c:v>-1.1941249999999903E-3</c:v>
                </c:pt>
                <c:pt idx="3969">
                  <c:v>-1.2720625000001151E-3</c:v>
                </c:pt>
                <c:pt idx="3970">
                  <c:v>-1.1420000000000874E-3</c:v>
                </c:pt>
                <c:pt idx="3971">
                  <c:v>-1.1559375000000371E-3</c:v>
                </c:pt>
                <c:pt idx="3972">
                  <c:v>-9.8987500000008444E-4</c:v>
                </c:pt>
                <c:pt idx="3973">
                  <c:v>-1.0478124999999117E-3</c:v>
                </c:pt>
                <c:pt idx="3974">
                  <c:v>-1.2737500000001289E-3</c:v>
                </c:pt>
                <c:pt idx="3975">
                  <c:v>-1.3036874999999837E-3</c:v>
                </c:pt>
                <c:pt idx="3976">
                  <c:v>-1.177625000000071E-3</c:v>
                </c:pt>
                <c:pt idx="3977">
                  <c:v>-1.2715625000001007E-3</c:v>
                </c:pt>
                <c:pt idx="3978">
                  <c:v>-1.3615000000000155E-3</c:v>
                </c:pt>
                <c:pt idx="3979">
                  <c:v>-1.3394375000000402E-3</c:v>
                </c:pt>
                <c:pt idx="3980">
                  <c:v>-1.20137500000006E-3</c:v>
                </c:pt>
                <c:pt idx="3981">
                  <c:v>-1.2353125000000298E-3</c:v>
                </c:pt>
                <c:pt idx="3982">
                  <c:v>-1.4812499999999895E-3</c:v>
                </c:pt>
                <c:pt idx="3983">
                  <c:v>-1.4831874999998718E-3</c:v>
                </c:pt>
                <c:pt idx="3984">
                  <c:v>-1.3691250000000266E-3</c:v>
                </c:pt>
                <c:pt idx="3985">
                  <c:v>-1.3830624999999763E-3</c:v>
                </c:pt>
                <c:pt idx="3986">
                  <c:v>-1.3330000000000286E-3</c:v>
                </c:pt>
                <c:pt idx="3987">
                  <c:v>-1.3509375000000934E-3</c:v>
                </c:pt>
                <c:pt idx="3988">
                  <c:v>-1.2048749999998831E-3</c:v>
                </c:pt>
                <c:pt idx="3989">
                  <c:v>-1.2428124999999679E-3</c:v>
                </c:pt>
                <c:pt idx="3990">
                  <c:v>-1.5247500000001302E-3</c:v>
                </c:pt>
                <c:pt idx="3991">
                  <c:v>-1.5306875000001272E-3</c:v>
                </c:pt>
                <c:pt idx="3992">
                  <c:v>-1.4046249999999372E-3</c:v>
                </c:pt>
                <c:pt idx="3993">
                  <c:v>-1.4665624999998794E-3</c:v>
                </c:pt>
                <c:pt idx="3994">
                  <c:v>-1.5165000000000317E-3</c:v>
                </c:pt>
                <c:pt idx="3995">
                  <c:v>-1.542437500000049E-3</c:v>
                </c:pt>
                <c:pt idx="3996">
                  <c:v>-1.4243750000000888E-3</c:v>
                </c:pt>
                <c:pt idx="3997">
                  <c:v>-1.4383125000000385E-3</c:v>
                </c:pt>
                <c:pt idx="3998">
                  <c:v>-1.6882500000001131E-3</c:v>
                </c:pt>
                <c:pt idx="3999">
                  <c:v>-1.7141875000001305E-3</c:v>
                </c:pt>
                <c:pt idx="4000">
                  <c:v>-1.6161249999999126E-3</c:v>
                </c:pt>
                <c:pt idx="4001">
                  <c:v>-1.6620624999999503E-3</c:v>
                </c:pt>
                <c:pt idx="4002">
                  <c:v>-1.5360000000000376E-3</c:v>
                </c:pt>
                <c:pt idx="4003">
                  <c:v>-1.5499374999999873E-3</c:v>
                </c:pt>
                <c:pt idx="4004">
                  <c:v>-1.4238750000000744E-3</c:v>
                </c:pt>
                <c:pt idx="4005">
                  <c:v>-1.4818124999999016E-3</c:v>
                </c:pt>
                <c:pt idx="4006">
                  <c:v>-1.7477499999998813E-3</c:v>
                </c:pt>
                <c:pt idx="4007">
                  <c:v>-1.7736874999998984E-3</c:v>
                </c:pt>
                <c:pt idx="4008">
                  <c:v>-1.6236250000001282E-3</c:v>
                </c:pt>
                <c:pt idx="4009">
                  <c:v>-1.6495624999998681E-3</c:v>
                </c:pt>
                <c:pt idx="4010">
                  <c:v>-1.7515000000001277E-3</c:v>
                </c:pt>
                <c:pt idx="4011">
                  <c:v>-1.7494374999998952E-3</c:v>
                </c:pt>
                <c:pt idx="4012">
                  <c:v>-1.6193749999998677E-3</c:v>
                </c:pt>
                <c:pt idx="4013">
                  <c:v>-1.6573124999999522E-3</c:v>
                </c:pt>
                <c:pt idx="4014">
                  <c:v>-1.871250000000102E-3</c:v>
                </c:pt>
                <c:pt idx="4015">
                  <c:v>-1.945187499999973E-3</c:v>
                </c:pt>
                <c:pt idx="4016">
                  <c:v>-1.7831249999999965E-3</c:v>
                </c:pt>
                <c:pt idx="4017">
                  <c:v>-1.8010625000000611E-3</c:v>
                </c:pt>
                <c:pt idx="4018">
                  <c:v>-1.7109999999999346E-3</c:v>
                </c:pt>
                <c:pt idx="4019">
                  <c:v>-1.7249375000000233E-3</c:v>
                </c:pt>
                <c:pt idx="4020">
                  <c:v>-1.5468750000000031E-3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Sheet1!$D$2</c:f>
              <c:strCache>
                <c:ptCount val="1"/>
                <c:pt idx="0">
                  <c:v>board3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Sheet1!$A$3:$A$4023</c:f>
              <c:numCache>
                <c:formatCode>General</c:formatCode>
                <c:ptCount val="4021"/>
                <c:pt idx="0">
                  <c:v>30</c:v>
                </c:pt>
                <c:pt idx="1">
                  <c:v>31</c:v>
                </c:pt>
                <c:pt idx="2">
                  <c:v>32</c:v>
                </c:pt>
                <c:pt idx="3">
                  <c:v>33</c:v>
                </c:pt>
                <c:pt idx="4">
                  <c:v>34</c:v>
                </c:pt>
                <c:pt idx="5">
                  <c:v>35</c:v>
                </c:pt>
                <c:pt idx="6">
                  <c:v>36</c:v>
                </c:pt>
                <c:pt idx="7">
                  <c:v>37</c:v>
                </c:pt>
                <c:pt idx="8">
                  <c:v>38</c:v>
                </c:pt>
                <c:pt idx="9">
                  <c:v>39</c:v>
                </c:pt>
                <c:pt idx="10">
                  <c:v>40</c:v>
                </c:pt>
                <c:pt idx="11">
                  <c:v>41</c:v>
                </c:pt>
                <c:pt idx="12">
                  <c:v>42</c:v>
                </c:pt>
                <c:pt idx="13">
                  <c:v>43</c:v>
                </c:pt>
                <c:pt idx="14">
                  <c:v>44</c:v>
                </c:pt>
                <c:pt idx="15">
                  <c:v>45</c:v>
                </c:pt>
                <c:pt idx="16">
                  <c:v>46</c:v>
                </c:pt>
                <c:pt idx="17">
                  <c:v>47</c:v>
                </c:pt>
                <c:pt idx="18">
                  <c:v>48</c:v>
                </c:pt>
                <c:pt idx="19">
                  <c:v>49</c:v>
                </c:pt>
                <c:pt idx="20">
                  <c:v>50</c:v>
                </c:pt>
                <c:pt idx="21">
                  <c:v>51</c:v>
                </c:pt>
                <c:pt idx="22">
                  <c:v>52</c:v>
                </c:pt>
                <c:pt idx="23">
                  <c:v>53</c:v>
                </c:pt>
                <c:pt idx="24">
                  <c:v>54</c:v>
                </c:pt>
                <c:pt idx="25">
                  <c:v>55</c:v>
                </c:pt>
                <c:pt idx="26">
                  <c:v>56</c:v>
                </c:pt>
                <c:pt idx="27">
                  <c:v>57</c:v>
                </c:pt>
                <c:pt idx="28">
                  <c:v>58</c:v>
                </c:pt>
                <c:pt idx="29">
                  <c:v>59</c:v>
                </c:pt>
                <c:pt idx="30">
                  <c:v>60</c:v>
                </c:pt>
                <c:pt idx="31">
                  <c:v>61</c:v>
                </c:pt>
                <c:pt idx="32">
                  <c:v>62</c:v>
                </c:pt>
                <c:pt idx="33">
                  <c:v>63</c:v>
                </c:pt>
                <c:pt idx="34">
                  <c:v>64</c:v>
                </c:pt>
                <c:pt idx="35">
                  <c:v>65</c:v>
                </c:pt>
                <c:pt idx="36">
                  <c:v>66</c:v>
                </c:pt>
                <c:pt idx="37">
                  <c:v>67</c:v>
                </c:pt>
                <c:pt idx="38">
                  <c:v>68</c:v>
                </c:pt>
                <c:pt idx="39">
                  <c:v>69</c:v>
                </c:pt>
                <c:pt idx="40">
                  <c:v>70</c:v>
                </c:pt>
                <c:pt idx="41">
                  <c:v>71</c:v>
                </c:pt>
                <c:pt idx="42">
                  <c:v>72</c:v>
                </c:pt>
                <c:pt idx="43">
                  <c:v>73</c:v>
                </c:pt>
                <c:pt idx="44">
                  <c:v>74</c:v>
                </c:pt>
                <c:pt idx="45">
                  <c:v>75</c:v>
                </c:pt>
                <c:pt idx="46">
                  <c:v>76</c:v>
                </c:pt>
                <c:pt idx="47">
                  <c:v>77</c:v>
                </c:pt>
                <c:pt idx="48">
                  <c:v>78</c:v>
                </c:pt>
                <c:pt idx="49">
                  <c:v>79</c:v>
                </c:pt>
                <c:pt idx="50">
                  <c:v>80</c:v>
                </c:pt>
                <c:pt idx="51">
                  <c:v>81</c:v>
                </c:pt>
                <c:pt idx="52">
                  <c:v>82</c:v>
                </c:pt>
                <c:pt idx="53">
                  <c:v>83</c:v>
                </c:pt>
                <c:pt idx="54">
                  <c:v>84</c:v>
                </c:pt>
                <c:pt idx="55">
                  <c:v>85</c:v>
                </c:pt>
                <c:pt idx="56">
                  <c:v>86</c:v>
                </c:pt>
                <c:pt idx="57">
                  <c:v>87</c:v>
                </c:pt>
                <c:pt idx="58">
                  <c:v>88</c:v>
                </c:pt>
                <c:pt idx="59">
                  <c:v>89</c:v>
                </c:pt>
                <c:pt idx="60">
                  <c:v>90</c:v>
                </c:pt>
                <c:pt idx="61">
                  <c:v>91</c:v>
                </c:pt>
                <c:pt idx="62">
                  <c:v>92</c:v>
                </c:pt>
                <c:pt idx="63">
                  <c:v>93</c:v>
                </c:pt>
                <c:pt idx="64">
                  <c:v>94</c:v>
                </c:pt>
                <c:pt idx="65">
                  <c:v>95</c:v>
                </c:pt>
                <c:pt idx="66">
                  <c:v>96</c:v>
                </c:pt>
                <c:pt idx="67">
                  <c:v>97</c:v>
                </c:pt>
                <c:pt idx="68">
                  <c:v>98</c:v>
                </c:pt>
                <c:pt idx="69">
                  <c:v>99</c:v>
                </c:pt>
                <c:pt idx="70">
                  <c:v>100</c:v>
                </c:pt>
                <c:pt idx="71">
                  <c:v>101</c:v>
                </c:pt>
                <c:pt idx="72">
                  <c:v>102</c:v>
                </c:pt>
                <c:pt idx="73">
                  <c:v>103</c:v>
                </c:pt>
                <c:pt idx="74">
                  <c:v>104</c:v>
                </c:pt>
                <c:pt idx="75">
                  <c:v>105</c:v>
                </c:pt>
                <c:pt idx="76">
                  <c:v>106</c:v>
                </c:pt>
                <c:pt idx="77">
                  <c:v>107</c:v>
                </c:pt>
                <c:pt idx="78">
                  <c:v>108</c:v>
                </c:pt>
                <c:pt idx="79">
                  <c:v>109</c:v>
                </c:pt>
                <c:pt idx="80">
                  <c:v>110</c:v>
                </c:pt>
                <c:pt idx="81">
                  <c:v>111</c:v>
                </c:pt>
                <c:pt idx="82">
                  <c:v>112</c:v>
                </c:pt>
                <c:pt idx="83">
                  <c:v>113</c:v>
                </c:pt>
                <c:pt idx="84">
                  <c:v>114</c:v>
                </c:pt>
                <c:pt idx="85">
                  <c:v>115</c:v>
                </c:pt>
                <c:pt idx="86">
                  <c:v>116</c:v>
                </c:pt>
                <c:pt idx="87">
                  <c:v>117</c:v>
                </c:pt>
                <c:pt idx="88">
                  <c:v>118</c:v>
                </c:pt>
                <c:pt idx="89">
                  <c:v>119</c:v>
                </c:pt>
                <c:pt idx="90">
                  <c:v>120</c:v>
                </c:pt>
                <c:pt idx="91">
                  <c:v>121</c:v>
                </c:pt>
                <c:pt idx="92">
                  <c:v>122</c:v>
                </c:pt>
                <c:pt idx="93">
                  <c:v>123</c:v>
                </c:pt>
                <c:pt idx="94">
                  <c:v>124</c:v>
                </c:pt>
                <c:pt idx="95">
                  <c:v>125</c:v>
                </c:pt>
                <c:pt idx="96">
                  <c:v>126</c:v>
                </c:pt>
                <c:pt idx="97">
                  <c:v>127</c:v>
                </c:pt>
                <c:pt idx="98">
                  <c:v>128</c:v>
                </c:pt>
                <c:pt idx="99">
                  <c:v>129</c:v>
                </c:pt>
                <c:pt idx="100">
                  <c:v>130</c:v>
                </c:pt>
                <c:pt idx="101">
                  <c:v>131</c:v>
                </c:pt>
                <c:pt idx="102">
                  <c:v>132</c:v>
                </c:pt>
                <c:pt idx="103">
                  <c:v>133</c:v>
                </c:pt>
                <c:pt idx="104">
                  <c:v>134</c:v>
                </c:pt>
                <c:pt idx="105">
                  <c:v>135</c:v>
                </c:pt>
                <c:pt idx="106">
                  <c:v>136</c:v>
                </c:pt>
                <c:pt idx="107">
                  <c:v>137</c:v>
                </c:pt>
                <c:pt idx="108">
                  <c:v>138</c:v>
                </c:pt>
                <c:pt idx="109">
                  <c:v>139</c:v>
                </c:pt>
                <c:pt idx="110">
                  <c:v>140</c:v>
                </c:pt>
                <c:pt idx="111">
                  <c:v>141</c:v>
                </c:pt>
                <c:pt idx="112">
                  <c:v>142</c:v>
                </c:pt>
                <c:pt idx="113">
                  <c:v>143</c:v>
                </c:pt>
                <c:pt idx="114">
                  <c:v>144</c:v>
                </c:pt>
                <c:pt idx="115">
                  <c:v>145</c:v>
                </c:pt>
                <c:pt idx="116">
                  <c:v>146</c:v>
                </c:pt>
                <c:pt idx="117">
                  <c:v>147</c:v>
                </c:pt>
                <c:pt idx="118">
                  <c:v>148</c:v>
                </c:pt>
                <c:pt idx="119">
                  <c:v>149</c:v>
                </c:pt>
                <c:pt idx="120">
                  <c:v>150</c:v>
                </c:pt>
                <c:pt idx="121">
                  <c:v>151</c:v>
                </c:pt>
                <c:pt idx="122">
                  <c:v>152</c:v>
                </c:pt>
                <c:pt idx="123">
                  <c:v>153</c:v>
                </c:pt>
                <c:pt idx="124">
                  <c:v>154</c:v>
                </c:pt>
                <c:pt idx="125">
                  <c:v>155</c:v>
                </c:pt>
                <c:pt idx="126">
                  <c:v>156</c:v>
                </c:pt>
                <c:pt idx="127">
                  <c:v>157</c:v>
                </c:pt>
                <c:pt idx="128">
                  <c:v>158</c:v>
                </c:pt>
                <c:pt idx="129">
                  <c:v>159</c:v>
                </c:pt>
                <c:pt idx="130">
                  <c:v>160</c:v>
                </c:pt>
                <c:pt idx="131">
                  <c:v>161</c:v>
                </c:pt>
                <c:pt idx="132">
                  <c:v>162</c:v>
                </c:pt>
                <c:pt idx="133">
                  <c:v>163</c:v>
                </c:pt>
                <c:pt idx="134">
                  <c:v>164</c:v>
                </c:pt>
                <c:pt idx="135">
                  <c:v>165</c:v>
                </c:pt>
                <c:pt idx="136">
                  <c:v>166</c:v>
                </c:pt>
                <c:pt idx="137">
                  <c:v>167</c:v>
                </c:pt>
                <c:pt idx="138">
                  <c:v>168</c:v>
                </c:pt>
                <c:pt idx="139">
                  <c:v>169</c:v>
                </c:pt>
                <c:pt idx="140">
                  <c:v>170</c:v>
                </c:pt>
                <c:pt idx="141">
                  <c:v>171</c:v>
                </c:pt>
                <c:pt idx="142">
                  <c:v>172</c:v>
                </c:pt>
                <c:pt idx="143">
                  <c:v>173</c:v>
                </c:pt>
                <c:pt idx="144">
                  <c:v>174</c:v>
                </c:pt>
                <c:pt idx="145">
                  <c:v>175</c:v>
                </c:pt>
                <c:pt idx="146">
                  <c:v>176</c:v>
                </c:pt>
                <c:pt idx="147">
                  <c:v>177</c:v>
                </c:pt>
                <c:pt idx="148">
                  <c:v>178</c:v>
                </c:pt>
                <c:pt idx="149">
                  <c:v>179</c:v>
                </c:pt>
                <c:pt idx="150">
                  <c:v>180</c:v>
                </c:pt>
                <c:pt idx="151">
                  <c:v>181</c:v>
                </c:pt>
                <c:pt idx="152">
                  <c:v>182</c:v>
                </c:pt>
                <c:pt idx="153">
                  <c:v>183</c:v>
                </c:pt>
                <c:pt idx="154">
                  <c:v>184</c:v>
                </c:pt>
                <c:pt idx="155">
                  <c:v>185</c:v>
                </c:pt>
                <c:pt idx="156">
                  <c:v>186</c:v>
                </c:pt>
                <c:pt idx="157">
                  <c:v>187</c:v>
                </c:pt>
                <c:pt idx="158">
                  <c:v>188</c:v>
                </c:pt>
                <c:pt idx="159">
                  <c:v>189</c:v>
                </c:pt>
                <c:pt idx="160">
                  <c:v>190</c:v>
                </c:pt>
                <c:pt idx="161">
                  <c:v>191</c:v>
                </c:pt>
                <c:pt idx="162">
                  <c:v>192</c:v>
                </c:pt>
                <c:pt idx="163">
                  <c:v>193</c:v>
                </c:pt>
                <c:pt idx="164">
                  <c:v>194</c:v>
                </c:pt>
                <c:pt idx="165">
                  <c:v>195</c:v>
                </c:pt>
                <c:pt idx="166">
                  <c:v>196</c:v>
                </c:pt>
                <c:pt idx="167">
                  <c:v>197</c:v>
                </c:pt>
                <c:pt idx="168">
                  <c:v>198</c:v>
                </c:pt>
                <c:pt idx="169">
                  <c:v>199</c:v>
                </c:pt>
                <c:pt idx="170">
                  <c:v>200</c:v>
                </c:pt>
                <c:pt idx="171">
                  <c:v>201</c:v>
                </c:pt>
                <c:pt idx="172">
                  <c:v>202</c:v>
                </c:pt>
                <c:pt idx="173">
                  <c:v>203</c:v>
                </c:pt>
                <c:pt idx="174">
                  <c:v>204</c:v>
                </c:pt>
                <c:pt idx="175">
                  <c:v>205</c:v>
                </c:pt>
                <c:pt idx="176">
                  <c:v>206</c:v>
                </c:pt>
                <c:pt idx="177">
                  <c:v>207</c:v>
                </c:pt>
                <c:pt idx="178">
                  <c:v>208</c:v>
                </c:pt>
                <c:pt idx="179">
                  <c:v>209</c:v>
                </c:pt>
                <c:pt idx="180">
                  <c:v>210</c:v>
                </c:pt>
                <c:pt idx="181">
                  <c:v>211</c:v>
                </c:pt>
                <c:pt idx="182">
                  <c:v>212</c:v>
                </c:pt>
                <c:pt idx="183">
                  <c:v>213</c:v>
                </c:pt>
                <c:pt idx="184">
                  <c:v>214</c:v>
                </c:pt>
                <c:pt idx="185">
                  <c:v>215</c:v>
                </c:pt>
                <c:pt idx="186">
                  <c:v>216</c:v>
                </c:pt>
                <c:pt idx="187">
                  <c:v>217</c:v>
                </c:pt>
                <c:pt idx="188">
                  <c:v>218</c:v>
                </c:pt>
                <c:pt idx="189">
                  <c:v>219</c:v>
                </c:pt>
                <c:pt idx="190">
                  <c:v>220</c:v>
                </c:pt>
                <c:pt idx="191">
                  <c:v>221</c:v>
                </c:pt>
                <c:pt idx="192">
                  <c:v>222</c:v>
                </c:pt>
                <c:pt idx="193">
                  <c:v>223</c:v>
                </c:pt>
                <c:pt idx="194">
                  <c:v>224</c:v>
                </c:pt>
                <c:pt idx="195">
                  <c:v>225</c:v>
                </c:pt>
                <c:pt idx="196">
                  <c:v>226</c:v>
                </c:pt>
                <c:pt idx="197">
                  <c:v>227</c:v>
                </c:pt>
                <c:pt idx="198">
                  <c:v>228</c:v>
                </c:pt>
                <c:pt idx="199">
                  <c:v>229</c:v>
                </c:pt>
                <c:pt idx="200">
                  <c:v>230</c:v>
                </c:pt>
                <c:pt idx="201">
                  <c:v>231</c:v>
                </c:pt>
                <c:pt idx="202">
                  <c:v>232</c:v>
                </c:pt>
                <c:pt idx="203">
                  <c:v>233</c:v>
                </c:pt>
                <c:pt idx="204">
                  <c:v>234</c:v>
                </c:pt>
                <c:pt idx="205">
                  <c:v>235</c:v>
                </c:pt>
                <c:pt idx="206">
                  <c:v>236</c:v>
                </c:pt>
                <c:pt idx="207">
                  <c:v>237</c:v>
                </c:pt>
                <c:pt idx="208">
                  <c:v>238</c:v>
                </c:pt>
                <c:pt idx="209">
                  <c:v>239</c:v>
                </c:pt>
                <c:pt idx="210">
                  <c:v>240</c:v>
                </c:pt>
                <c:pt idx="211">
                  <c:v>241</c:v>
                </c:pt>
                <c:pt idx="212">
                  <c:v>242</c:v>
                </c:pt>
                <c:pt idx="213">
                  <c:v>243</c:v>
                </c:pt>
                <c:pt idx="214">
                  <c:v>244</c:v>
                </c:pt>
                <c:pt idx="215">
                  <c:v>245</c:v>
                </c:pt>
                <c:pt idx="216">
                  <c:v>246</c:v>
                </c:pt>
                <c:pt idx="217">
                  <c:v>247</c:v>
                </c:pt>
                <c:pt idx="218">
                  <c:v>248</c:v>
                </c:pt>
                <c:pt idx="219">
                  <c:v>249</c:v>
                </c:pt>
                <c:pt idx="220">
                  <c:v>250</c:v>
                </c:pt>
                <c:pt idx="221">
                  <c:v>251</c:v>
                </c:pt>
                <c:pt idx="222">
                  <c:v>252</c:v>
                </c:pt>
                <c:pt idx="223">
                  <c:v>253</c:v>
                </c:pt>
                <c:pt idx="224">
                  <c:v>254</c:v>
                </c:pt>
                <c:pt idx="225">
                  <c:v>255</c:v>
                </c:pt>
                <c:pt idx="226">
                  <c:v>256</c:v>
                </c:pt>
                <c:pt idx="227">
                  <c:v>257</c:v>
                </c:pt>
                <c:pt idx="228">
                  <c:v>258</c:v>
                </c:pt>
                <c:pt idx="229">
                  <c:v>259</c:v>
                </c:pt>
                <c:pt idx="230">
                  <c:v>260</c:v>
                </c:pt>
                <c:pt idx="231">
                  <c:v>261</c:v>
                </c:pt>
                <c:pt idx="232">
                  <c:v>262</c:v>
                </c:pt>
                <c:pt idx="233">
                  <c:v>263</c:v>
                </c:pt>
                <c:pt idx="234">
                  <c:v>264</c:v>
                </c:pt>
                <c:pt idx="235">
                  <c:v>265</c:v>
                </c:pt>
                <c:pt idx="236">
                  <c:v>266</c:v>
                </c:pt>
                <c:pt idx="237">
                  <c:v>267</c:v>
                </c:pt>
                <c:pt idx="238">
                  <c:v>268</c:v>
                </c:pt>
                <c:pt idx="239">
                  <c:v>269</c:v>
                </c:pt>
                <c:pt idx="240">
                  <c:v>270</c:v>
                </c:pt>
                <c:pt idx="241">
                  <c:v>271</c:v>
                </c:pt>
                <c:pt idx="242">
                  <c:v>272</c:v>
                </c:pt>
                <c:pt idx="243">
                  <c:v>273</c:v>
                </c:pt>
                <c:pt idx="244">
                  <c:v>274</c:v>
                </c:pt>
                <c:pt idx="245">
                  <c:v>275</c:v>
                </c:pt>
                <c:pt idx="246">
                  <c:v>276</c:v>
                </c:pt>
                <c:pt idx="247">
                  <c:v>277</c:v>
                </c:pt>
                <c:pt idx="248">
                  <c:v>278</c:v>
                </c:pt>
                <c:pt idx="249">
                  <c:v>279</c:v>
                </c:pt>
                <c:pt idx="250">
                  <c:v>280</c:v>
                </c:pt>
                <c:pt idx="251">
                  <c:v>281</c:v>
                </c:pt>
                <c:pt idx="252">
                  <c:v>282</c:v>
                </c:pt>
                <c:pt idx="253">
                  <c:v>283</c:v>
                </c:pt>
                <c:pt idx="254">
                  <c:v>284</c:v>
                </c:pt>
                <c:pt idx="255">
                  <c:v>285</c:v>
                </c:pt>
                <c:pt idx="256">
                  <c:v>286</c:v>
                </c:pt>
                <c:pt idx="257">
                  <c:v>287</c:v>
                </c:pt>
                <c:pt idx="258">
                  <c:v>288</c:v>
                </c:pt>
                <c:pt idx="259">
                  <c:v>289</c:v>
                </c:pt>
                <c:pt idx="260">
                  <c:v>290</c:v>
                </c:pt>
                <c:pt idx="261">
                  <c:v>291</c:v>
                </c:pt>
                <c:pt idx="262">
                  <c:v>292</c:v>
                </c:pt>
                <c:pt idx="263">
                  <c:v>293</c:v>
                </c:pt>
                <c:pt idx="264">
                  <c:v>294</c:v>
                </c:pt>
                <c:pt idx="265">
                  <c:v>295</c:v>
                </c:pt>
                <c:pt idx="266">
                  <c:v>296</c:v>
                </c:pt>
                <c:pt idx="267">
                  <c:v>297</c:v>
                </c:pt>
                <c:pt idx="268">
                  <c:v>298</c:v>
                </c:pt>
                <c:pt idx="269">
                  <c:v>299</c:v>
                </c:pt>
                <c:pt idx="270">
                  <c:v>300</c:v>
                </c:pt>
                <c:pt idx="271">
                  <c:v>301</c:v>
                </c:pt>
                <c:pt idx="272">
                  <c:v>302</c:v>
                </c:pt>
                <c:pt idx="273">
                  <c:v>303</c:v>
                </c:pt>
                <c:pt idx="274">
                  <c:v>304</c:v>
                </c:pt>
                <c:pt idx="275">
                  <c:v>305</c:v>
                </c:pt>
                <c:pt idx="276">
                  <c:v>306</c:v>
                </c:pt>
                <c:pt idx="277">
                  <c:v>307</c:v>
                </c:pt>
                <c:pt idx="278">
                  <c:v>308</c:v>
                </c:pt>
                <c:pt idx="279">
                  <c:v>309</c:v>
                </c:pt>
                <c:pt idx="280">
                  <c:v>310</c:v>
                </c:pt>
                <c:pt idx="281">
                  <c:v>311</c:v>
                </c:pt>
                <c:pt idx="282">
                  <c:v>312</c:v>
                </c:pt>
                <c:pt idx="283">
                  <c:v>313</c:v>
                </c:pt>
                <c:pt idx="284">
                  <c:v>314</c:v>
                </c:pt>
                <c:pt idx="285">
                  <c:v>315</c:v>
                </c:pt>
                <c:pt idx="286">
                  <c:v>316</c:v>
                </c:pt>
                <c:pt idx="287">
                  <c:v>317</c:v>
                </c:pt>
                <c:pt idx="288">
                  <c:v>318</c:v>
                </c:pt>
                <c:pt idx="289">
                  <c:v>319</c:v>
                </c:pt>
                <c:pt idx="290">
                  <c:v>320</c:v>
                </c:pt>
                <c:pt idx="291">
                  <c:v>321</c:v>
                </c:pt>
                <c:pt idx="292">
                  <c:v>322</c:v>
                </c:pt>
                <c:pt idx="293">
                  <c:v>323</c:v>
                </c:pt>
                <c:pt idx="294">
                  <c:v>324</c:v>
                </c:pt>
                <c:pt idx="295">
                  <c:v>325</c:v>
                </c:pt>
                <c:pt idx="296">
                  <c:v>326</c:v>
                </c:pt>
                <c:pt idx="297">
                  <c:v>327</c:v>
                </c:pt>
                <c:pt idx="298">
                  <c:v>328</c:v>
                </c:pt>
                <c:pt idx="299">
                  <c:v>329</c:v>
                </c:pt>
                <c:pt idx="300">
                  <c:v>330</c:v>
                </c:pt>
                <c:pt idx="301">
                  <c:v>331</c:v>
                </c:pt>
                <c:pt idx="302">
                  <c:v>332</c:v>
                </c:pt>
                <c:pt idx="303">
                  <c:v>333</c:v>
                </c:pt>
                <c:pt idx="304">
                  <c:v>334</c:v>
                </c:pt>
                <c:pt idx="305">
                  <c:v>335</c:v>
                </c:pt>
                <c:pt idx="306">
                  <c:v>336</c:v>
                </c:pt>
                <c:pt idx="307">
                  <c:v>337</c:v>
                </c:pt>
                <c:pt idx="308">
                  <c:v>338</c:v>
                </c:pt>
                <c:pt idx="309">
                  <c:v>339</c:v>
                </c:pt>
                <c:pt idx="310">
                  <c:v>340</c:v>
                </c:pt>
                <c:pt idx="311">
                  <c:v>341</c:v>
                </c:pt>
                <c:pt idx="312">
                  <c:v>342</c:v>
                </c:pt>
                <c:pt idx="313">
                  <c:v>343</c:v>
                </c:pt>
                <c:pt idx="314">
                  <c:v>344</c:v>
                </c:pt>
                <c:pt idx="315">
                  <c:v>345</c:v>
                </c:pt>
                <c:pt idx="316">
                  <c:v>346</c:v>
                </c:pt>
                <c:pt idx="317">
                  <c:v>347</c:v>
                </c:pt>
                <c:pt idx="318">
                  <c:v>348</c:v>
                </c:pt>
                <c:pt idx="319">
                  <c:v>349</c:v>
                </c:pt>
                <c:pt idx="320">
                  <c:v>350</c:v>
                </c:pt>
                <c:pt idx="321">
                  <c:v>351</c:v>
                </c:pt>
                <c:pt idx="322">
                  <c:v>352</c:v>
                </c:pt>
                <c:pt idx="323">
                  <c:v>353</c:v>
                </c:pt>
                <c:pt idx="324">
                  <c:v>354</c:v>
                </c:pt>
                <c:pt idx="325">
                  <c:v>355</c:v>
                </c:pt>
                <c:pt idx="326">
                  <c:v>356</c:v>
                </c:pt>
                <c:pt idx="327">
                  <c:v>357</c:v>
                </c:pt>
                <c:pt idx="328">
                  <c:v>358</c:v>
                </c:pt>
                <c:pt idx="329">
                  <c:v>359</c:v>
                </c:pt>
                <c:pt idx="330">
                  <c:v>360</c:v>
                </c:pt>
                <c:pt idx="331">
                  <c:v>361</c:v>
                </c:pt>
                <c:pt idx="332">
                  <c:v>362</c:v>
                </c:pt>
                <c:pt idx="333">
                  <c:v>363</c:v>
                </c:pt>
                <c:pt idx="334">
                  <c:v>364</c:v>
                </c:pt>
                <c:pt idx="335">
                  <c:v>365</c:v>
                </c:pt>
                <c:pt idx="336">
                  <c:v>366</c:v>
                </c:pt>
                <c:pt idx="337">
                  <c:v>367</c:v>
                </c:pt>
                <c:pt idx="338">
                  <c:v>368</c:v>
                </c:pt>
                <c:pt idx="339">
                  <c:v>369</c:v>
                </c:pt>
                <c:pt idx="340">
                  <c:v>370</c:v>
                </c:pt>
                <c:pt idx="341">
                  <c:v>371</c:v>
                </c:pt>
                <c:pt idx="342">
                  <c:v>372</c:v>
                </c:pt>
                <c:pt idx="343">
                  <c:v>373</c:v>
                </c:pt>
                <c:pt idx="344">
                  <c:v>374</c:v>
                </c:pt>
                <c:pt idx="345">
                  <c:v>375</c:v>
                </c:pt>
                <c:pt idx="346">
                  <c:v>376</c:v>
                </c:pt>
                <c:pt idx="347">
                  <c:v>377</c:v>
                </c:pt>
                <c:pt idx="348">
                  <c:v>378</c:v>
                </c:pt>
                <c:pt idx="349">
                  <c:v>379</c:v>
                </c:pt>
                <c:pt idx="350">
                  <c:v>380</c:v>
                </c:pt>
                <c:pt idx="351">
                  <c:v>381</c:v>
                </c:pt>
                <c:pt idx="352">
                  <c:v>382</c:v>
                </c:pt>
                <c:pt idx="353">
                  <c:v>383</c:v>
                </c:pt>
                <c:pt idx="354">
                  <c:v>384</c:v>
                </c:pt>
                <c:pt idx="355">
                  <c:v>385</c:v>
                </c:pt>
                <c:pt idx="356">
                  <c:v>386</c:v>
                </c:pt>
                <c:pt idx="357">
                  <c:v>387</c:v>
                </c:pt>
                <c:pt idx="358">
                  <c:v>388</c:v>
                </c:pt>
                <c:pt idx="359">
                  <c:v>389</c:v>
                </c:pt>
                <c:pt idx="360">
                  <c:v>390</c:v>
                </c:pt>
                <c:pt idx="361">
                  <c:v>391</c:v>
                </c:pt>
                <c:pt idx="362">
                  <c:v>392</c:v>
                </c:pt>
                <c:pt idx="363">
                  <c:v>393</c:v>
                </c:pt>
                <c:pt idx="364">
                  <c:v>394</c:v>
                </c:pt>
                <c:pt idx="365">
                  <c:v>395</c:v>
                </c:pt>
                <c:pt idx="366">
                  <c:v>396</c:v>
                </c:pt>
                <c:pt idx="367">
                  <c:v>397</c:v>
                </c:pt>
                <c:pt idx="368">
                  <c:v>398</c:v>
                </c:pt>
                <c:pt idx="369">
                  <c:v>399</c:v>
                </c:pt>
                <c:pt idx="370">
                  <c:v>400</c:v>
                </c:pt>
                <c:pt idx="371">
                  <c:v>401</c:v>
                </c:pt>
                <c:pt idx="372">
                  <c:v>402</c:v>
                </c:pt>
                <c:pt idx="373">
                  <c:v>403</c:v>
                </c:pt>
                <c:pt idx="374">
                  <c:v>404</c:v>
                </c:pt>
                <c:pt idx="375">
                  <c:v>405</c:v>
                </c:pt>
                <c:pt idx="376">
                  <c:v>406</c:v>
                </c:pt>
                <c:pt idx="377">
                  <c:v>407</c:v>
                </c:pt>
                <c:pt idx="378">
                  <c:v>408</c:v>
                </c:pt>
                <c:pt idx="379">
                  <c:v>409</c:v>
                </c:pt>
                <c:pt idx="380">
                  <c:v>410</c:v>
                </c:pt>
                <c:pt idx="381">
                  <c:v>411</c:v>
                </c:pt>
                <c:pt idx="382">
                  <c:v>412</c:v>
                </c:pt>
                <c:pt idx="383">
                  <c:v>413</c:v>
                </c:pt>
                <c:pt idx="384">
                  <c:v>414</c:v>
                </c:pt>
                <c:pt idx="385">
                  <c:v>415</c:v>
                </c:pt>
                <c:pt idx="386">
                  <c:v>416</c:v>
                </c:pt>
                <c:pt idx="387">
                  <c:v>417</c:v>
                </c:pt>
                <c:pt idx="388">
                  <c:v>418</c:v>
                </c:pt>
                <c:pt idx="389">
                  <c:v>419</c:v>
                </c:pt>
                <c:pt idx="390">
                  <c:v>420</c:v>
                </c:pt>
                <c:pt idx="391">
                  <c:v>421</c:v>
                </c:pt>
                <c:pt idx="392">
                  <c:v>422</c:v>
                </c:pt>
                <c:pt idx="393">
                  <c:v>423</c:v>
                </c:pt>
                <c:pt idx="394">
                  <c:v>424</c:v>
                </c:pt>
                <c:pt idx="395">
                  <c:v>425</c:v>
                </c:pt>
                <c:pt idx="396">
                  <c:v>426</c:v>
                </c:pt>
                <c:pt idx="397">
                  <c:v>427</c:v>
                </c:pt>
                <c:pt idx="398">
                  <c:v>428</c:v>
                </c:pt>
                <c:pt idx="399">
                  <c:v>429</c:v>
                </c:pt>
                <c:pt idx="400">
                  <c:v>430</c:v>
                </c:pt>
                <c:pt idx="401">
                  <c:v>431</c:v>
                </c:pt>
                <c:pt idx="402">
                  <c:v>432</c:v>
                </c:pt>
                <c:pt idx="403">
                  <c:v>433</c:v>
                </c:pt>
                <c:pt idx="404">
                  <c:v>434</c:v>
                </c:pt>
                <c:pt idx="405">
                  <c:v>435</c:v>
                </c:pt>
                <c:pt idx="406">
                  <c:v>436</c:v>
                </c:pt>
                <c:pt idx="407">
                  <c:v>437</c:v>
                </c:pt>
                <c:pt idx="408">
                  <c:v>438</c:v>
                </c:pt>
                <c:pt idx="409">
                  <c:v>439</c:v>
                </c:pt>
                <c:pt idx="410">
                  <c:v>440</c:v>
                </c:pt>
                <c:pt idx="411">
                  <c:v>441</c:v>
                </c:pt>
                <c:pt idx="412">
                  <c:v>442</c:v>
                </c:pt>
                <c:pt idx="413">
                  <c:v>443</c:v>
                </c:pt>
                <c:pt idx="414">
                  <c:v>444</c:v>
                </c:pt>
                <c:pt idx="415">
                  <c:v>445</c:v>
                </c:pt>
                <c:pt idx="416">
                  <c:v>446</c:v>
                </c:pt>
                <c:pt idx="417">
                  <c:v>447</c:v>
                </c:pt>
                <c:pt idx="418">
                  <c:v>448</c:v>
                </c:pt>
                <c:pt idx="419">
                  <c:v>449</c:v>
                </c:pt>
                <c:pt idx="420">
                  <c:v>450</c:v>
                </c:pt>
                <c:pt idx="421">
                  <c:v>451</c:v>
                </c:pt>
                <c:pt idx="422">
                  <c:v>452</c:v>
                </c:pt>
                <c:pt idx="423">
                  <c:v>453</c:v>
                </c:pt>
                <c:pt idx="424">
                  <c:v>454</c:v>
                </c:pt>
                <c:pt idx="425">
                  <c:v>455</c:v>
                </c:pt>
                <c:pt idx="426">
                  <c:v>456</c:v>
                </c:pt>
                <c:pt idx="427">
                  <c:v>457</c:v>
                </c:pt>
                <c:pt idx="428">
                  <c:v>458</c:v>
                </c:pt>
                <c:pt idx="429">
                  <c:v>459</c:v>
                </c:pt>
                <c:pt idx="430">
                  <c:v>460</c:v>
                </c:pt>
                <c:pt idx="431">
                  <c:v>461</c:v>
                </c:pt>
                <c:pt idx="432">
                  <c:v>462</c:v>
                </c:pt>
                <c:pt idx="433">
                  <c:v>463</c:v>
                </c:pt>
                <c:pt idx="434">
                  <c:v>464</c:v>
                </c:pt>
                <c:pt idx="435">
                  <c:v>465</c:v>
                </c:pt>
                <c:pt idx="436">
                  <c:v>466</c:v>
                </c:pt>
                <c:pt idx="437">
                  <c:v>467</c:v>
                </c:pt>
                <c:pt idx="438">
                  <c:v>468</c:v>
                </c:pt>
                <c:pt idx="439">
                  <c:v>469</c:v>
                </c:pt>
                <c:pt idx="440">
                  <c:v>470</c:v>
                </c:pt>
                <c:pt idx="441">
                  <c:v>471</c:v>
                </c:pt>
                <c:pt idx="442">
                  <c:v>472</c:v>
                </c:pt>
                <c:pt idx="443">
                  <c:v>473</c:v>
                </c:pt>
                <c:pt idx="444">
                  <c:v>474</c:v>
                </c:pt>
                <c:pt idx="445">
                  <c:v>475</c:v>
                </c:pt>
                <c:pt idx="446">
                  <c:v>476</c:v>
                </c:pt>
                <c:pt idx="447">
                  <c:v>477</c:v>
                </c:pt>
                <c:pt idx="448">
                  <c:v>478</c:v>
                </c:pt>
                <c:pt idx="449">
                  <c:v>479</c:v>
                </c:pt>
                <c:pt idx="450">
                  <c:v>480</c:v>
                </c:pt>
                <c:pt idx="451">
                  <c:v>481</c:v>
                </c:pt>
                <c:pt idx="452">
                  <c:v>482</c:v>
                </c:pt>
                <c:pt idx="453">
                  <c:v>483</c:v>
                </c:pt>
                <c:pt idx="454">
                  <c:v>484</c:v>
                </c:pt>
                <c:pt idx="455">
                  <c:v>485</c:v>
                </c:pt>
                <c:pt idx="456">
                  <c:v>486</c:v>
                </c:pt>
                <c:pt idx="457">
                  <c:v>487</c:v>
                </c:pt>
                <c:pt idx="458">
                  <c:v>488</c:v>
                </c:pt>
                <c:pt idx="459">
                  <c:v>489</c:v>
                </c:pt>
                <c:pt idx="460">
                  <c:v>490</c:v>
                </c:pt>
                <c:pt idx="461">
                  <c:v>491</c:v>
                </c:pt>
                <c:pt idx="462">
                  <c:v>492</c:v>
                </c:pt>
                <c:pt idx="463">
                  <c:v>493</c:v>
                </c:pt>
                <c:pt idx="464">
                  <c:v>494</c:v>
                </c:pt>
                <c:pt idx="465">
                  <c:v>495</c:v>
                </c:pt>
                <c:pt idx="466">
                  <c:v>496</c:v>
                </c:pt>
                <c:pt idx="467">
                  <c:v>497</c:v>
                </c:pt>
                <c:pt idx="468">
                  <c:v>498</c:v>
                </c:pt>
                <c:pt idx="469">
                  <c:v>499</c:v>
                </c:pt>
                <c:pt idx="470">
                  <c:v>500</c:v>
                </c:pt>
                <c:pt idx="471">
                  <c:v>501</c:v>
                </c:pt>
                <c:pt idx="472">
                  <c:v>502</c:v>
                </c:pt>
                <c:pt idx="473">
                  <c:v>503</c:v>
                </c:pt>
                <c:pt idx="474">
                  <c:v>504</c:v>
                </c:pt>
                <c:pt idx="475">
                  <c:v>505</c:v>
                </c:pt>
                <c:pt idx="476">
                  <c:v>506</c:v>
                </c:pt>
                <c:pt idx="477">
                  <c:v>507</c:v>
                </c:pt>
                <c:pt idx="478">
                  <c:v>508</c:v>
                </c:pt>
                <c:pt idx="479">
                  <c:v>509</c:v>
                </c:pt>
                <c:pt idx="480">
                  <c:v>510</c:v>
                </c:pt>
                <c:pt idx="481">
                  <c:v>511</c:v>
                </c:pt>
                <c:pt idx="482">
                  <c:v>512</c:v>
                </c:pt>
                <c:pt idx="483">
                  <c:v>513</c:v>
                </c:pt>
                <c:pt idx="484">
                  <c:v>514</c:v>
                </c:pt>
                <c:pt idx="485">
                  <c:v>515</c:v>
                </c:pt>
                <c:pt idx="486">
                  <c:v>516</c:v>
                </c:pt>
                <c:pt idx="487">
                  <c:v>517</c:v>
                </c:pt>
                <c:pt idx="488">
                  <c:v>518</c:v>
                </c:pt>
                <c:pt idx="489">
                  <c:v>519</c:v>
                </c:pt>
                <c:pt idx="490">
                  <c:v>520</c:v>
                </c:pt>
                <c:pt idx="491">
                  <c:v>521</c:v>
                </c:pt>
                <c:pt idx="492">
                  <c:v>522</c:v>
                </c:pt>
                <c:pt idx="493">
                  <c:v>523</c:v>
                </c:pt>
                <c:pt idx="494">
                  <c:v>524</c:v>
                </c:pt>
                <c:pt idx="495">
                  <c:v>525</c:v>
                </c:pt>
                <c:pt idx="496">
                  <c:v>526</c:v>
                </c:pt>
                <c:pt idx="497">
                  <c:v>527</c:v>
                </c:pt>
                <c:pt idx="498">
                  <c:v>528</c:v>
                </c:pt>
                <c:pt idx="499">
                  <c:v>529</c:v>
                </c:pt>
                <c:pt idx="500">
                  <c:v>530</c:v>
                </c:pt>
                <c:pt idx="501">
                  <c:v>531</c:v>
                </c:pt>
                <c:pt idx="502">
                  <c:v>532</c:v>
                </c:pt>
                <c:pt idx="503">
                  <c:v>533</c:v>
                </c:pt>
                <c:pt idx="504">
                  <c:v>534</c:v>
                </c:pt>
                <c:pt idx="505">
                  <c:v>535</c:v>
                </c:pt>
                <c:pt idx="506">
                  <c:v>536</c:v>
                </c:pt>
                <c:pt idx="507">
                  <c:v>537</c:v>
                </c:pt>
                <c:pt idx="508">
                  <c:v>538</c:v>
                </c:pt>
                <c:pt idx="509">
                  <c:v>539</c:v>
                </c:pt>
                <c:pt idx="510">
                  <c:v>540</c:v>
                </c:pt>
                <c:pt idx="511">
                  <c:v>541</c:v>
                </c:pt>
                <c:pt idx="512">
                  <c:v>542</c:v>
                </c:pt>
                <c:pt idx="513">
                  <c:v>543</c:v>
                </c:pt>
                <c:pt idx="514">
                  <c:v>544</c:v>
                </c:pt>
                <c:pt idx="515">
                  <c:v>545</c:v>
                </c:pt>
                <c:pt idx="516">
                  <c:v>546</c:v>
                </c:pt>
                <c:pt idx="517">
                  <c:v>547</c:v>
                </c:pt>
                <c:pt idx="518">
                  <c:v>548</c:v>
                </c:pt>
                <c:pt idx="519">
                  <c:v>549</c:v>
                </c:pt>
                <c:pt idx="520">
                  <c:v>550</c:v>
                </c:pt>
                <c:pt idx="521">
                  <c:v>551</c:v>
                </c:pt>
                <c:pt idx="522">
                  <c:v>552</c:v>
                </c:pt>
                <c:pt idx="523">
                  <c:v>553</c:v>
                </c:pt>
                <c:pt idx="524">
                  <c:v>554</c:v>
                </c:pt>
                <c:pt idx="525">
                  <c:v>555</c:v>
                </c:pt>
                <c:pt idx="526">
                  <c:v>556</c:v>
                </c:pt>
                <c:pt idx="527">
                  <c:v>557</c:v>
                </c:pt>
                <c:pt idx="528">
                  <c:v>558</c:v>
                </c:pt>
                <c:pt idx="529">
                  <c:v>559</c:v>
                </c:pt>
                <c:pt idx="530">
                  <c:v>560</c:v>
                </c:pt>
                <c:pt idx="531">
                  <c:v>561</c:v>
                </c:pt>
                <c:pt idx="532">
                  <c:v>562</c:v>
                </c:pt>
                <c:pt idx="533">
                  <c:v>563</c:v>
                </c:pt>
                <c:pt idx="534">
                  <c:v>564</c:v>
                </c:pt>
                <c:pt idx="535">
                  <c:v>565</c:v>
                </c:pt>
                <c:pt idx="536">
                  <c:v>566</c:v>
                </c:pt>
                <c:pt idx="537">
                  <c:v>567</c:v>
                </c:pt>
                <c:pt idx="538">
                  <c:v>568</c:v>
                </c:pt>
                <c:pt idx="539">
                  <c:v>569</c:v>
                </c:pt>
                <c:pt idx="540">
                  <c:v>570</c:v>
                </c:pt>
                <c:pt idx="541">
                  <c:v>571</c:v>
                </c:pt>
                <c:pt idx="542">
                  <c:v>572</c:v>
                </c:pt>
                <c:pt idx="543">
                  <c:v>573</c:v>
                </c:pt>
                <c:pt idx="544">
                  <c:v>574</c:v>
                </c:pt>
                <c:pt idx="545">
                  <c:v>575</c:v>
                </c:pt>
                <c:pt idx="546">
                  <c:v>576</c:v>
                </c:pt>
                <c:pt idx="547">
                  <c:v>577</c:v>
                </c:pt>
                <c:pt idx="548">
                  <c:v>578</c:v>
                </c:pt>
                <c:pt idx="549">
                  <c:v>579</c:v>
                </c:pt>
                <c:pt idx="550">
                  <c:v>580</c:v>
                </c:pt>
                <c:pt idx="551">
                  <c:v>581</c:v>
                </c:pt>
                <c:pt idx="552">
                  <c:v>582</c:v>
                </c:pt>
                <c:pt idx="553">
                  <c:v>583</c:v>
                </c:pt>
                <c:pt idx="554">
                  <c:v>584</c:v>
                </c:pt>
                <c:pt idx="555">
                  <c:v>585</c:v>
                </c:pt>
                <c:pt idx="556">
                  <c:v>586</c:v>
                </c:pt>
                <c:pt idx="557">
                  <c:v>587</c:v>
                </c:pt>
                <c:pt idx="558">
                  <c:v>588</c:v>
                </c:pt>
                <c:pt idx="559">
                  <c:v>589</c:v>
                </c:pt>
                <c:pt idx="560">
                  <c:v>590</c:v>
                </c:pt>
                <c:pt idx="561">
                  <c:v>591</c:v>
                </c:pt>
                <c:pt idx="562">
                  <c:v>592</c:v>
                </c:pt>
                <c:pt idx="563">
                  <c:v>593</c:v>
                </c:pt>
                <c:pt idx="564">
                  <c:v>594</c:v>
                </c:pt>
                <c:pt idx="565">
                  <c:v>595</c:v>
                </c:pt>
                <c:pt idx="566">
                  <c:v>596</c:v>
                </c:pt>
                <c:pt idx="567">
                  <c:v>597</c:v>
                </c:pt>
                <c:pt idx="568">
                  <c:v>598</c:v>
                </c:pt>
                <c:pt idx="569">
                  <c:v>599</c:v>
                </c:pt>
                <c:pt idx="570">
                  <c:v>600</c:v>
                </c:pt>
                <c:pt idx="571">
                  <c:v>601</c:v>
                </c:pt>
                <c:pt idx="572">
                  <c:v>602</c:v>
                </c:pt>
                <c:pt idx="573">
                  <c:v>603</c:v>
                </c:pt>
                <c:pt idx="574">
                  <c:v>604</c:v>
                </c:pt>
                <c:pt idx="575">
                  <c:v>605</c:v>
                </c:pt>
                <c:pt idx="576">
                  <c:v>606</c:v>
                </c:pt>
                <c:pt idx="577">
                  <c:v>607</c:v>
                </c:pt>
                <c:pt idx="578">
                  <c:v>608</c:v>
                </c:pt>
                <c:pt idx="579">
                  <c:v>609</c:v>
                </c:pt>
                <c:pt idx="580">
                  <c:v>610</c:v>
                </c:pt>
                <c:pt idx="581">
                  <c:v>611</c:v>
                </c:pt>
                <c:pt idx="582">
                  <c:v>612</c:v>
                </c:pt>
                <c:pt idx="583">
                  <c:v>613</c:v>
                </c:pt>
                <c:pt idx="584">
                  <c:v>614</c:v>
                </c:pt>
                <c:pt idx="585">
                  <c:v>615</c:v>
                </c:pt>
                <c:pt idx="586">
                  <c:v>616</c:v>
                </c:pt>
                <c:pt idx="587">
                  <c:v>617</c:v>
                </c:pt>
                <c:pt idx="588">
                  <c:v>618</c:v>
                </c:pt>
                <c:pt idx="589">
                  <c:v>619</c:v>
                </c:pt>
                <c:pt idx="590">
                  <c:v>620</c:v>
                </c:pt>
                <c:pt idx="591">
                  <c:v>621</c:v>
                </c:pt>
                <c:pt idx="592">
                  <c:v>622</c:v>
                </c:pt>
                <c:pt idx="593">
                  <c:v>623</c:v>
                </c:pt>
                <c:pt idx="594">
                  <c:v>624</c:v>
                </c:pt>
                <c:pt idx="595">
                  <c:v>625</c:v>
                </c:pt>
                <c:pt idx="596">
                  <c:v>626</c:v>
                </c:pt>
                <c:pt idx="597">
                  <c:v>627</c:v>
                </c:pt>
                <c:pt idx="598">
                  <c:v>628</c:v>
                </c:pt>
                <c:pt idx="599">
                  <c:v>629</c:v>
                </c:pt>
                <c:pt idx="600">
                  <c:v>630</c:v>
                </c:pt>
                <c:pt idx="601">
                  <c:v>631</c:v>
                </c:pt>
                <c:pt idx="602">
                  <c:v>632</c:v>
                </c:pt>
                <c:pt idx="603">
                  <c:v>633</c:v>
                </c:pt>
                <c:pt idx="604">
                  <c:v>634</c:v>
                </c:pt>
                <c:pt idx="605">
                  <c:v>635</c:v>
                </c:pt>
                <c:pt idx="606">
                  <c:v>636</c:v>
                </c:pt>
                <c:pt idx="607">
                  <c:v>637</c:v>
                </c:pt>
                <c:pt idx="608">
                  <c:v>638</c:v>
                </c:pt>
                <c:pt idx="609">
                  <c:v>639</c:v>
                </c:pt>
                <c:pt idx="610">
                  <c:v>640</c:v>
                </c:pt>
                <c:pt idx="611">
                  <c:v>641</c:v>
                </c:pt>
                <c:pt idx="612">
                  <c:v>642</c:v>
                </c:pt>
                <c:pt idx="613">
                  <c:v>643</c:v>
                </c:pt>
                <c:pt idx="614">
                  <c:v>644</c:v>
                </c:pt>
                <c:pt idx="615">
                  <c:v>645</c:v>
                </c:pt>
                <c:pt idx="616">
                  <c:v>646</c:v>
                </c:pt>
                <c:pt idx="617">
                  <c:v>647</c:v>
                </c:pt>
                <c:pt idx="618">
                  <c:v>648</c:v>
                </c:pt>
                <c:pt idx="619">
                  <c:v>649</c:v>
                </c:pt>
                <c:pt idx="620">
                  <c:v>650</c:v>
                </c:pt>
                <c:pt idx="621">
                  <c:v>651</c:v>
                </c:pt>
                <c:pt idx="622">
                  <c:v>652</c:v>
                </c:pt>
                <c:pt idx="623">
                  <c:v>653</c:v>
                </c:pt>
                <c:pt idx="624">
                  <c:v>654</c:v>
                </c:pt>
                <c:pt idx="625">
                  <c:v>655</c:v>
                </c:pt>
                <c:pt idx="626">
                  <c:v>656</c:v>
                </c:pt>
                <c:pt idx="627">
                  <c:v>657</c:v>
                </c:pt>
                <c:pt idx="628">
                  <c:v>658</c:v>
                </c:pt>
                <c:pt idx="629">
                  <c:v>659</c:v>
                </c:pt>
                <c:pt idx="630">
                  <c:v>660</c:v>
                </c:pt>
                <c:pt idx="631">
                  <c:v>661</c:v>
                </c:pt>
                <c:pt idx="632">
                  <c:v>662</c:v>
                </c:pt>
                <c:pt idx="633">
                  <c:v>663</c:v>
                </c:pt>
                <c:pt idx="634">
                  <c:v>664</c:v>
                </c:pt>
                <c:pt idx="635">
                  <c:v>665</c:v>
                </c:pt>
                <c:pt idx="636">
                  <c:v>666</c:v>
                </c:pt>
                <c:pt idx="637">
                  <c:v>667</c:v>
                </c:pt>
                <c:pt idx="638">
                  <c:v>668</c:v>
                </c:pt>
                <c:pt idx="639">
                  <c:v>669</c:v>
                </c:pt>
                <c:pt idx="640">
                  <c:v>670</c:v>
                </c:pt>
                <c:pt idx="641">
                  <c:v>671</c:v>
                </c:pt>
                <c:pt idx="642">
                  <c:v>672</c:v>
                </c:pt>
                <c:pt idx="643">
                  <c:v>673</c:v>
                </c:pt>
                <c:pt idx="644">
                  <c:v>674</c:v>
                </c:pt>
                <c:pt idx="645">
                  <c:v>675</c:v>
                </c:pt>
                <c:pt idx="646">
                  <c:v>676</c:v>
                </c:pt>
                <c:pt idx="647">
                  <c:v>677</c:v>
                </c:pt>
                <c:pt idx="648">
                  <c:v>678</c:v>
                </c:pt>
                <c:pt idx="649">
                  <c:v>679</c:v>
                </c:pt>
                <c:pt idx="650">
                  <c:v>680</c:v>
                </c:pt>
                <c:pt idx="651">
                  <c:v>681</c:v>
                </c:pt>
                <c:pt idx="652">
                  <c:v>682</c:v>
                </c:pt>
                <c:pt idx="653">
                  <c:v>683</c:v>
                </c:pt>
                <c:pt idx="654">
                  <c:v>684</c:v>
                </c:pt>
                <c:pt idx="655">
                  <c:v>685</c:v>
                </c:pt>
                <c:pt idx="656">
                  <c:v>686</c:v>
                </c:pt>
                <c:pt idx="657">
                  <c:v>687</c:v>
                </c:pt>
                <c:pt idx="658">
                  <c:v>688</c:v>
                </c:pt>
                <c:pt idx="659">
                  <c:v>689</c:v>
                </c:pt>
                <c:pt idx="660">
                  <c:v>690</c:v>
                </c:pt>
                <c:pt idx="661">
                  <c:v>691</c:v>
                </c:pt>
                <c:pt idx="662">
                  <c:v>692</c:v>
                </c:pt>
                <c:pt idx="663">
                  <c:v>693</c:v>
                </c:pt>
                <c:pt idx="664">
                  <c:v>694</c:v>
                </c:pt>
                <c:pt idx="665">
                  <c:v>695</c:v>
                </c:pt>
                <c:pt idx="666">
                  <c:v>696</c:v>
                </c:pt>
                <c:pt idx="667">
                  <c:v>697</c:v>
                </c:pt>
                <c:pt idx="668">
                  <c:v>698</c:v>
                </c:pt>
                <c:pt idx="669">
                  <c:v>699</c:v>
                </c:pt>
                <c:pt idx="670">
                  <c:v>700</c:v>
                </c:pt>
                <c:pt idx="671">
                  <c:v>701</c:v>
                </c:pt>
                <c:pt idx="672">
                  <c:v>702</c:v>
                </c:pt>
                <c:pt idx="673">
                  <c:v>703</c:v>
                </c:pt>
                <c:pt idx="674">
                  <c:v>704</c:v>
                </c:pt>
                <c:pt idx="675">
                  <c:v>705</c:v>
                </c:pt>
                <c:pt idx="676">
                  <c:v>706</c:v>
                </c:pt>
                <c:pt idx="677">
                  <c:v>707</c:v>
                </c:pt>
                <c:pt idx="678">
                  <c:v>708</c:v>
                </c:pt>
                <c:pt idx="679">
                  <c:v>709</c:v>
                </c:pt>
                <c:pt idx="680">
                  <c:v>710</c:v>
                </c:pt>
                <c:pt idx="681">
                  <c:v>711</c:v>
                </c:pt>
                <c:pt idx="682">
                  <c:v>712</c:v>
                </c:pt>
                <c:pt idx="683">
                  <c:v>713</c:v>
                </c:pt>
                <c:pt idx="684">
                  <c:v>714</c:v>
                </c:pt>
                <c:pt idx="685">
                  <c:v>715</c:v>
                </c:pt>
                <c:pt idx="686">
                  <c:v>716</c:v>
                </c:pt>
                <c:pt idx="687">
                  <c:v>717</c:v>
                </c:pt>
                <c:pt idx="688">
                  <c:v>718</c:v>
                </c:pt>
                <c:pt idx="689">
                  <c:v>719</c:v>
                </c:pt>
                <c:pt idx="690">
                  <c:v>720</c:v>
                </c:pt>
                <c:pt idx="691">
                  <c:v>721</c:v>
                </c:pt>
                <c:pt idx="692">
                  <c:v>722</c:v>
                </c:pt>
                <c:pt idx="693">
                  <c:v>723</c:v>
                </c:pt>
                <c:pt idx="694">
                  <c:v>724</c:v>
                </c:pt>
                <c:pt idx="695">
                  <c:v>725</c:v>
                </c:pt>
                <c:pt idx="696">
                  <c:v>726</c:v>
                </c:pt>
                <c:pt idx="697">
                  <c:v>727</c:v>
                </c:pt>
                <c:pt idx="698">
                  <c:v>728</c:v>
                </c:pt>
                <c:pt idx="699">
                  <c:v>729</c:v>
                </c:pt>
                <c:pt idx="700">
                  <c:v>730</c:v>
                </c:pt>
                <c:pt idx="701">
                  <c:v>731</c:v>
                </c:pt>
                <c:pt idx="702">
                  <c:v>732</c:v>
                </c:pt>
                <c:pt idx="703">
                  <c:v>733</c:v>
                </c:pt>
                <c:pt idx="704">
                  <c:v>734</c:v>
                </c:pt>
                <c:pt idx="705">
                  <c:v>735</c:v>
                </c:pt>
                <c:pt idx="706">
                  <c:v>736</c:v>
                </c:pt>
                <c:pt idx="707">
                  <c:v>737</c:v>
                </c:pt>
                <c:pt idx="708">
                  <c:v>738</c:v>
                </c:pt>
                <c:pt idx="709">
                  <c:v>739</c:v>
                </c:pt>
                <c:pt idx="710">
                  <c:v>740</c:v>
                </c:pt>
                <c:pt idx="711">
                  <c:v>741</c:v>
                </c:pt>
                <c:pt idx="712">
                  <c:v>742</c:v>
                </c:pt>
                <c:pt idx="713">
                  <c:v>743</c:v>
                </c:pt>
                <c:pt idx="714">
                  <c:v>744</c:v>
                </c:pt>
                <c:pt idx="715">
                  <c:v>745</c:v>
                </c:pt>
                <c:pt idx="716">
                  <c:v>746</c:v>
                </c:pt>
                <c:pt idx="717">
                  <c:v>747</c:v>
                </c:pt>
                <c:pt idx="718">
                  <c:v>748</c:v>
                </c:pt>
                <c:pt idx="719">
                  <c:v>749</c:v>
                </c:pt>
                <c:pt idx="720">
                  <c:v>750</c:v>
                </c:pt>
                <c:pt idx="721">
                  <c:v>751</c:v>
                </c:pt>
                <c:pt idx="722">
                  <c:v>752</c:v>
                </c:pt>
                <c:pt idx="723">
                  <c:v>753</c:v>
                </c:pt>
                <c:pt idx="724">
                  <c:v>754</c:v>
                </c:pt>
                <c:pt idx="725">
                  <c:v>755</c:v>
                </c:pt>
                <c:pt idx="726">
                  <c:v>756</c:v>
                </c:pt>
                <c:pt idx="727">
                  <c:v>757</c:v>
                </c:pt>
                <c:pt idx="728">
                  <c:v>758</c:v>
                </c:pt>
                <c:pt idx="729">
                  <c:v>759</c:v>
                </c:pt>
                <c:pt idx="730">
                  <c:v>760</c:v>
                </c:pt>
                <c:pt idx="731">
                  <c:v>761</c:v>
                </c:pt>
                <c:pt idx="732">
                  <c:v>762</c:v>
                </c:pt>
                <c:pt idx="733">
                  <c:v>763</c:v>
                </c:pt>
                <c:pt idx="734">
                  <c:v>764</c:v>
                </c:pt>
                <c:pt idx="735">
                  <c:v>765</c:v>
                </c:pt>
                <c:pt idx="736">
                  <c:v>766</c:v>
                </c:pt>
                <c:pt idx="737">
                  <c:v>767</c:v>
                </c:pt>
                <c:pt idx="738">
                  <c:v>768</c:v>
                </c:pt>
                <c:pt idx="739">
                  <c:v>769</c:v>
                </c:pt>
                <c:pt idx="740">
                  <c:v>770</c:v>
                </c:pt>
                <c:pt idx="741">
                  <c:v>771</c:v>
                </c:pt>
                <c:pt idx="742">
                  <c:v>772</c:v>
                </c:pt>
                <c:pt idx="743">
                  <c:v>773</c:v>
                </c:pt>
                <c:pt idx="744">
                  <c:v>774</c:v>
                </c:pt>
                <c:pt idx="745">
                  <c:v>775</c:v>
                </c:pt>
                <c:pt idx="746">
                  <c:v>776</c:v>
                </c:pt>
                <c:pt idx="747">
                  <c:v>777</c:v>
                </c:pt>
                <c:pt idx="748">
                  <c:v>778</c:v>
                </c:pt>
                <c:pt idx="749">
                  <c:v>779</c:v>
                </c:pt>
                <c:pt idx="750">
                  <c:v>780</c:v>
                </c:pt>
                <c:pt idx="751">
                  <c:v>781</c:v>
                </c:pt>
                <c:pt idx="752">
                  <c:v>782</c:v>
                </c:pt>
                <c:pt idx="753">
                  <c:v>783</c:v>
                </c:pt>
                <c:pt idx="754">
                  <c:v>784</c:v>
                </c:pt>
                <c:pt idx="755">
                  <c:v>785</c:v>
                </c:pt>
                <c:pt idx="756">
                  <c:v>786</c:v>
                </c:pt>
                <c:pt idx="757">
                  <c:v>787</c:v>
                </c:pt>
                <c:pt idx="758">
                  <c:v>788</c:v>
                </c:pt>
                <c:pt idx="759">
                  <c:v>789</c:v>
                </c:pt>
                <c:pt idx="760">
                  <c:v>790</c:v>
                </c:pt>
                <c:pt idx="761">
                  <c:v>791</c:v>
                </c:pt>
                <c:pt idx="762">
                  <c:v>792</c:v>
                </c:pt>
                <c:pt idx="763">
                  <c:v>793</c:v>
                </c:pt>
                <c:pt idx="764">
                  <c:v>794</c:v>
                </c:pt>
                <c:pt idx="765">
                  <c:v>795</c:v>
                </c:pt>
                <c:pt idx="766">
                  <c:v>796</c:v>
                </c:pt>
                <c:pt idx="767">
                  <c:v>797</c:v>
                </c:pt>
                <c:pt idx="768">
                  <c:v>798</c:v>
                </c:pt>
                <c:pt idx="769">
                  <c:v>799</c:v>
                </c:pt>
                <c:pt idx="770">
                  <c:v>800</c:v>
                </c:pt>
                <c:pt idx="771">
                  <c:v>801</c:v>
                </c:pt>
                <c:pt idx="772">
                  <c:v>802</c:v>
                </c:pt>
                <c:pt idx="773">
                  <c:v>803</c:v>
                </c:pt>
                <c:pt idx="774">
                  <c:v>804</c:v>
                </c:pt>
                <c:pt idx="775">
                  <c:v>805</c:v>
                </c:pt>
                <c:pt idx="776">
                  <c:v>806</c:v>
                </c:pt>
                <c:pt idx="777">
                  <c:v>807</c:v>
                </c:pt>
                <c:pt idx="778">
                  <c:v>808</c:v>
                </c:pt>
                <c:pt idx="779">
                  <c:v>809</c:v>
                </c:pt>
                <c:pt idx="780">
                  <c:v>810</c:v>
                </c:pt>
                <c:pt idx="781">
                  <c:v>811</c:v>
                </c:pt>
                <c:pt idx="782">
                  <c:v>812</c:v>
                </c:pt>
                <c:pt idx="783">
                  <c:v>813</c:v>
                </c:pt>
                <c:pt idx="784">
                  <c:v>814</c:v>
                </c:pt>
                <c:pt idx="785">
                  <c:v>815</c:v>
                </c:pt>
                <c:pt idx="786">
                  <c:v>816</c:v>
                </c:pt>
                <c:pt idx="787">
                  <c:v>817</c:v>
                </c:pt>
                <c:pt idx="788">
                  <c:v>818</c:v>
                </c:pt>
                <c:pt idx="789">
                  <c:v>819</c:v>
                </c:pt>
                <c:pt idx="790">
                  <c:v>820</c:v>
                </c:pt>
                <c:pt idx="791">
                  <c:v>821</c:v>
                </c:pt>
                <c:pt idx="792">
                  <c:v>822</c:v>
                </c:pt>
                <c:pt idx="793">
                  <c:v>823</c:v>
                </c:pt>
                <c:pt idx="794">
                  <c:v>824</c:v>
                </c:pt>
                <c:pt idx="795">
                  <c:v>825</c:v>
                </c:pt>
                <c:pt idx="796">
                  <c:v>826</c:v>
                </c:pt>
                <c:pt idx="797">
                  <c:v>827</c:v>
                </c:pt>
                <c:pt idx="798">
                  <c:v>828</c:v>
                </c:pt>
                <c:pt idx="799">
                  <c:v>829</c:v>
                </c:pt>
                <c:pt idx="800">
                  <c:v>830</c:v>
                </c:pt>
                <c:pt idx="801">
                  <c:v>831</c:v>
                </c:pt>
                <c:pt idx="802">
                  <c:v>832</c:v>
                </c:pt>
                <c:pt idx="803">
                  <c:v>833</c:v>
                </c:pt>
                <c:pt idx="804">
                  <c:v>834</c:v>
                </c:pt>
                <c:pt idx="805">
                  <c:v>835</c:v>
                </c:pt>
                <c:pt idx="806">
                  <c:v>836</c:v>
                </c:pt>
                <c:pt idx="807">
                  <c:v>837</c:v>
                </c:pt>
                <c:pt idx="808">
                  <c:v>838</c:v>
                </c:pt>
                <c:pt idx="809">
                  <c:v>839</c:v>
                </c:pt>
                <c:pt idx="810">
                  <c:v>840</c:v>
                </c:pt>
                <c:pt idx="811">
                  <c:v>841</c:v>
                </c:pt>
                <c:pt idx="812">
                  <c:v>842</c:v>
                </c:pt>
                <c:pt idx="813">
                  <c:v>843</c:v>
                </c:pt>
                <c:pt idx="814">
                  <c:v>844</c:v>
                </c:pt>
                <c:pt idx="815">
                  <c:v>845</c:v>
                </c:pt>
                <c:pt idx="816">
                  <c:v>846</c:v>
                </c:pt>
                <c:pt idx="817">
                  <c:v>847</c:v>
                </c:pt>
                <c:pt idx="818">
                  <c:v>848</c:v>
                </c:pt>
                <c:pt idx="819">
                  <c:v>849</c:v>
                </c:pt>
                <c:pt idx="820">
                  <c:v>850</c:v>
                </c:pt>
                <c:pt idx="821">
                  <c:v>851</c:v>
                </c:pt>
                <c:pt idx="822">
                  <c:v>852</c:v>
                </c:pt>
                <c:pt idx="823">
                  <c:v>853</c:v>
                </c:pt>
                <c:pt idx="824">
                  <c:v>854</c:v>
                </c:pt>
                <c:pt idx="825">
                  <c:v>855</c:v>
                </c:pt>
                <c:pt idx="826">
                  <c:v>856</c:v>
                </c:pt>
                <c:pt idx="827">
                  <c:v>857</c:v>
                </c:pt>
                <c:pt idx="828">
                  <c:v>858</c:v>
                </c:pt>
                <c:pt idx="829">
                  <c:v>859</c:v>
                </c:pt>
                <c:pt idx="830">
                  <c:v>860</c:v>
                </c:pt>
                <c:pt idx="831">
                  <c:v>861</c:v>
                </c:pt>
                <c:pt idx="832">
                  <c:v>862</c:v>
                </c:pt>
                <c:pt idx="833">
                  <c:v>863</c:v>
                </c:pt>
                <c:pt idx="834">
                  <c:v>864</c:v>
                </c:pt>
                <c:pt idx="835">
                  <c:v>865</c:v>
                </c:pt>
                <c:pt idx="836">
                  <c:v>866</c:v>
                </c:pt>
                <c:pt idx="837">
                  <c:v>867</c:v>
                </c:pt>
                <c:pt idx="838">
                  <c:v>868</c:v>
                </c:pt>
                <c:pt idx="839">
                  <c:v>869</c:v>
                </c:pt>
                <c:pt idx="840">
                  <c:v>870</c:v>
                </c:pt>
                <c:pt idx="841">
                  <c:v>871</c:v>
                </c:pt>
                <c:pt idx="842">
                  <c:v>872</c:v>
                </c:pt>
                <c:pt idx="843">
                  <c:v>873</c:v>
                </c:pt>
                <c:pt idx="844">
                  <c:v>874</c:v>
                </c:pt>
                <c:pt idx="845">
                  <c:v>875</c:v>
                </c:pt>
                <c:pt idx="846">
                  <c:v>876</c:v>
                </c:pt>
                <c:pt idx="847">
                  <c:v>877</c:v>
                </c:pt>
                <c:pt idx="848">
                  <c:v>878</c:v>
                </c:pt>
                <c:pt idx="849">
                  <c:v>879</c:v>
                </c:pt>
                <c:pt idx="850">
                  <c:v>880</c:v>
                </c:pt>
                <c:pt idx="851">
                  <c:v>881</c:v>
                </c:pt>
                <c:pt idx="852">
                  <c:v>882</c:v>
                </c:pt>
                <c:pt idx="853">
                  <c:v>883</c:v>
                </c:pt>
                <c:pt idx="854">
                  <c:v>884</c:v>
                </c:pt>
                <c:pt idx="855">
                  <c:v>885</c:v>
                </c:pt>
                <c:pt idx="856">
                  <c:v>886</c:v>
                </c:pt>
                <c:pt idx="857">
                  <c:v>887</c:v>
                </c:pt>
                <c:pt idx="858">
                  <c:v>888</c:v>
                </c:pt>
                <c:pt idx="859">
                  <c:v>889</c:v>
                </c:pt>
                <c:pt idx="860">
                  <c:v>890</c:v>
                </c:pt>
                <c:pt idx="861">
                  <c:v>891</c:v>
                </c:pt>
                <c:pt idx="862">
                  <c:v>892</c:v>
                </c:pt>
                <c:pt idx="863">
                  <c:v>893</c:v>
                </c:pt>
                <c:pt idx="864">
                  <c:v>894</c:v>
                </c:pt>
                <c:pt idx="865">
                  <c:v>895</c:v>
                </c:pt>
                <c:pt idx="866">
                  <c:v>896</c:v>
                </c:pt>
                <c:pt idx="867">
                  <c:v>897</c:v>
                </c:pt>
                <c:pt idx="868">
                  <c:v>898</c:v>
                </c:pt>
                <c:pt idx="869">
                  <c:v>899</c:v>
                </c:pt>
                <c:pt idx="870">
                  <c:v>900</c:v>
                </c:pt>
                <c:pt idx="871">
                  <c:v>901</c:v>
                </c:pt>
                <c:pt idx="872">
                  <c:v>902</c:v>
                </c:pt>
                <c:pt idx="873">
                  <c:v>903</c:v>
                </c:pt>
                <c:pt idx="874">
                  <c:v>904</c:v>
                </c:pt>
                <c:pt idx="875">
                  <c:v>905</c:v>
                </c:pt>
                <c:pt idx="876">
                  <c:v>906</c:v>
                </c:pt>
                <c:pt idx="877">
                  <c:v>907</c:v>
                </c:pt>
                <c:pt idx="878">
                  <c:v>908</c:v>
                </c:pt>
                <c:pt idx="879">
                  <c:v>909</c:v>
                </c:pt>
                <c:pt idx="880">
                  <c:v>910</c:v>
                </c:pt>
                <c:pt idx="881">
                  <c:v>911</c:v>
                </c:pt>
                <c:pt idx="882">
                  <c:v>912</c:v>
                </c:pt>
                <c:pt idx="883">
                  <c:v>913</c:v>
                </c:pt>
                <c:pt idx="884">
                  <c:v>914</c:v>
                </c:pt>
                <c:pt idx="885">
                  <c:v>915</c:v>
                </c:pt>
                <c:pt idx="886">
                  <c:v>916</c:v>
                </c:pt>
                <c:pt idx="887">
                  <c:v>917</c:v>
                </c:pt>
                <c:pt idx="888">
                  <c:v>918</c:v>
                </c:pt>
                <c:pt idx="889">
                  <c:v>919</c:v>
                </c:pt>
                <c:pt idx="890">
                  <c:v>920</c:v>
                </c:pt>
                <c:pt idx="891">
                  <c:v>921</c:v>
                </c:pt>
                <c:pt idx="892">
                  <c:v>922</c:v>
                </c:pt>
                <c:pt idx="893">
                  <c:v>923</c:v>
                </c:pt>
                <c:pt idx="894">
                  <c:v>924</c:v>
                </c:pt>
                <c:pt idx="895">
                  <c:v>925</c:v>
                </c:pt>
                <c:pt idx="896">
                  <c:v>926</c:v>
                </c:pt>
                <c:pt idx="897">
                  <c:v>927</c:v>
                </c:pt>
                <c:pt idx="898">
                  <c:v>928</c:v>
                </c:pt>
                <c:pt idx="899">
                  <c:v>929</c:v>
                </c:pt>
                <c:pt idx="900">
                  <c:v>930</c:v>
                </c:pt>
                <c:pt idx="901">
                  <c:v>931</c:v>
                </c:pt>
                <c:pt idx="902">
                  <c:v>932</c:v>
                </c:pt>
                <c:pt idx="903">
                  <c:v>933</c:v>
                </c:pt>
                <c:pt idx="904">
                  <c:v>934</c:v>
                </c:pt>
                <c:pt idx="905">
                  <c:v>935</c:v>
                </c:pt>
                <c:pt idx="906">
                  <c:v>936</c:v>
                </c:pt>
                <c:pt idx="907">
                  <c:v>937</c:v>
                </c:pt>
                <c:pt idx="908">
                  <c:v>938</c:v>
                </c:pt>
                <c:pt idx="909">
                  <c:v>939</c:v>
                </c:pt>
                <c:pt idx="910">
                  <c:v>940</c:v>
                </c:pt>
                <c:pt idx="911">
                  <c:v>941</c:v>
                </c:pt>
                <c:pt idx="912">
                  <c:v>942</c:v>
                </c:pt>
                <c:pt idx="913">
                  <c:v>943</c:v>
                </c:pt>
                <c:pt idx="914">
                  <c:v>944</c:v>
                </c:pt>
                <c:pt idx="915">
                  <c:v>945</c:v>
                </c:pt>
                <c:pt idx="916">
                  <c:v>946</c:v>
                </c:pt>
                <c:pt idx="917">
                  <c:v>947</c:v>
                </c:pt>
                <c:pt idx="918">
                  <c:v>948</c:v>
                </c:pt>
                <c:pt idx="919">
                  <c:v>949</c:v>
                </c:pt>
                <c:pt idx="920">
                  <c:v>950</c:v>
                </c:pt>
                <c:pt idx="921">
                  <c:v>951</c:v>
                </c:pt>
                <c:pt idx="922">
                  <c:v>952</c:v>
                </c:pt>
                <c:pt idx="923">
                  <c:v>953</c:v>
                </c:pt>
                <c:pt idx="924">
                  <c:v>954</c:v>
                </c:pt>
                <c:pt idx="925">
                  <c:v>955</c:v>
                </c:pt>
                <c:pt idx="926">
                  <c:v>956</c:v>
                </c:pt>
                <c:pt idx="927">
                  <c:v>957</c:v>
                </c:pt>
                <c:pt idx="928">
                  <c:v>958</c:v>
                </c:pt>
                <c:pt idx="929">
                  <c:v>959</c:v>
                </c:pt>
                <c:pt idx="930">
                  <c:v>960</c:v>
                </c:pt>
                <c:pt idx="931">
                  <c:v>961</c:v>
                </c:pt>
                <c:pt idx="932">
                  <c:v>962</c:v>
                </c:pt>
                <c:pt idx="933">
                  <c:v>963</c:v>
                </c:pt>
                <c:pt idx="934">
                  <c:v>964</c:v>
                </c:pt>
                <c:pt idx="935">
                  <c:v>965</c:v>
                </c:pt>
                <c:pt idx="936">
                  <c:v>966</c:v>
                </c:pt>
                <c:pt idx="937">
                  <c:v>967</c:v>
                </c:pt>
                <c:pt idx="938">
                  <c:v>968</c:v>
                </c:pt>
                <c:pt idx="939">
                  <c:v>969</c:v>
                </c:pt>
                <c:pt idx="940">
                  <c:v>970</c:v>
                </c:pt>
                <c:pt idx="941">
                  <c:v>971</c:v>
                </c:pt>
                <c:pt idx="942">
                  <c:v>972</c:v>
                </c:pt>
                <c:pt idx="943">
                  <c:v>973</c:v>
                </c:pt>
                <c:pt idx="944">
                  <c:v>974</c:v>
                </c:pt>
                <c:pt idx="945">
                  <c:v>975</c:v>
                </c:pt>
                <c:pt idx="946">
                  <c:v>976</c:v>
                </c:pt>
                <c:pt idx="947">
                  <c:v>977</c:v>
                </c:pt>
                <c:pt idx="948">
                  <c:v>978</c:v>
                </c:pt>
                <c:pt idx="949">
                  <c:v>979</c:v>
                </c:pt>
                <c:pt idx="950">
                  <c:v>980</c:v>
                </c:pt>
                <c:pt idx="951">
                  <c:v>981</c:v>
                </c:pt>
                <c:pt idx="952">
                  <c:v>982</c:v>
                </c:pt>
                <c:pt idx="953">
                  <c:v>983</c:v>
                </c:pt>
                <c:pt idx="954">
                  <c:v>984</c:v>
                </c:pt>
                <c:pt idx="955">
                  <c:v>985</c:v>
                </c:pt>
                <c:pt idx="956">
                  <c:v>986</c:v>
                </c:pt>
                <c:pt idx="957">
                  <c:v>987</c:v>
                </c:pt>
                <c:pt idx="958">
                  <c:v>988</c:v>
                </c:pt>
                <c:pt idx="959">
                  <c:v>989</c:v>
                </c:pt>
                <c:pt idx="960">
                  <c:v>990</c:v>
                </c:pt>
                <c:pt idx="961">
                  <c:v>991</c:v>
                </c:pt>
                <c:pt idx="962">
                  <c:v>992</c:v>
                </c:pt>
                <c:pt idx="963">
                  <c:v>993</c:v>
                </c:pt>
                <c:pt idx="964">
                  <c:v>994</c:v>
                </c:pt>
                <c:pt idx="965">
                  <c:v>995</c:v>
                </c:pt>
                <c:pt idx="966">
                  <c:v>996</c:v>
                </c:pt>
                <c:pt idx="967">
                  <c:v>997</c:v>
                </c:pt>
                <c:pt idx="968">
                  <c:v>998</c:v>
                </c:pt>
                <c:pt idx="969">
                  <c:v>999</c:v>
                </c:pt>
                <c:pt idx="970">
                  <c:v>1000</c:v>
                </c:pt>
                <c:pt idx="971">
                  <c:v>1001</c:v>
                </c:pt>
                <c:pt idx="972">
                  <c:v>1002</c:v>
                </c:pt>
                <c:pt idx="973">
                  <c:v>1003</c:v>
                </c:pt>
                <c:pt idx="974">
                  <c:v>1004</c:v>
                </c:pt>
                <c:pt idx="975">
                  <c:v>1005</c:v>
                </c:pt>
                <c:pt idx="976">
                  <c:v>1006</c:v>
                </c:pt>
                <c:pt idx="977">
                  <c:v>1007</c:v>
                </c:pt>
                <c:pt idx="978">
                  <c:v>1008</c:v>
                </c:pt>
                <c:pt idx="979">
                  <c:v>1009</c:v>
                </c:pt>
                <c:pt idx="980">
                  <c:v>1010</c:v>
                </c:pt>
                <c:pt idx="981">
                  <c:v>1011</c:v>
                </c:pt>
                <c:pt idx="982">
                  <c:v>1012</c:v>
                </c:pt>
                <c:pt idx="983">
                  <c:v>1013</c:v>
                </c:pt>
                <c:pt idx="984">
                  <c:v>1014</c:v>
                </c:pt>
                <c:pt idx="985">
                  <c:v>1015</c:v>
                </c:pt>
                <c:pt idx="986">
                  <c:v>1016</c:v>
                </c:pt>
                <c:pt idx="987">
                  <c:v>1017</c:v>
                </c:pt>
                <c:pt idx="988">
                  <c:v>1018</c:v>
                </c:pt>
                <c:pt idx="989">
                  <c:v>1019</c:v>
                </c:pt>
                <c:pt idx="990">
                  <c:v>1020</c:v>
                </c:pt>
                <c:pt idx="991">
                  <c:v>1021</c:v>
                </c:pt>
                <c:pt idx="992">
                  <c:v>1022</c:v>
                </c:pt>
                <c:pt idx="993">
                  <c:v>1023</c:v>
                </c:pt>
                <c:pt idx="994">
                  <c:v>1024</c:v>
                </c:pt>
                <c:pt idx="995">
                  <c:v>1025</c:v>
                </c:pt>
                <c:pt idx="996">
                  <c:v>1026</c:v>
                </c:pt>
                <c:pt idx="997">
                  <c:v>1027</c:v>
                </c:pt>
                <c:pt idx="998">
                  <c:v>1028</c:v>
                </c:pt>
                <c:pt idx="999">
                  <c:v>1029</c:v>
                </c:pt>
                <c:pt idx="1000">
                  <c:v>1030</c:v>
                </c:pt>
                <c:pt idx="1001">
                  <c:v>1031</c:v>
                </c:pt>
                <c:pt idx="1002">
                  <c:v>1032</c:v>
                </c:pt>
                <c:pt idx="1003">
                  <c:v>1033</c:v>
                </c:pt>
                <c:pt idx="1004">
                  <c:v>1034</c:v>
                </c:pt>
                <c:pt idx="1005">
                  <c:v>1035</c:v>
                </c:pt>
                <c:pt idx="1006">
                  <c:v>1036</c:v>
                </c:pt>
                <c:pt idx="1007">
                  <c:v>1037</c:v>
                </c:pt>
                <c:pt idx="1008">
                  <c:v>1038</c:v>
                </c:pt>
                <c:pt idx="1009">
                  <c:v>1039</c:v>
                </c:pt>
                <c:pt idx="1010">
                  <c:v>1040</c:v>
                </c:pt>
                <c:pt idx="1011">
                  <c:v>1041</c:v>
                </c:pt>
                <c:pt idx="1012">
                  <c:v>1042</c:v>
                </c:pt>
                <c:pt idx="1013">
                  <c:v>1043</c:v>
                </c:pt>
                <c:pt idx="1014">
                  <c:v>1044</c:v>
                </c:pt>
                <c:pt idx="1015">
                  <c:v>1045</c:v>
                </c:pt>
                <c:pt idx="1016">
                  <c:v>1046</c:v>
                </c:pt>
                <c:pt idx="1017">
                  <c:v>1047</c:v>
                </c:pt>
                <c:pt idx="1018">
                  <c:v>1048</c:v>
                </c:pt>
                <c:pt idx="1019">
                  <c:v>1049</c:v>
                </c:pt>
                <c:pt idx="1020">
                  <c:v>1050</c:v>
                </c:pt>
                <c:pt idx="1021">
                  <c:v>1051</c:v>
                </c:pt>
                <c:pt idx="1022">
                  <c:v>1052</c:v>
                </c:pt>
                <c:pt idx="1023">
                  <c:v>1053</c:v>
                </c:pt>
                <c:pt idx="1024">
                  <c:v>1054</c:v>
                </c:pt>
                <c:pt idx="1025">
                  <c:v>1055</c:v>
                </c:pt>
                <c:pt idx="1026">
                  <c:v>1056</c:v>
                </c:pt>
                <c:pt idx="1027">
                  <c:v>1057</c:v>
                </c:pt>
                <c:pt idx="1028">
                  <c:v>1058</c:v>
                </c:pt>
                <c:pt idx="1029">
                  <c:v>1059</c:v>
                </c:pt>
                <c:pt idx="1030">
                  <c:v>1060</c:v>
                </c:pt>
                <c:pt idx="1031">
                  <c:v>1061</c:v>
                </c:pt>
                <c:pt idx="1032">
                  <c:v>1062</c:v>
                </c:pt>
                <c:pt idx="1033">
                  <c:v>1063</c:v>
                </c:pt>
                <c:pt idx="1034">
                  <c:v>1064</c:v>
                </c:pt>
                <c:pt idx="1035">
                  <c:v>1065</c:v>
                </c:pt>
                <c:pt idx="1036">
                  <c:v>1066</c:v>
                </c:pt>
                <c:pt idx="1037">
                  <c:v>1067</c:v>
                </c:pt>
                <c:pt idx="1038">
                  <c:v>1068</c:v>
                </c:pt>
                <c:pt idx="1039">
                  <c:v>1069</c:v>
                </c:pt>
                <c:pt idx="1040">
                  <c:v>1070</c:v>
                </c:pt>
                <c:pt idx="1041">
                  <c:v>1071</c:v>
                </c:pt>
                <c:pt idx="1042">
                  <c:v>1072</c:v>
                </c:pt>
                <c:pt idx="1043">
                  <c:v>1073</c:v>
                </c:pt>
                <c:pt idx="1044">
                  <c:v>1074</c:v>
                </c:pt>
                <c:pt idx="1045">
                  <c:v>1075</c:v>
                </c:pt>
                <c:pt idx="1046">
                  <c:v>1076</c:v>
                </c:pt>
                <c:pt idx="1047">
                  <c:v>1077</c:v>
                </c:pt>
                <c:pt idx="1048">
                  <c:v>1078</c:v>
                </c:pt>
                <c:pt idx="1049">
                  <c:v>1079</c:v>
                </c:pt>
                <c:pt idx="1050">
                  <c:v>1080</c:v>
                </c:pt>
                <c:pt idx="1051">
                  <c:v>1081</c:v>
                </c:pt>
                <c:pt idx="1052">
                  <c:v>1082</c:v>
                </c:pt>
                <c:pt idx="1053">
                  <c:v>1083</c:v>
                </c:pt>
                <c:pt idx="1054">
                  <c:v>1084</c:v>
                </c:pt>
                <c:pt idx="1055">
                  <c:v>1085</c:v>
                </c:pt>
                <c:pt idx="1056">
                  <c:v>1086</c:v>
                </c:pt>
                <c:pt idx="1057">
                  <c:v>1087</c:v>
                </c:pt>
                <c:pt idx="1058">
                  <c:v>1088</c:v>
                </c:pt>
                <c:pt idx="1059">
                  <c:v>1089</c:v>
                </c:pt>
                <c:pt idx="1060">
                  <c:v>1090</c:v>
                </c:pt>
                <c:pt idx="1061">
                  <c:v>1091</c:v>
                </c:pt>
                <c:pt idx="1062">
                  <c:v>1092</c:v>
                </c:pt>
                <c:pt idx="1063">
                  <c:v>1093</c:v>
                </c:pt>
                <c:pt idx="1064">
                  <c:v>1094</c:v>
                </c:pt>
                <c:pt idx="1065">
                  <c:v>1095</c:v>
                </c:pt>
                <c:pt idx="1066">
                  <c:v>1096</c:v>
                </c:pt>
                <c:pt idx="1067">
                  <c:v>1097</c:v>
                </c:pt>
                <c:pt idx="1068">
                  <c:v>1098</c:v>
                </c:pt>
                <c:pt idx="1069">
                  <c:v>1099</c:v>
                </c:pt>
                <c:pt idx="1070">
                  <c:v>1100</c:v>
                </c:pt>
                <c:pt idx="1071">
                  <c:v>1101</c:v>
                </c:pt>
                <c:pt idx="1072">
                  <c:v>1102</c:v>
                </c:pt>
                <c:pt idx="1073">
                  <c:v>1103</c:v>
                </c:pt>
                <c:pt idx="1074">
                  <c:v>1104</c:v>
                </c:pt>
                <c:pt idx="1075">
                  <c:v>1105</c:v>
                </c:pt>
                <c:pt idx="1076">
                  <c:v>1106</c:v>
                </c:pt>
                <c:pt idx="1077">
                  <c:v>1107</c:v>
                </c:pt>
                <c:pt idx="1078">
                  <c:v>1108</c:v>
                </c:pt>
                <c:pt idx="1079">
                  <c:v>1109</c:v>
                </c:pt>
                <c:pt idx="1080">
                  <c:v>1110</c:v>
                </c:pt>
                <c:pt idx="1081">
                  <c:v>1111</c:v>
                </c:pt>
                <c:pt idx="1082">
                  <c:v>1112</c:v>
                </c:pt>
                <c:pt idx="1083">
                  <c:v>1113</c:v>
                </c:pt>
                <c:pt idx="1084">
                  <c:v>1114</c:v>
                </c:pt>
                <c:pt idx="1085">
                  <c:v>1115</c:v>
                </c:pt>
                <c:pt idx="1086">
                  <c:v>1116</c:v>
                </c:pt>
                <c:pt idx="1087">
                  <c:v>1117</c:v>
                </c:pt>
                <c:pt idx="1088">
                  <c:v>1118</c:v>
                </c:pt>
                <c:pt idx="1089">
                  <c:v>1119</c:v>
                </c:pt>
                <c:pt idx="1090">
                  <c:v>1120</c:v>
                </c:pt>
                <c:pt idx="1091">
                  <c:v>1121</c:v>
                </c:pt>
                <c:pt idx="1092">
                  <c:v>1122</c:v>
                </c:pt>
                <c:pt idx="1093">
                  <c:v>1123</c:v>
                </c:pt>
                <c:pt idx="1094">
                  <c:v>1124</c:v>
                </c:pt>
                <c:pt idx="1095">
                  <c:v>1125</c:v>
                </c:pt>
                <c:pt idx="1096">
                  <c:v>1126</c:v>
                </c:pt>
                <c:pt idx="1097">
                  <c:v>1127</c:v>
                </c:pt>
                <c:pt idx="1098">
                  <c:v>1128</c:v>
                </c:pt>
                <c:pt idx="1099">
                  <c:v>1129</c:v>
                </c:pt>
                <c:pt idx="1100">
                  <c:v>1130</c:v>
                </c:pt>
                <c:pt idx="1101">
                  <c:v>1131</c:v>
                </c:pt>
                <c:pt idx="1102">
                  <c:v>1132</c:v>
                </c:pt>
                <c:pt idx="1103">
                  <c:v>1133</c:v>
                </c:pt>
                <c:pt idx="1104">
                  <c:v>1134</c:v>
                </c:pt>
                <c:pt idx="1105">
                  <c:v>1135</c:v>
                </c:pt>
                <c:pt idx="1106">
                  <c:v>1136</c:v>
                </c:pt>
                <c:pt idx="1107">
                  <c:v>1137</c:v>
                </c:pt>
                <c:pt idx="1108">
                  <c:v>1138</c:v>
                </c:pt>
                <c:pt idx="1109">
                  <c:v>1139</c:v>
                </c:pt>
                <c:pt idx="1110">
                  <c:v>1140</c:v>
                </c:pt>
                <c:pt idx="1111">
                  <c:v>1141</c:v>
                </c:pt>
                <c:pt idx="1112">
                  <c:v>1142</c:v>
                </c:pt>
                <c:pt idx="1113">
                  <c:v>1143</c:v>
                </c:pt>
                <c:pt idx="1114">
                  <c:v>1144</c:v>
                </c:pt>
                <c:pt idx="1115">
                  <c:v>1145</c:v>
                </c:pt>
                <c:pt idx="1116">
                  <c:v>1146</c:v>
                </c:pt>
                <c:pt idx="1117">
                  <c:v>1147</c:v>
                </c:pt>
                <c:pt idx="1118">
                  <c:v>1148</c:v>
                </c:pt>
                <c:pt idx="1119">
                  <c:v>1149</c:v>
                </c:pt>
                <c:pt idx="1120">
                  <c:v>1150</c:v>
                </c:pt>
                <c:pt idx="1121">
                  <c:v>1151</c:v>
                </c:pt>
                <c:pt idx="1122">
                  <c:v>1152</c:v>
                </c:pt>
                <c:pt idx="1123">
                  <c:v>1153</c:v>
                </c:pt>
                <c:pt idx="1124">
                  <c:v>1154</c:v>
                </c:pt>
                <c:pt idx="1125">
                  <c:v>1155</c:v>
                </c:pt>
                <c:pt idx="1126">
                  <c:v>1156</c:v>
                </c:pt>
                <c:pt idx="1127">
                  <c:v>1157</c:v>
                </c:pt>
                <c:pt idx="1128">
                  <c:v>1158</c:v>
                </c:pt>
                <c:pt idx="1129">
                  <c:v>1159</c:v>
                </c:pt>
                <c:pt idx="1130">
                  <c:v>1160</c:v>
                </c:pt>
                <c:pt idx="1131">
                  <c:v>1161</c:v>
                </c:pt>
                <c:pt idx="1132">
                  <c:v>1162</c:v>
                </c:pt>
                <c:pt idx="1133">
                  <c:v>1163</c:v>
                </c:pt>
                <c:pt idx="1134">
                  <c:v>1164</c:v>
                </c:pt>
                <c:pt idx="1135">
                  <c:v>1165</c:v>
                </c:pt>
                <c:pt idx="1136">
                  <c:v>1166</c:v>
                </c:pt>
                <c:pt idx="1137">
                  <c:v>1167</c:v>
                </c:pt>
                <c:pt idx="1138">
                  <c:v>1168</c:v>
                </c:pt>
                <c:pt idx="1139">
                  <c:v>1169</c:v>
                </c:pt>
                <c:pt idx="1140">
                  <c:v>1170</c:v>
                </c:pt>
                <c:pt idx="1141">
                  <c:v>1171</c:v>
                </c:pt>
                <c:pt idx="1142">
                  <c:v>1172</c:v>
                </c:pt>
                <c:pt idx="1143">
                  <c:v>1173</c:v>
                </c:pt>
                <c:pt idx="1144">
                  <c:v>1174</c:v>
                </c:pt>
                <c:pt idx="1145">
                  <c:v>1175</c:v>
                </c:pt>
                <c:pt idx="1146">
                  <c:v>1176</c:v>
                </c:pt>
                <c:pt idx="1147">
                  <c:v>1177</c:v>
                </c:pt>
                <c:pt idx="1148">
                  <c:v>1178</c:v>
                </c:pt>
                <c:pt idx="1149">
                  <c:v>1179</c:v>
                </c:pt>
                <c:pt idx="1150">
                  <c:v>1180</c:v>
                </c:pt>
                <c:pt idx="1151">
                  <c:v>1181</c:v>
                </c:pt>
                <c:pt idx="1152">
                  <c:v>1182</c:v>
                </c:pt>
                <c:pt idx="1153">
                  <c:v>1183</c:v>
                </c:pt>
                <c:pt idx="1154">
                  <c:v>1184</c:v>
                </c:pt>
                <c:pt idx="1155">
                  <c:v>1185</c:v>
                </c:pt>
                <c:pt idx="1156">
                  <c:v>1186</c:v>
                </c:pt>
                <c:pt idx="1157">
                  <c:v>1187</c:v>
                </c:pt>
                <c:pt idx="1158">
                  <c:v>1188</c:v>
                </c:pt>
                <c:pt idx="1159">
                  <c:v>1189</c:v>
                </c:pt>
                <c:pt idx="1160">
                  <c:v>1190</c:v>
                </c:pt>
                <c:pt idx="1161">
                  <c:v>1191</c:v>
                </c:pt>
                <c:pt idx="1162">
                  <c:v>1192</c:v>
                </c:pt>
                <c:pt idx="1163">
                  <c:v>1193</c:v>
                </c:pt>
                <c:pt idx="1164">
                  <c:v>1194</c:v>
                </c:pt>
                <c:pt idx="1165">
                  <c:v>1195</c:v>
                </c:pt>
                <c:pt idx="1166">
                  <c:v>1196</c:v>
                </c:pt>
                <c:pt idx="1167">
                  <c:v>1197</c:v>
                </c:pt>
                <c:pt idx="1168">
                  <c:v>1198</c:v>
                </c:pt>
                <c:pt idx="1169">
                  <c:v>1199</c:v>
                </c:pt>
                <c:pt idx="1170">
                  <c:v>1200</c:v>
                </c:pt>
                <c:pt idx="1171">
                  <c:v>1201</c:v>
                </c:pt>
                <c:pt idx="1172">
                  <c:v>1202</c:v>
                </c:pt>
                <c:pt idx="1173">
                  <c:v>1203</c:v>
                </c:pt>
                <c:pt idx="1174">
                  <c:v>1204</c:v>
                </c:pt>
                <c:pt idx="1175">
                  <c:v>1205</c:v>
                </c:pt>
                <c:pt idx="1176">
                  <c:v>1206</c:v>
                </c:pt>
                <c:pt idx="1177">
                  <c:v>1207</c:v>
                </c:pt>
                <c:pt idx="1178">
                  <c:v>1208</c:v>
                </c:pt>
                <c:pt idx="1179">
                  <c:v>1209</c:v>
                </c:pt>
                <c:pt idx="1180">
                  <c:v>1210</c:v>
                </c:pt>
                <c:pt idx="1181">
                  <c:v>1211</c:v>
                </c:pt>
                <c:pt idx="1182">
                  <c:v>1212</c:v>
                </c:pt>
                <c:pt idx="1183">
                  <c:v>1213</c:v>
                </c:pt>
                <c:pt idx="1184">
                  <c:v>1214</c:v>
                </c:pt>
                <c:pt idx="1185">
                  <c:v>1215</c:v>
                </c:pt>
                <c:pt idx="1186">
                  <c:v>1216</c:v>
                </c:pt>
                <c:pt idx="1187">
                  <c:v>1217</c:v>
                </c:pt>
                <c:pt idx="1188">
                  <c:v>1218</c:v>
                </c:pt>
                <c:pt idx="1189">
                  <c:v>1219</c:v>
                </c:pt>
                <c:pt idx="1190">
                  <c:v>1220</c:v>
                </c:pt>
                <c:pt idx="1191">
                  <c:v>1221</c:v>
                </c:pt>
                <c:pt idx="1192">
                  <c:v>1222</c:v>
                </c:pt>
                <c:pt idx="1193">
                  <c:v>1223</c:v>
                </c:pt>
                <c:pt idx="1194">
                  <c:v>1224</c:v>
                </c:pt>
                <c:pt idx="1195">
                  <c:v>1225</c:v>
                </c:pt>
                <c:pt idx="1196">
                  <c:v>1226</c:v>
                </c:pt>
                <c:pt idx="1197">
                  <c:v>1227</c:v>
                </c:pt>
                <c:pt idx="1198">
                  <c:v>1228</c:v>
                </c:pt>
                <c:pt idx="1199">
                  <c:v>1229</c:v>
                </c:pt>
                <c:pt idx="1200">
                  <c:v>1230</c:v>
                </c:pt>
                <c:pt idx="1201">
                  <c:v>1231</c:v>
                </c:pt>
                <c:pt idx="1202">
                  <c:v>1232</c:v>
                </c:pt>
                <c:pt idx="1203">
                  <c:v>1233</c:v>
                </c:pt>
                <c:pt idx="1204">
                  <c:v>1234</c:v>
                </c:pt>
                <c:pt idx="1205">
                  <c:v>1235</c:v>
                </c:pt>
                <c:pt idx="1206">
                  <c:v>1236</c:v>
                </c:pt>
                <c:pt idx="1207">
                  <c:v>1237</c:v>
                </c:pt>
                <c:pt idx="1208">
                  <c:v>1238</c:v>
                </c:pt>
                <c:pt idx="1209">
                  <c:v>1239</c:v>
                </c:pt>
                <c:pt idx="1210">
                  <c:v>1240</c:v>
                </c:pt>
                <c:pt idx="1211">
                  <c:v>1241</c:v>
                </c:pt>
                <c:pt idx="1212">
                  <c:v>1242</c:v>
                </c:pt>
                <c:pt idx="1213">
                  <c:v>1243</c:v>
                </c:pt>
                <c:pt idx="1214">
                  <c:v>1244</c:v>
                </c:pt>
                <c:pt idx="1215">
                  <c:v>1245</c:v>
                </c:pt>
                <c:pt idx="1216">
                  <c:v>1246</c:v>
                </c:pt>
                <c:pt idx="1217">
                  <c:v>1247</c:v>
                </c:pt>
                <c:pt idx="1218">
                  <c:v>1248</c:v>
                </c:pt>
                <c:pt idx="1219">
                  <c:v>1249</c:v>
                </c:pt>
                <c:pt idx="1220">
                  <c:v>1250</c:v>
                </c:pt>
                <c:pt idx="1221">
                  <c:v>1251</c:v>
                </c:pt>
                <c:pt idx="1222">
                  <c:v>1252</c:v>
                </c:pt>
                <c:pt idx="1223">
                  <c:v>1253</c:v>
                </c:pt>
                <c:pt idx="1224">
                  <c:v>1254</c:v>
                </c:pt>
                <c:pt idx="1225">
                  <c:v>1255</c:v>
                </c:pt>
                <c:pt idx="1226">
                  <c:v>1256</c:v>
                </c:pt>
                <c:pt idx="1227">
                  <c:v>1257</c:v>
                </c:pt>
                <c:pt idx="1228">
                  <c:v>1258</c:v>
                </c:pt>
                <c:pt idx="1229">
                  <c:v>1259</c:v>
                </c:pt>
                <c:pt idx="1230">
                  <c:v>1260</c:v>
                </c:pt>
                <c:pt idx="1231">
                  <c:v>1261</c:v>
                </c:pt>
                <c:pt idx="1232">
                  <c:v>1262</c:v>
                </c:pt>
                <c:pt idx="1233">
                  <c:v>1263</c:v>
                </c:pt>
                <c:pt idx="1234">
                  <c:v>1264</c:v>
                </c:pt>
                <c:pt idx="1235">
                  <c:v>1265</c:v>
                </c:pt>
                <c:pt idx="1236">
                  <c:v>1266</c:v>
                </c:pt>
                <c:pt idx="1237">
                  <c:v>1267</c:v>
                </c:pt>
                <c:pt idx="1238">
                  <c:v>1268</c:v>
                </c:pt>
                <c:pt idx="1239">
                  <c:v>1269</c:v>
                </c:pt>
                <c:pt idx="1240">
                  <c:v>1270</c:v>
                </c:pt>
                <c:pt idx="1241">
                  <c:v>1271</c:v>
                </c:pt>
                <c:pt idx="1242">
                  <c:v>1272</c:v>
                </c:pt>
                <c:pt idx="1243">
                  <c:v>1273</c:v>
                </c:pt>
                <c:pt idx="1244">
                  <c:v>1274</c:v>
                </c:pt>
                <c:pt idx="1245">
                  <c:v>1275</c:v>
                </c:pt>
                <c:pt idx="1246">
                  <c:v>1276</c:v>
                </c:pt>
                <c:pt idx="1247">
                  <c:v>1277</c:v>
                </c:pt>
                <c:pt idx="1248">
                  <c:v>1278</c:v>
                </c:pt>
                <c:pt idx="1249">
                  <c:v>1279</c:v>
                </c:pt>
                <c:pt idx="1250">
                  <c:v>1280</c:v>
                </c:pt>
                <c:pt idx="1251">
                  <c:v>1281</c:v>
                </c:pt>
                <c:pt idx="1252">
                  <c:v>1282</c:v>
                </c:pt>
                <c:pt idx="1253">
                  <c:v>1283</c:v>
                </c:pt>
                <c:pt idx="1254">
                  <c:v>1284</c:v>
                </c:pt>
                <c:pt idx="1255">
                  <c:v>1285</c:v>
                </c:pt>
                <c:pt idx="1256">
                  <c:v>1286</c:v>
                </c:pt>
                <c:pt idx="1257">
                  <c:v>1287</c:v>
                </c:pt>
                <c:pt idx="1258">
                  <c:v>1288</c:v>
                </c:pt>
                <c:pt idx="1259">
                  <c:v>1289</c:v>
                </c:pt>
                <c:pt idx="1260">
                  <c:v>1290</c:v>
                </c:pt>
                <c:pt idx="1261">
                  <c:v>1291</c:v>
                </c:pt>
                <c:pt idx="1262">
                  <c:v>1292</c:v>
                </c:pt>
                <c:pt idx="1263">
                  <c:v>1293</c:v>
                </c:pt>
                <c:pt idx="1264">
                  <c:v>1294</c:v>
                </c:pt>
                <c:pt idx="1265">
                  <c:v>1295</c:v>
                </c:pt>
                <c:pt idx="1266">
                  <c:v>1296</c:v>
                </c:pt>
                <c:pt idx="1267">
                  <c:v>1297</c:v>
                </c:pt>
                <c:pt idx="1268">
                  <c:v>1298</c:v>
                </c:pt>
                <c:pt idx="1269">
                  <c:v>1299</c:v>
                </c:pt>
                <c:pt idx="1270">
                  <c:v>1300</c:v>
                </c:pt>
                <c:pt idx="1271">
                  <c:v>1301</c:v>
                </c:pt>
                <c:pt idx="1272">
                  <c:v>1302</c:v>
                </c:pt>
                <c:pt idx="1273">
                  <c:v>1303</c:v>
                </c:pt>
                <c:pt idx="1274">
                  <c:v>1304</c:v>
                </c:pt>
                <c:pt idx="1275">
                  <c:v>1305</c:v>
                </c:pt>
                <c:pt idx="1276">
                  <c:v>1306</c:v>
                </c:pt>
                <c:pt idx="1277">
                  <c:v>1307</c:v>
                </c:pt>
                <c:pt idx="1278">
                  <c:v>1308</c:v>
                </c:pt>
                <c:pt idx="1279">
                  <c:v>1309</c:v>
                </c:pt>
                <c:pt idx="1280">
                  <c:v>1310</c:v>
                </c:pt>
                <c:pt idx="1281">
                  <c:v>1311</c:v>
                </c:pt>
                <c:pt idx="1282">
                  <c:v>1312</c:v>
                </c:pt>
                <c:pt idx="1283">
                  <c:v>1313</c:v>
                </c:pt>
                <c:pt idx="1284">
                  <c:v>1314</c:v>
                </c:pt>
                <c:pt idx="1285">
                  <c:v>1315</c:v>
                </c:pt>
                <c:pt idx="1286">
                  <c:v>1316</c:v>
                </c:pt>
                <c:pt idx="1287">
                  <c:v>1317</c:v>
                </c:pt>
                <c:pt idx="1288">
                  <c:v>1318</c:v>
                </c:pt>
                <c:pt idx="1289">
                  <c:v>1319</c:v>
                </c:pt>
                <c:pt idx="1290">
                  <c:v>1320</c:v>
                </c:pt>
                <c:pt idx="1291">
                  <c:v>1321</c:v>
                </c:pt>
                <c:pt idx="1292">
                  <c:v>1322</c:v>
                </c:pt>
                <c:pt idx="1293">
                  <c:v>1323</c:v>
                </c:pt>
                <c:pt idx="1294">
                  <c:v>1324</c:v>
                </c:pt>
                <c:pt idx="1295">
                  <c:v>1325</c:v>
                </c:pt>
                <c:pt idx="1296">
                  <c:v>1326</c:v>
                </c:pt>
                <c:pt idx="1297">
                  <c:v>1327</c:v>
                </c:pt>
                <c:pt idx="1298">
                  <c:v>1328</c:v>
                </c:pt>
                <c:pt idx="1299">
                  <c:v>1329</c:v>
                </c:pt>
                <c:pt idx="1300">
                  <c:v>1330</c:v>
                </c:pt>
                <c:pt idx="1301">
                  <c:v>1331</c:v>
                </c:pt>
                <c:pt idx="1302">
                  <c:v>1332</c:v>
                </c:pt>
                <c:pt idx="1303">
                  <c:v>1333</c:v>
                </c:pt>
                <c:pt idx="1304">
                  <c:v>1334</c:v>
                </c:pt>
                <c:pt idx="1305">
                  <c:v>1335</c:v>
                </c:pt>
                <c:pt idx="1306">
                  <c:v>1336</c:v>
                </c:pt>
                <c:pt idx="1307">
                  <c:v>1337</c:v>
                </c:pt>
                <c:pt idx="1308">
                  <c:v>1338</c:v>
                </c:pt>
                <c:pt idx="1309">
                  <c:v>1339</c:v>
                </c:pt>
                <c:pt idx="1310">
                  <c:v>1340</c:v>
                </c:pt>
                <c:pt idx="1311">
                  <c:v>1341</c:v>
                </c:pt>
                <c:pt idx="1312">
                  <c:v>1342</c:v>
                </c:pt>
                <c:pt idx="1313">
                  <c:v>1343</c:v>
                </c:pt>
                <c:pt idx="1314">
                  <c:v>1344</c:v>
                </c:pt>
                <c:pt idx="1315">
                  <c:v>1345</c:v>
                </c:pt>
                <c:pt idx="1316">
                  <c:v>1346</c:v>
                </c:pt>
                <c:pt idx="1317">
                  <c:v>1347</c:v>
                </c:pt>
                <c:pt idx="1318">
                  <c:v>1348</c:v>
                </c:pt>
                <c:pt idx="1319">
                  <c:v>1349</c:v>
                </c:pt>
                <c:pt idx="1320">
                  <c:v>1350</c:v>
                </c:pt>
                <c:pt idx="1321">
                  <c:v>1351</c:v>
                </c:pt>
                <c:pt idx="1322">
                  <c:v>1352</c:v>
                </c:pt>
                <c:pt idx="1323">
                  <c:v>1353</c:v>
                </c:pt>
                <c:pt idx="1324">
                  <c:v>1354</c:v>
                </c:pt>
                <c:pt idx="1325">
                  <c:v>1355</c:v>
                </c:pt>
                <c:pt idx="1326">
                  <c:v>1356</c:v>
                </c:pt>
                <c:pt idx="1327">
                  <c:v>1357</c:v>
                </c:pt>
                <c:pt idx="1328">
                  <c:v>1358</c:v>
                </c:pt>
                <c:pt idx="1329">
                  <c:v>1359</c:v>
                </c:pt>
                <c:pt idx="1330">
                  <c:v>1360</c:v>
                </c:pt>
                <c:pt idx="1331">
                  <c:v>1361</c:v>
                </c:pt>
                <c:pt idx="1332">
                  <c:v>1362</c:v>
                </c:pt>
                <c:pt idx="1333">
                  <c:v>1363</c:v>
                </c:pt>
                <c:pt idx="1334">
                  <c:v>1364</c:v>
                </c:pt>
                <c:pt idx="1335">
                  <c:v>1365</c:v>
                </c:pt>
                <c:pt idx="1336">
                  <c:v>1366</c:v>
                </c:pt>
                <c:pt idx="1337">
                  <c:v>1367</c:v>
                </c:pt>
                <c:pt idx="1338">
                  <c:v>1368</c:v>
                </c:pt>
                <c:pt idx="1339">
                  <c:v>1369</c:v>
                </c:pt>
                <c:pt idx="1340">
                  <c:v>1370</c:v>
                </c:pt>
                <c:pt idx="1341">
                  <c:v>1371</c:v>
                </c:pt>
                <c:pt idx="1342">
                  <c:v>1372</c:v>
                </c:pt>
                <c:pt idx="1343">
                  <c:v>1373</c:v>
                </c:pt>
                <c:pt idx="1344">
                  <c:v>1374</c:v>
                </c:pt>
                <c:pt idx="1345">
                  <c:v>1375</c:v>
                </c:pt>
                <c:pt idx="1346">
                  <c:v>1376</c:v>
                </c:pt>
                <c:pt idx="1347">
                  <c:v>1377</c:v>
                </c:pt>
                <c:pt idx="1348">
                  <c:v>1378</c:v>
                </c:pt>
                <c:pt idx="1349">
                  <c:v>1379</c:v>
                </c:pt>
                <c:pt idx="1350">
                  <c:v>1380</c:v>
                </c:pt>
                <c:pt idx="1351">
                  <c:v>1381</c:v>
                </c:pt>
                <c:pt idx="1352">
                  <c:v>1382</c:v>
                </c:pt>
                <c:pt idx="1353">
                  <c:v>1383</c:v>
                </c:pt>
                <c:pt idx="1354">
                  <c:v>1384</c:v>
                </c:pt>
                <c:pt idx="1355">
                  <c:v>1385</c:v>
                </c:pt>
                <c:pt idx="1356">
                  <c:v>1386</c:v>
                </c:pt>
                <c:pt idx="1357">
                  <c:v>1387</c:v>
                </c:pt>
                <c:pt idx="1358">
                  <c:v>1388</c:v>
                </c:pt>
                <c:pt idx="1359">
                  <c:v>1389</c:v>
                </c:pt>
                <c:pt idx="1360">
                  <c:v>1390</c:v>
                </c:pt>
                <c:pt idx="1361">
                  <c:v>1391</c:v>
                </c:pt>
                <c:pt idx="1362">
                  <c:v>1392</c:v>
                </c:pt>
                <c:pt idx="1363">
                  <c:v>1393</c:v>
                </c:pt>
                <c:pt idx="1364">
                  <c:v>1394</c:v>
                </c:pt>
                <c:pt idx="1365">
                  <c:v>1395</c:v>
                </c:pt>
                <c:pt idx="1366">
                  <c:v>1396</c:v>
                </c:pt>
                <c:pt idx="1367">
                  <c:v>1397</c:v>
                </c:pt>
                <c:pt idx="1368">
                  <c:v>1398</c:v>
                </c:pt>
                <c:pt idx="1369">
                  <c:v>1399</c:v>
                </c:pt>
                <c:pt idx="1370">
                  <c:v>1400</c:v>
                </c:pt>
                <c:pt idx="1371">
                  <c:v>1401</c:v>
                </c:pt>
                <c:pt idx="1372">
                  <c:v>1402</c:v>
                </c:pt>
                <c:pt idx="1373">
                  <c:v>1403</c:v>
                </c:pt>
                <c:pt idx="1374">
                  <c:v>1404</c:v>
                </c:pt>
                <c:pt idx="1375">
                  <c:v>1405</c:v>
                </c:pt>
                <c:pt idx="1376">
                  <c:v>1406</c:v>
                </c:pt>
                <c:pt idx="1377">
                  <c:v>1407</c:v>
                </c:pt>
                <c:pt idx="1378">
                  <c:v>1408</c:v>
                </c:pt>
                <c:pt idx="1379">
                  <c:v>1409</c:v>
                </c:pt>
                <c:pt idx="1380">
                  <c:v>1410</c:v>
                </c:pt>
                <c:pt idx="1381">
                  <c:v>1411</c:v>
                </c:pt>
                <c:pt idx="1382">
                  <c:v>1412</c:v>
                </c:pt>
                <c:pt idx="1383">
                  <c:v>1413</c:v>
                </c:pt>
                <c:pt idx="1384">
                  <c:v>1414</c:v>
                </c:pt>
                <c:pt idx="1385">
                  <c:v>1415</c:v>
                </c:pt>
                <c:pt idx="1386">
                  <c:v>1416</c:v>
                </c:pt>
                <c:pt idx="1387">
                  <c:v>1417</c:v>
                </c:pt>
                <c:pt idx="1388">
                  <c:v>1418</c:v>
                </c:pt>
                <c:pt idx="1389">
                  <c:v>1419</c:v>
                </c:pt>
                <c:pt idx="1390">
                  <c:v>1420</c:v>
                </c:pt>
                <c:pt idx="1391">
                  <c:v>1421</c:v>
                </c:pt>
                <c:pt idx="1392">
                  <c:v>1422</c:v>
                </c:pt>
                <c:pt idx="1393">
                  <c:v>1423</c:v>
                </c:pt>
                <c:pt idx="1394">
                  <c:v>1424</c:v>
                </c:pt>
                <c:pt idx="1395">
                  <c:v>1425</c:v>
                </c:pt>
                <c:pt idx="1396">
                  <c:v>1426</c:v>
                </c:pt>
                <c:pt idx="1397">
                  <c:v>1427</c:v>
                </c:pt>
                <c:pt idx="1398">
                  <c:v>1428</c:v>
                </c:pt>
                <c:pt idx="1399">
                  <c:v>1429</c:v>
                </c:pt>
                <c:pt idx="1400">
                  <c:v>1430</c:v>
                </c:pt>
                <c:pt idx="1401">
                  <c:v>1431</c:v>
                </c:pt>
                <c:pt idx="1402">
                  <c:v>1432</c:v>
                </c:pt>
                <c:pt idx="1403">
                  <c:v>1433</c:v>
                </c:pt>
                <c:pt idx="1404">
                  <c:v>1434</c:v>
                </c:pt>
                <c:pt idx="1405">
                  <c:v>1435</c:v>
                </c:pt>
                <c:pt idx="1406">
                  <c:v>1436</c:v>
                </c:pt>
                <c:pt idx="1407">
                  <c:v>1437</c:v>
                </c:pt>
                <c:pt idx="1408">
                  <c:v>1438</c:v>
                </c:pt>
                <c:pt idx="1409">
                  <c:v>1439</c:v>
                </c:pt>
                <c:pt idx="1410">
                  <c:v>1440</c:v>
                </c:pt>
                <c:pt idx="1411">
                  <c:v>1441</c:v>
                </c:pt>
                <c:pt idx="1412">
                  <c:v>1442</c:v>
                </c:pt>
                <c:pt idx="1413">
                  <c:v>1443</c:v>
                </c:pt>
                <c:pt idx="1414">
                  <c:v>1444</c:v>
                </c:pt>
                <c:pt idx="1415">
                  <c:v>1445</c:v>
                </c:pt>
                <c:pt idx="1416">
                  <c:v>1446</c:v>
                </c:pt>
                <c:pt idx="1417">
                  <c:v>1447</c:v>
                </c:pt>
                <c:pt idx="1418">
                  <c:v>1448</c:v>
                </c:pt>
                <c:pt idx="1419">
                  <c:v>1449</c:v>
                </c:pt>
                <c:pt idx="1420">
                  <c:v>1450</c:v>
                </c:pt>
                <c:pt idx="1421">
                  <c:v>1451</c:v>
                </c:pt>
                <c:pt idx="1422">
                  <c:v>1452</c:v>
                </c:pt>
                <c:pt idx="1423">
                  <c:v>1453</c:v>
                </c:pt>
                <c:pt idx="1424">
                  <c:v>1454</c:v>
                </c:pt>
                <c:pt idx="1425">
                  <c:v>1455</c:v>
                </c:pt>
                <c:pt idx="1426">
                  <c:v>1456</c:v>
                </c:pt>
                <c:pt idx="1427">
                  <c:v>1457</c:v>
                </c:pt>
                <c:pt idx="1428">
                  <c:v>1458</c:v>
                </c:pt>
                <c:pt idx="1429">
                  <c:v>1459</c:v>
                </c:pt>
                <c:pt idx="1430">
                  <c:v>1460</c:v>
                </c:pt>
                <c:pt idx="1431">
                  <c:v>1461</c:v>
                </c:pt>
                <c:pt idx="1432">
                  <c:v>1462</c:v>
                </c:pt>
                <c:pt idx="1433">
                  <c:v>1463</c:v>
                </c:pt>
                <c:pt idx="1434">
                  <c:v>1464</c:v>
                </c:pt>
                <c:pt idx="1435">
                  <c:v>1465</c:v>
                </c:pt>
                <c:pt idx="1436">
                  <c:v>1466</c:v>
                </c:pt>
                <c:pt idx="1437">
                  <c:v>1467</c:v>
                </c:pt>
                <c:pt idx="1438">
                  <c:v>1468</c:v>
                </c:pt>
                <c:pt idx="1439">
                  <c:v>1469</c:v>
                </c:pt>
                <c:pt idx="1440">
                  <c:v>1470</c:v>
                </c:pt>
                <c:pt idx="1441">
                  <c:v>1471</c:v>
                </c:pt>
                <c:pt idx="1442">
                  <c:v>1472</c:v>
                </c:pt>
                <c:pt idx="1443">
                  <c:v>1473</c:v>
                </c:pt>
                <c:pt idx="1444">
                  <c:v>1474</c:v>
                </c:pt>
                <c:pt idx="1445">
                  <c:v>1475</c:v>
                </c:pt>
                <c:pt idx="1446">
                  <c:v>1476</c:v>
                </c:pt>
                <c:pt idx="1447">
                  <c:v>1477</c:v>
                </c:pt>
                <c:pt idx="1448">
                  <c:v>1478</c:v>
                </c:pt>
                <c:pt idx="1449">
                  <c:v>1479</c:v>
                </c:pt>
                <c:pt idx="1450">
                  <c:v>1480</c:v>
                </c:pt>
                <c:pt idx="1451">
                  <c:v>1481</c:v>
                </c:pt>
                <c:pt idx="1452">
                  <c:v>1482</c:v>
                </c:pt>
                <c:pt idx="1453">
                  <c:v>1483</c:v>
                </c:pt>
                <c:pt idx="1454">
                  <c:v>1484</c:v>
                </c:pt>
                <c:pt idx="1455">
                  <c:v>1485</c:v>
                </c:pt>
                <c:pt idx="1456">
                  <c:v>1486</c:v>
                </c:pt>
                <c:pt idx="1457">
                  <c:v>1487</c:v>
                </c:pt>
                <c:pt idx="1458">
                  <c:v>1488</c:v>
                </c:pt>
                <c:pt idx="1459">
                  <c:v>1489</c:v>
                </c:pt>
                <c:pt idx="1460">
                  <c:v>1490</c:v>
                </c:pt>
                <c:pt idx="1461">
                  <c:v>1491</c:v>
                </c:pt>
                <c:pt idx="1462">
                  <c:v>1492</c:v>
                </c:pt>
                <c:pt idx="1463">
                  <c:v>1493</c:v>
                </c:pt>
                <c:pt idx="1464">
                  <c:v>1494</c:v>
                </c:pt>
                <c:pt idx="1465">
                  <c:v>1495</c:v>
                </c:pt>
                <c:pt idx="1466">
                  <c:v>1496</c:v>
                </c:pt>
                <c:pt idx="1467">
                  <c:v>1497</c:v>
                </c:pt>
                <c:pt idx="1468">
                  <c:v>1498</c:v>
                </c:pt>
                <c:pt idx="1469">
                  <c:v>1499</c:v>
                </c:pt>
                <c:pt idx="1470">
                  <c:v>1500</c:v>
                </c:pt>
                <c:pt idx="1471">
                  <c:v>1501</c:v>
                </c:pt>
                <c:pt idx="1472">
                  <c:v>1502</c:v>
                </c:pt>
                <c:pt idx="1473">
                  <c:v>1503</c:v>
                </c:pt>
                <c:pt idx="1474">
                  <c:v>1504</c:v>
                </c:pt>
                <c:pt idx="1475">
                  <c:v>1505</c:v>
                </c:pt>
                <c:pt idx="1476">
                  <c:v>1506</c:v>
                </c:pt>
                <c:pt idx="1477">
                  <c:v>1507</c:v>
                </c:pt>
                <c:pt idx="1478">
                  <c:v>1508</c:v>
                </c:pt>
                <c:pt idx="1479">
                  <c:v>1509</c:v>
                </c:pt>
                <c:pt idx="1480">
                  <c:v>1510</c:v>
                </c:pt>
                <c:pt idx="1481">
                  <c:v>1511</c:v>
                </c:pt>
                <c:pt idx="1482">
                  <c:v>1512</c:v>
                </c:pt>
                <c:pt idx="1483">
                  <c:v>1513</c:v>
                </c:pt>
                <c:pt idx="1484">
                  <c:v>1514</c:v>
                </c:pt>
                <c:pt idx="1485">
                  <c:v>1515</c:v>
                </c:pt>
                <c:pt idx="1486">
                  <c:v>1516</c:v>
                </c:pt>
                <c:pt idx="1487">
                  <c:v>1517</c:v>
                </c:pt>
                <c:pt idx="1488">
                  <c:v>1518</c:v>
                </c:pt>
                <c:pt idx="1489">
                  <c:v>1519</c:v>
                </c:pt>
                <c:pt idx="1490">
                  <c:v>1520</c:v>
                </c:pt>
                <c:pt idx="1491">
                  <c:v>1521</c:v>
                </c:pt>
                <c:pt idx="1492">
                  <c:v>1522</c:v>
                </c:pt>
                <c:pt idx="1493">
                  <c:v>1523</c:v>
                </c:pt>
                <c:pt idx="1494">
                  <c:v>1524</c:v>
                </c:pt>
                <c:pt idx="1495">
                  <c:v>1525</c:v>
                </c:pt>
                <c:pt idx="1496">
                  <c:v>1526</c:v>
                </c:pt>
                <c:pt idx="1497">
                  <c:v>1527</c:v>
                </c:pt>
                <c:pt idx="1498">
                  <c:v>1528</c:v>
                </c:pt>
                <c:pt idx="1499">
                  <c:v>1529</c:v>
                </c:pt>
                <c:pt idx="1500">
                  <c:v>1530</c:v>
                </c:pt>
                <c:pt idx="1501">
                  <c:v>1531</c:v>
                </c:pt>
                <c:pt idx="1502">
                  <c:v>1532</c:v>
                </c:pt>
                <c:pt idx="1503">
                  <c:v>1533</c:v>
                </c:pt>
                <c:pt idx="1504">
                  <c:v>1534</c:v>
                </c:pt>
                <c:pt idx="1505">
                  <c:v>1535</c:v>
                </c:pt>
                <c:pt idx="1506">
                  <c:v>1536</c:v>
                </c:pt>
                <c:pt idx="1507">
                  <c:v>1537</c:v>
                </c:pt>
                <c:pt idx="1508">
                  <c:v>1538</c:v>
                </c:pt>
                <c:pt idx="1509">
                  <c:v>1539</c:v>
                </c:pt>
                <c:pt idx="1510">
                  <c:v>1540</c:v>
                </c:pt>
                <c:pt idx="1511">
                  <c:v>1541</c:v>
                </c:pt>
                <c:pt idx="1512">
                  <c:v>1542</c:v>
                </c:pt>
                <c:pt idx="1513">
                  <c:v>1543</c:v>
                </c:pt>
                <c:pt idx="1514">
                  <c:v>1544</c:v>
                </c:pt>
                <c:pt idx="1515">
                  <c:v>1545</c:v>
                </c:pt>
                <c:pt idx="1516">
                  <c:v>1546</c:v>
                </c:pt>
                <c:pt idx="1517">
                  <c:v>1547</c:v>
                </c:pt>
                <c:pt idx="1518">
                  <c:v>1548</c:v>
                </c:pt>
                <c:pt idx="1519">
                  <c:v>1549</c:v>
                </c:pt>
                <c:pt idx="1520">
                  <c:v>1550</c:v>
                </c:pt>
                <c:pt idx="1521">
                  <c:v>1551</c:v>
                </c:pt>
                <c:pt idx="1522">
                  <c:v>1552</c:v>
                </c:pt>
                <c:pt idx="1523">
                  <c:v>1553</c:v>
                </c:pt>
                <c:pt idx="1524">
                  <c:v>1554</c:v>
                </c:pt>
                <c:pt idx="1525">
                  <c:v>1555</c:v>
                </c:pt>
                <c:pt idx="1526">
                  <c:v>1556</c:v>
                </c:pt>
                <c:pt idx="1527">
                  <c:v>1557</c:v>
                </c:pt>
                <c:pt idx="1528">
                  <c:v>1558</c:v>
                </c:pt>
                <c:pt idx="1529">
                  <c:v>1559</c:v>
                </c:pt>
                <c:pt idx="1530">
                  <c:v>1560</c:v>
                </c:pt>
                <c:pt idx="1531">
                  <c:v>1561</c:v>
                </c:pt>
                <c:pt idx="1532">
                  <c:v>1562</c:v>
                </c:pt>
                <c:pt idx="1533">
                  <c:v>1563</c:v>
                </c:pt>
                <c:pt idx="1534">
                  <c:v>1564</c:v>
                </c:pt>
                <c:pt idx="1535">
                  <c:v>1565</c:v>
                </c:pt>
                <c:pt idx="1536">
                  <c:v>1566</c:v>
                </c:pt>
                <c:pt idx="1537">
                  <c:v>1567</c:v>
                </c:pt>
                <c:pt idx="1538">
                  <c:v>1568</c:v>
                </c:pt>
                <c:pt idx="1539">
                  <c:v>1569</c:v>
                </c:pt>
                <c:pt idx="1540">
                  <c:v>1570</c:v>
                </c:pt>
                <c:pt idx="1541">
                  <c:v>1571</c:v>
                </c:pt>
                <c:pt idx="1542">
                  <c:v>1572</c:v>
                </c:pt>
                <c:pt idx="1543">
                  <c:v>1573</c:v>
                </c:pt>
                <c:pt idx="1544">
                  <c:v>1574</c:v>
                </c:pt>
                <c:pt idx="1545">
                  <c:v>1575</c:v>
                </c:pt>
                <c:pt idx="1546">
                  <c:v>1576</c:v>
                </c:pt>
                <c:pt idx="1547">
                  <c:v>1577</c:v>
                </c:pt>
                <c:pt idx="1548">
                  <c:v>1578</c:v>
                </c:pt>
                <c:pt idx="1549">
                  <c:v>1579</c:v>
                </c:pt>
                <c:pt idx="1550">
                  <c:v>1580</c:v>
                </c:pt>
                <c:pt idx="1551">
                  <c:v>1581</c:v>
                </c:pt>
                <c:pt idx="1552">
                  <c:v>1582</c:v>
                </c:pt>
                <c:pt idx="1553">
                  <c:v>1583</c:v>
                </c:pt>
                <c:pt idx="1554">
                  <c:v>1584</c:v>
                </c:pt>
                <c:pt idx="1555">
                  <c:v>1585</c:v>
                </c:pt>
                <c:pt idx="1556">
                  <c:v>1586</c:v>
                </c:pt>
                <c:pt idx="1557">
                  <c:v>1587</c:v>
                </c:pt>
                <c:pt idx="1558">
                  <c:v>1588</c:v>
                </c:pt>
                <c:pt idx="1559">
                  <c:v>1589</c:v>
                </c:pt>
                <c:pt idx="1560">
                  <c:v>1590</c:v>
                </c:pt>
                <c:pt idx="1561">
                  <c:v>1591</c:v>
                </c:pt>
                <c:pt idx="1562">
                  <c:v>1592</c:v>
                </c:pt>
                <c:pt idx="1563">
                  <c:v>1593</c:v>
                </c:pt>
                <c:pt idx="1564">
                  <c:v>1594</c:v>
                </c:pt>
                <c:pt idx="1565">
                  <c:v>1595</c:v>
                </c:pt>
                <c:pt idx="1566">
                  <c:v>1596</c:v>
                </c:pt>
                <c:pt idx="1567">
                  <c:v>1597</c:v>
                </c:pt>
                <c:pt idx="1568">
                  <c:v>1598</c:v>
                </c:pt>
                <c:pt idx="1569">
                  <c:v>1599</c:v>
                </c:pt>
                <c:pt idx="1570">
                  <c:v>1600</c:v>
                </c:pt>
                <c:pt idx="1571">
                  <c:v>1601</c:v>
                </c:pt>
                <c:pt idx="1572">
                  <c:v>1602</c:v>
                </c:pt>
                <c:pt idx="1573">
                  <c:v>1603</c:v>
                </c:pt>
                <c:pt idx="1574">
                  <c:v>1604</c:v>
                </c:pt>
                <c:pt idx="1575">
                  <c:v>1605</c:v>
                </c:pt>
                <c:pt idx="1576">
                  <c:v>1606</c:v>
                </c:pt>
                <c:pt idx="1577">
                  <c:v>1607</c:v>
                </c:pt>
                <c:pt idx="1578">
                  <c:v>1608</c:v>
                </c:pt>
                <c:pt idx="1579">
                  <c:v>1609</c:v>
                </c:pt>
                <c:pt idx="1580">
                  <c:v>1610</c:v>
                </c:pt>
                <c:pt idx="1581">
                  <c:v>1611</c:v>
                </c:pt>
                <c:pt idx="1582">
                  <c:v>1612</c:v>
                </c:pt>
                <c:pt idx="1583">
                  <c:v>1613</c:v>
                </c:pt>
                <c:pt idx="1584">
                  <c:v>1614</c:v>
                </c:pt>
                <c:pt idx="1585">
                  <c:v>1615</c:v>
                </c:pt>
                <c:pt idx="1586">
                  <c:v>1616</c:v>
                </c:pt>
                <c:pt idx="1587">
                  <c:v>1617</c:v>
                </c:pt>
                <c:pt idx="1588">
                  <c:v>1618</c:v>
                </c:pt>
                <c:pt idx="1589">
                  <c:v>1619</c:v>
                </c:pt>
                <c:pt idx="1590">
                  <c:v>1620</c:v>
                </c:pt>
                <c:pt idx="1591">
                  <c:v>1621</c:v>
                </c:pt>
                <c:pt idx="1592">
                  <c:v>1622</c:v>
                </c:pt>
                <c:pt idx="1593">
                  <c:v>1623</c:v>
                </c:pt>
                <c:pt idx="1594">
                  <c:v>1624</c:v>
                </c:pt>
                <c:pt idx="1595">
                  <c:v>1625</c:v>
                </c:pt>
                <c:pt idx="1596">
                  <c:v>1626</c:v>
                </c:pt>
                <c:pt idx="1597">
                  <c:v>1627</c:v>
                </c:pt>
                <c:pt idx="1598">
                  <c:v>1628</c:v>
                </c:pt>
                <c:pt idx="1599">
                  <c:v>1629</c:v>
                </c:pt>
                <c:pt idx="1600">
                  <c:v>1630</c:v>
                </c:pt>
                <c:pt idx="1601">
                  <c:v>1631</c:v>
                </c:pt>
                <c:pt idx="1602">
                  <c:v>1632</c:v>
                </c:pt>
                <c:pt idx="1603">
                  <c:v>1633</c:v>
                </c:pt>
                <c:pt idx="1604">
                  <c:v>1634</c:v>
                </c:pt>
                <c:pt idx="1605">
                  <c:v>1635</c:v>
                </c:pt>
                <c:pt idx="1606">
                  <c:v>1636</c:v>
                </c:pt>
                <c:pt idx="1607">
                  <c:v>1637</c:v>
                </c:pt>
                <c:pt idx="1608">
                  <c:v>1638</c:v>
                </c:pt>
                <c:pt idx="1609">
                  <c:v>1639</c:v>
                </c:pt>
                <c:pt idx="1610">
                  <c:v>1640</c:v>
                </c:pt>
                <c:pt idx="1611">
                  <c:v>1641</c:v>
                </c:pt>
                <c:pt idx="1612">
                  <c:v>1642</c:v>
                </c:pt>
                <c:pt idx="1613">
                  <c:v>1643</c:v>
                </c:pt>
                <c:pt idx="1614">
                  <c:v>1644</c:v>
                </c:pt>
                <c:pt idx="1615">
                  <c:v>1645</c:v>
                </c:pt>
                <c:pt idx="1616">
                  <c:v>1646</c:v>
                </c:pt>
                <c:pt idx="1617">
                  <c:v>1647</c:v>
                </c:pt>
                <c:pt idx="1618">
                  <c:v>1648</c:v>
                </c:pt>
                <c:pt idx="1619">
                  <c:v>1649</c:v>
                </c:pt>
                <c:pt idx="1620">
                  <c:v>1650</c:v>
                </c:pt>
                <c:pt idx="1621">
                  <c:v>1651</c:v>
                </c:pt>
                <c:pt idx="1622">
                  <c:v>1652</c:v>
                </c:pt>
                <c:pt idx="1623">
                  <c:v>1653</c:v>
                </c:pt>
                <c:pt idx="1624">
                  <c:v>1654</c:v>
                </c:pt>
                <c:pt idx="1625">
                  <c:v>1655</c:v>
                </c:pt>
                <c:pt idx="1626">
                  <c:v>1656</c:v>
                </c:pt>
                <c:pt idx="1627">
                  <c:v>1657</c:v>
                </c:pt>
                <c:pt idx="1628">
                  <c:v>1658</c:v>
                </c:pt>
                <c:pt idx="1629">
                  <c:v>1659</c:v>
                </c:pt>
                <c:pt idx="1630">
                  <c:v>1660</c:v>
                </c:pt>
                <c:pt idx="1631">
                  <c:v>1661</c:v>
                </c:pt>
                <c:pt idx="1632">
                  <c:v>1662</c:v>
                </c:pt>
                <c:pt idx="1633">
                  <c:v>1663</c:v>
                </c:pt>
                <c:pt idx="1634">
                  <c:v>1664</c:v>
                </c:pt>
                <c:pt idx="1635">
                  <c:v>1665</c:v>
                </c:pt>
                <c:pt idx="1636">
                  <c:v>1666</c:v>
                </c:pt>
                <c:pt idx="1637">
                  <c:v>1667</c:v>
                </c:pt>
                <c:pt idx="1638">
                  <c:v>1668</c:v>
                </c:pt>
                <c:pt idx="1639">
                  <c:v>1669</c:v>
                </c:pt>
                <c:pt idx="1640">
                  <c:v>1670</c:v>
                </c:pt>
                <c:pt idx="1641">
                  <c:v>1671</c:v>
                </c:pt>
                <c:pt idx="1642">
                  <c:v>1672</c:v>
                </c:pt>
                <c:pt idx="1643">
                  <c:v>1673</c:v>
                </c:pt>
                <c:pt idx="1644">
                  <c:v>1674</c:v>
                </c:pt>
                <c:pt idx="1645">
                  <c:v>1675</c:v>
                </c:pt>
                <c:pt idx="1646">
                  <c:v>1676</c:v>
                </c:pt>
                <c:pt idx="1647">
                  <c:v>1677</c:v>
                </c:pt>
                <c:pt idx="1648">
                  <c:v>1678</c:v>
                </c:pt>
                <c:pt idx="1649">
                  <c:v>1679</c:v>
                </c:pt>
                <c:pt idx="1650">
                  <c:v>1680</c:v>
                </c:pt>
                <c:pt idx="1651">
                  <c:v>1681</c:v>
                </c:pt>
                <c:pt idx="1652">
                  <c:v>1682</c:v>
                </c:pt>
                <c:pt idx="1653">
                  <c:v>1683</c:v>
                </c:pt>
                <c:pt idx="1654">
                  <c:v>1684</c:v>
                </c:pt>
                <c:pt idx="1655">
                  <c:v>1685</c:v>
                </c:pt>
                <c:pt idx="1656">
                  <c:v>1686</c:v>
                </c:pt>
                <c:pt idx="1657">
                  <c:v>1687</c:v>
                </c:pt>
                <c:pt idx="1658">
                  <c:v>1688</c:v>
                </c:pt>
                <c:pt idx="1659">
                  <c:v>1689</c:v>
                </c:pt>
                <c:pt idx="1660">
                  <c:v>1690</c:v>
                </c:pt>
                <c:pt idx="1661">
                  <c:v>1691</c:v>
                </c:pt>
                <c:pt idx="1662">
                  <c:v>1692</c:v>
                </c:pt>
                <c:pt idx="1663">
                  <c:v>1693</c:v>
                </c:pt>
                <c:pt idx="1664">
                  <c:v>1694</c:v>
                </c:pt>
                <c:pt idx="1665">
                  <c:v>1695</c:v>
                </c:pt>
                <c:pt idx="1666">
                  <c:v>1696</c:v>
                </c:pt>
                <c:pt idx="1667">
                  <c:v>1697</c:v>
                </c:pt>
                <c:pt idx="1668">
                  <c:v>1698</c:v>
                </c:pt>
                <c:pt idx="1669">
                  <c:v>1699</c:v>
                </c:pt>
                <c:pt idx="1670">
                  <c:v>1700</c:v>
                </c:pt>
                <c:pt idx="1671">
                  <c:v>1701</c:v>
                </c:pt>
                <c:pt idx="1672">
                  <c:v>1702</c:v>
                </c:pt>
                <c:pt idx="1673">
                  <c:v>1703</c:v>
                </c:pt>
                <c:pt idx="1674">
                  <c:v>1704</c:v>
                </c:pt>
                <c:pt idx="1675">
                  <c:v>1705</c:v>
                </c:pt>
                <c:pt idx="1676">
                  <c:v>1706</c:v>
                </c:pt>
                <c:pt idx="1677">
                  <c:v>1707</c:v>
                </c:pt>
                <c:pt idx="1678">
                  <c:v>1708</c:v>
                </c:pt>
                <c:pt idx="1679">
                  <c:v>1709</c:v>
                </c:pt>
                <c:pt idx="1680">
                  <c:v>1710</c:v>
                </c:pt>
                <c:pt idx="1681">
                  <c:v>1711</c:v>
                </c:pt>
                <c:pt idx="1682">
                  <c:v>1712</c:v>
                </c:pt>
                <c:pt idx="1683">
                  <c:v>1713</c:v>
                </c:pt>
                <c:pt idx="1684">
                  <c:v>1714</c:v>
                </c:pt>
                <c:pt idx="1685">
                  <c:v>1715</c:v>
                </c:pt>
                <c:pt idx="1686">
                  <c:v>1716</c:v>
                </c:pt>
                <c:pt idx="1687">
                  <c:v>1717</c:v>
                </c:pt>
                <c:pt idx="1688">
                  <c:v>1718</c:v>
                </c:pt>
                <c:pt idx="1689">
                  <c:v>1719</c:v>
                </c:pt>
                <c:pt idx="1690">
                  <c:v>1720</c:v>
                </c:pt>
                <c:pt idx="1691">
                  <c:v>1721</c:v>
                </c:pt>
                <c:pt idx="1692">
                  <c:v>1722</c:v>
                </c:pt>
                <c:pt idx="1693">
                  <c:v>1723</c:v>
                </c:pt>
                <c:pt idx="1694">
                  <c:v>1724</c:v>
                </c:pt>
                <c:pt idx="1695">
                  <c:v>1725</c:v>
                </c:pt>
                <c:pt idx="1696">
                  <c:v>1726</c:v>
                </c:pt>
                <c:pt idx="1697">
                  <c:v>1727</c:v>
                </c:pt>
                <c:pt idx="1698">
                  <c:v>1728</c:v>
                </c:pt>
                <c:pt idx="1699">
                  <c:v>1729</c:v>
                </c:pt>
                <c:pt idx="1700">
                  <c:v>1730</c:v>
                </c:pt>
                <c:pt idx="1701">
                  <c:v>1731</c:v>
                </c:pt>
                <c:pt idx="1702">
                  <c:v>1732</c:v>
                </c:pt>
                <c:pt idx="1703">
                  <c:v>1733</c:v>
                </c:pt>
                <c:pt idx="1704">
                  <c:v>1734</c:v>
                </c:pt>
                <c:pt idx="1705">
                  <c:v>1735</c:v>
                </c:pt>
                <c:pt idx="1706">
                  <c:v>1736</c:v>
                </c:pt>
                <c:pt idx="1707">
                  <c:v>1737</c:v>
                </c:pt>
                <c:pt idx="1708">
                  <c:v>1738</c:v>
                </c:pt>
                <c:pt idx="1709">
                  <c:v>1739</c:v>
                </c:pt>
                <c:pt idx="1710">
                  <c:v>1740</c:v>
                </c:pt>
                <c:pt idx="1711">
                  <c:v>1741</c:v>
                </c:pt>
                <c:pt idx="1712">
                  <c:v>1742</c:v>
                </c:pt>
                <c:pt idx="1713">
                  <c:v>1743</c:v>
                </c:pt>
                <c:pt idx="1714">
                  <c:v>1744</c:v>
                </c:pt>
                <c:pt idx="1715">
                  <c:v>1745</c:v>
                </c:pt>
                <c:pt idx="1716">
                  <c:v>1746</c:v>
                </c:pt>
                <c:pt idx="1717">
                  <c:v>1747</c:v>
                </c:pt>
                <c:pt idx="1718">
                  <c:v>1748</c:v>
                </c:pt>
                <c:pt idx="1719">
                  <c:v>1749</c:v>
                </c:pt>
                <c:pt idx="1720">
                  <c:v>1750</c:v>
                </c:pt>
                <c:pt idx="1721">
                  <c:v>1751</c:v>
                </c:pt>
                <c:pt idx="1722">
                  <c:v>1752</c:v>
                </c:pt>
                <c:pt idx="1723">
                  <c:v>1753</c:v>
                </c:pt>
                <c:pt idx="1724">
                  <c:v>1754</c:v>
                </c:pt>
                <c:pt idx="1725">
                  <c:v>1755</c:v>
                </c:pt>
                <c:pt idx="1726">
                  <c:v>1756</c:v>
                </c:pt>
                <c:pt idx="1727">
                  <c:v>1757</c:v>
                </c:pt>
                <c:pt idx="1728">
                  <c:v>1758</c:v>
                </c:pt>
                <c:pt idx="1729">
                  <c:v>1759</c:v>
                </c:pt>
                <c:pt idx="1730">
                  <c:v>1760</c:v>
                </c:pt>
                <c:pt idx="1731">
                  <c:v>1761</c:v>
                </c:pt>
                <c:pt idx="1732">
                  <c:v>1762</c:v>
                </c:pt>
                <c:pt idx="1733">
                  <c:v>1763</c:v>
                </c:pt>
                <c:pt idx="1734">
                  <c:v>1764</c:v>
                </c:pt>
                <c:pt idx="1735">
                  <c:v>1765</c:v>
                </c:pt>
                <c:pt idx="1736">
                  <c:v>1766</c:v>
                </c:pt>
                <c:pt idx="1737">
                  <c:v>1767</c:v>
                </c:pt>
                <c:pt idx="1738">
                  <c:v>1768</c:v>
                </c:pt>
                <c:pt idx="1739">
                  <c:v>1769</c:v>
                </c:pt>
                <c:pt idx="1740">
                  <c:v>1770</c:v>
                </c:pt>
                <c:pt idx="1741">
                  <c:v>1771</c:v>
                </c:pt>
                <c:pt idx="1742">
                  <c:v>1772</c:v>
                </c:pt>
                <c:pt idx="1743">
                  <c:v>1773</c:v>
                </c:pt>
                <c:pt idx="1744">
                  <c:v>1774</c:v>
                </c:pt>
                <c:pt idx="1745">
                  <c:v>1775</c:v>
                </c:pt>
                <c:pt idx="1746">
                  <c:v>1776</c:v>
                </c:pt>
                <c:pt idx="1747">
                  <c:v>1777</c:v>
                </c:pt>
                <c:pt idx="1748">
                  <c:v>1778</c:v>
                </c:pt>
                <c:pt idx="1749">
                  <c:v>1779</c:v>
                </c:pt>
                <c:pt idx="1750">
                  <c:v>1780</c:v>
                </c:pt>
                <c:pt idx="1751">
                  <c:v>1781</c:v>
                </c:pt>
                <c:pt idx="1752">
                  <c:v>1782</c:v>
                </c:pt>
                <c:pt idx="1753">
                  <c:v>1783</c:v>
                </c:pt>
                <c:pt idx="1754">
                  <c:v>1784</c:v>
                </c:pt>
                <c:pt idx="1755">
                  <c:v>1785</c:v>
                </c:pt>
                <c:pt idx="1756">
                  <c:v>1786</c:v>
                </c:pt>
                <c:pt idx="1757">
                  <c:v>1787</c:v>
                </c:pt>
                <c:pt idx="1758">
                  <c:v>1788</c:v>
                </c:pt>
                <c:pt idx="1759">
                  <c:v>1789</c:v>
                </c:pt>
                <c:pt idx="1760">
                  <c:v>1790</c:v>
                </c:pt>
                <c:pt idx="1761">
                  <c:v>1791</c:v>
                </c:pt>
                <c:pt idx="1762">
                  <c:v>1792</c:v>
                </c:pt>
                <c:pt idx="1763">
                  <c:v>1793</c:v>
                </c:pt>
                <c:pt idx="1764">
                  <c:v>1794</c:v>
                </c:pt>
                <c:pt idx="1765">
                  <c:v>1795</c:v>
                </c:pt>
                <c:pt idx="1766">
                  <c:v>1796</c:v>
                </c:pt>
                <c:pt idx="1767">
                  <c:v>1797</c:v>
                </c:pt>
                <c:pt idx="1768">
                  <c:v>1798</c:v>
                </c:pt>
                <c:pt idx="1769">
                  <c:v>1799</c:v>
                </c:pt>
                <c:pt idx="1770">
                  <c:v>1800</c:v>
                </c:pt>
                <c:pt idx="1771">
                  <c:v>1801</c:v>
                </c:pt>
                <c:pt idx="1772">
                  <c:v>1802</c:v>
                </c:pt>
                <c:pt idx="1773">
                  <c:v>1803</c:v>
                </c:pt>
                <c:pt idx="1774">
                  <c:v>1804</c:v>
                </c:pt>
                <c:pt idx="1775">
                  <c:v>1805</c:v>
                </c:pt>
                <c:pt idx="1776">
                  <c:v>1806</c:v>
                </c:pt>
                <c:pt idx="1777">
                  <c:v>1807</c:v>
                </c:pt>
                <c:pt idx="1778">
                  <c:v>1808</c:v>
                </c:pt>
                <c:pt idx="1779">
                  <c:v>1809</c:v>
                </c:pt>
                <c:pt idx="1780">
                  <c:v>1810</c:v>
                </c:pt>
                <c:pt idx="1781">
                  <c:v>1811</c:v>
                </c:pt>
                <c:pt idx="1782">
                  <c:v>1812</c:v>
                </c:pt>
                <c:pt idx="1783">
                  <c:v>1813</c:v>
                </c:pt>
                <c:pt idx="1784">
                  <c:v>1814</c:v>
                </c:pt>
                <c:pt idx="1785">
                  <c:v>1815</c:v>
                </c:pt>
                <c:pt idx="1786">
                  <c:v>1816</c:v>
                </c:pt>
                <c:pt idx="1787">
                  <c:v>1817</c:v>
                </c:pt>
                <c:pt idx="1788">
                  <c:v>1818</c:v>
                </c:pt>
                <c:pt idx="1789">
                  <c:v>1819</c:v>
                </c:pt>
                <c:pt idx="1790">
                  <c:v>1820</c:v>
                </c:pt>
                <c:pt idx="1791">
                  <c:v>1821</c:v>
                </c:pt>
                <c:pt idx="1792">
                  <c:v>1822</c:v>
                </c:pt>
                <c:pt idx="1793">
                  <c:v>1823</c:v>
                </c:pt>
                <c:pt idx="1794">
                  <c:v>1824</c:v>
                </c:pt>
                <c:pt idx="1795">
                  <c:v>1825</c:v>
                </c:pt>
                <c:pt idx="1796">
                  <c:v>1826</c:v>
                </c:pt>
                <c:pt idx="1797">
                  <c:v>1827</c:v>
                </c:pt>
                <c:pt idx="1798">
                  <c:v>1828</c:v>
                </c:pt>
                <c:pt idx="1799">
                  <c:v>1829</c:v>
                </c:pt>
                <c:pt idx="1800">
                  <c:v>1830</c:v>
                </c:pt>
                <c:pt idx="1801">
                  <c:v>1831</c:v>
                </c:pt>
                <c:pt idx="1802">
                  <c:v>1832</c:v>
                </c:pt>
                <c:pt idx="1803">
                  <c:v>1833</c:v>
                </c:pt>
                <c:pt idx="1804">
                  <c:v>1834</c:v>
                </c:pt>
                <c:pt idx="1805">
                  <c:v>1835</c:v>
                </c:pt>
                <c:pt idx="1806">
                  <c:v>1836</c:v>
                </c:pt>
                <c:pt idx="1807">
                  <c:v>1837</c:v>
                </c:pt>
                <c:pt idx="1808">
                  <c:v>1838</c:v>
                </c:pt>
                <c:pt idx="1809">
                  <c:v>1839</c:v>
                </c:pt>
                <c:pt idx="1810">
                  <c:v>1840</c:v>
                </c:pt>
                <c:pt idx="1811">
                  <c:v>1841</c:v>
                </c:pt>
                <c:pt idx="1812">
                  <c:v>1842</c:v>
                </c:pt>
                <c:pt idx="1813">
                  <c:v>1843</c:v>
                </c:pt>
                <c:pt idx="1814">
                  <c:v>1844</c:v>
                </c:pt>
                <c:pt idx="1815">
                  <c:v>1845</c:v>
                </c:pt>
                <c:pt idx="1816">
                  <c:v>1846</c:v>
                </c:pt>
                <c:pt idx="1817">
                  <c:v>1847</c:v>
                </c:pt>
                <c:pt idx="1818">
                  <c:v>1848</c:v>
                </c:pt>
                <c:pt idx="1819">
                  <c:v>1849</c:v>
                </c:pt>
                <c:pt idx="1820">
                  <c:v>1850</c:v>
                </c:pt>
                <c:pt idx="1821">
                  <c:v>1851</c:v>
                </c:pt>
                <c:pt idx="1822">
                  <c:v>1852</c:v>
                </c:pt>
                <c:pt idx="1823">
                  <c:v>1853</c:v>
                </c:pt>
                <c:pt idx="1824">
                  <c:v>1854</c:v>
                </c:pt>
                <c:pt idx="1825">
                  <c:v>1855</c:v>
                </c:pt>
                <c:pt idx="1826">
                  <c:v>1856</c:v>
                </c:pt>
                <c:pt idx="1827">
                  <c:v>1857</c:v>
                </c:pt>
                <c:pt idx="1828">
                  <c:v>1858</c:v>
                </c:pt>
                <c:pt idx="1829">
                  <c:v>1859</c:v>
                </c:pt>
                <c:pt idx="1830">
                  <c:v>1860</c:v>
                </c:pt>
                <c:pt idx="1831">
                  <c:v>1861</c:v>
                </c:pt>
                <c:pt idx="1832">
                  <c:v>1862</c:v>
                </c:pt>
                <c:pt idx="1833">
                  <c:v>1863</c:v>
                </c:pt>
                <c:pt idx="1834">
                  <c:v>1864</c:v>
                </c:pt>
                <c:pt idx="1835">
                  <c:v>1865</c:v>
                </c:pt>
                <c:pt idx="1836">
                  <c:v>1866</c:v>
                </c:pt>
                <c:pt idx="1837">
                  <c:v>1867</c:v>
                </c:pt>
                <c:pt idx="1838">
                  <c:v>1868</c:v>
                </c:pt>
                <c:pt idx="1839">
                  <c:v>1869</c:v>
                </c:pt>
                <c:pt idx="1840">
                  <c:v>1870</c:v>
                </c:pt>
                <c:pt idx="1841">
                  <c:v>1871</c:v>
                </c:pt>
                <c:pt idx="1842">
                  <c:v>1872</c:v>
                </c:pt>
                <c:pt idx="1843">
                  <c:v>1873</c:v>
                </c:pt>
                <c:pt idx="1844">
                  <c:v>1874</c:v>
                </c:pt>
                <c:pt idx="1845">
                  <c:v>1875</c:v>
                </c:pt>
                <c:pt idx="1846">
                  <c:v>1876</c:v>
                </c:pt>
                <c:pt idx="1847">
                  <c:v>1877</c:v>
                </c:pt>
                <c:pt idx="1848">
                  <c:v>1878</c:v>
                </c:pt>
                <c:pt idx="1849">
                  <c:v>1879</c:v>
                </c:pt>
                <c:pt idx="1850">
                  <c:v>1880</c:v>
                </c:pt>
                <c:pt idx="1851">
                  <c:v>1881</c:v>
                </c:pt>
                <c:pt idx="1852">
                  <c:v>1882</c:v>
                </c:pt>
                <c:pt idx="1853">
                  <c:v>1883</c:v>
                </c:pt>
                <c:pt idx="1854">
                  <c:v>1884</c:v>
                </c:pt>
                <c:pt idx="1855">
                  <c:v>1885</c:v>
                </c:pt>
                <c:pt idx="1856">
                  <c:v>1886</c:v>
                </c:pt>
                <c:pt idx="1857">
                  <c:v>1887</c:v>
                </c:pt>
                <c:pt idx="1858">
                  <c:v>1888</c:v>
                </c:pt>
                <c:pt idx="1859">
                  <c:v>1889</c:v>
                </c:pt>
                <c:pt idx="1860">
                  <c:v>1890</c:v>
                </c:pt>
                <c:pt idx="1861">
                  <c:v>1891</c:v>
                </c:pt>
                <c:pt idx="1862">
                  <c:v>1892</c:v>
                </c:pt>
                <c:pt idx="1863">
                  <c:v>1893</c:v>
                </c:pt>
                <c:pt idx="1864">
                  <c:v>1894</c:v>
                </c:pt>
                <c:pt idx="1865">
                  <c:v>1895</c:v>
                </c:pt>
                <c:pt idx="1866">
                  <c:v>1896</c:v>
                </c:pt>
                <c:pt idx="1867">
                  <c:v>1897</c:v>
                </c:pt>
                <c:pt idx="1868">
                  <c:v>1898</c:v>
                </c:pt>
                <c:pt idx="1869">
                  <c:v>1899</c:v>
                </c:pt>
                <c:pt idx="1870">
                  <c:v>1900</c:v>
                </c:pt>
                <c:pt idx="1871">
                  <c:v>1901</c:v>
                </c:pt>
                <c:pt idx="1872">
                  <c:v>1902</c:v>
                </c:pt>
                <c:pt idx="1873">
                  <c:v>1903</c:v>
                </c:pt>
                <c:pt idx="1874">
                  <c:v>1904</c:v>
                </c:pt>
                <c:pt idx="1875">
                  <c:v>1905</c:v>
                </c:pt>
                <c:pt idx="1876">
                  <c:v>1906</c:v>
                </c:pt>
                <c:pt idx="1877">
                  <c:v>1907</c:v>
                </c:pt>
                <c:pt idx="1878">
                  <c:v>1908</c:v>
                </c:pt>
                <c:pt idx="1879">
                  <c:v>1909</c:v>
                </c:pt>
                <c:pt idx="1880">
                  <c:v>1910</c:v>
                </c:pt>
                <c:pt idx="1881">
                  <c:v>1911</c:v>
                </c:pt>
                <c:pt idx="1882">
                  <c:v>1912</c:v>
                </c:pt>
                <c:pt idx="1883">
                  <c:v>1913</c:v>
                </c:pt>
                <c:pt idx="1884">
                  <c:v>1914</c:v>
                </c:pt>
                <c:pt idx="1885">
                  <c:v>1915</c:v>
                </c:pt>
                <c:pt idx="1886">
                  <c:v>1916</c:v>
                </c:pt>
                <c:pt idx="1887">
                  <c:v>1917</c:v>
                </c:pt>
                <c:pt idx="1888">
                  <c:v>1918</c:v>
                </c:pt>
                <c:pt idx="1889">
                  <c:v>1919</c:v>
                </c:pt>
                <c:pt idx="1890">
                  <c:v>1920</c:v>
                </c:pt>
                <c:pt idx="1891">
                  <c:v>1921</c:v>
                </c:pt>
                <c:pt idx="1892">
                  <c:v>1922</c:v>
                </c:pt>
                <c:pt idx="1893">
                  <c:v>1923</c:v>
                </c:pt>
                <c:pt idx="1894">
                  <c:v>1924</c:v>
                </c:pt>
                <c:pt idx="1895">
                  <c:v>1925</c:v>
                </c:pt>
                <c:pt idx="1896">
                  <c:v>1926</c:v>
                </c:pt>
                <c:pt idx="1897">
                  <c:v>1927</c:v>
                </c:pt>
                <c:pt idx="1898">
                  <c:v>1928</c:v>
                </c:pt>
                <c:pt idx="1899">
                  <c:v>1929</c:v>
                </c:pt>
                <c:pt idx="1900">
                  <c:v>1930</c:v>
                </c:pt>
                <c:pt idx="1901">
                  <c:v>1931</c:v>
                </c:pt>
                <c:pt idx="1902">
                  <c:v>1932</c:v>
                </c:pt>
                <c:pt idx="1903">
                  <c:v>1933</c:v>
                </c:pt>
                <c:pt idx="1904">
                  <c:v>1934</c:v>
                </c:pt>
                <c:pt idx="1905">
                  <c:v>1935</c:v>
                </c:pt>
                <c:pt idx="1906">
                  <c:v>1936</c:v>
                </c:pt>
                <c:pt idx="1907">
                  <c:v>1937</c:v>
                </c:pt>
                <c:pt idx="1908">
                  <c:v>1938</c:v>
                </c:pt>
                <c:pt idx="1909">
                  <c:v>1939</c:v>
                </c:pt>
                <c:pt idx="1910">
                  <c:v>1940</c:v>
                </c:pt>
                <c:pt idx="1911">
                  <c:v>1941</c:v>
                </c:pt>
                <c:pt idx="1912">
                  <c:v>1942</c:v>
                </c:pt>
                <c:pt idx="1913">
                  <c:v>1943</c:v>
                </c:pt>
                <c:pt idx="1914">
                  <c:v>1944</c:v>
                </c:pt>
                <c:pt idx="1915">
                  <c:v>1945</c:v>
                </c:pt>
                <c:pt idx="1916">
                  <c:v>1946</c:v>
                </c:pt>
                <c:pt idx="1917">
                  <c:v>1947</c:v>
                </c:pt>
                <c:pt idx="1918">
                  <c:v>1948</c:v>
                </c:pt>
                <c:pt idx="1919">
                  <c:v>1949</c:v>
                </c:pt>
                <c:pt idx="1920">
                  <c:v>1950</c:v>
                </c:pt>
                <c:pt idx="1921">
                  <c:v>1951</c:v>
                </c:pt>
                <c:pt idx="1922">
                  <c:v>1952</c:v>
                </c:pt>
                <c:pt idx="1923">
                  <c:v>1953</c:v>
                </c:pt>
                <c:pt idx="1924">
                  <c:v>1954</c:v>
                </c:pt>
                <c:pt idx="1925">
                  <c:v>1955</c:v>
                </c:pt>
                <c:pt idx="1926">
                  <c:v>1956</c:v>
                </c:pt>
                <c:pt idx="1927">
                  <c:v>1957</c:v>
                </c:pt>
                <c:pt idx="1928">
                  <c:v>1958</c:v>
                </c:pt>
                <c:pt idx="1929">
                  <c:v>1959</c:v>
                </c:pt>
                <c:pt idx="1930">
                  <c:v>1960</c:v>
                </c:pt>
                <c:pt idx="1931">
                  <c:v>1961</c:v>
                </c:pt>
                <c:pt idx="1932">
                  <c:v>1962</c:v>
                </c:pt>
                <c:pt idx="1933">
                  <c:v>1963</c:v>
                </c:pt>
                <c:pt idx="1934">
                  <c:v>1964</c:v>
                </c:pt>
                <c:pt idx="1935">
                  <c:v>1965</c:v>
                </c:pt>
                <c:pt idx="1936">
                  <c:v>1966</c:v>
                </c:pt>
                <c:pt idx="1937">
                  <c:v>1967</c:v>
                </c:pt>
                <c:pt idx="1938">
                  <c:v>1968</c:v>
                </c:pt>
                <c:pt idx="1939">
                  <c:v>1969</c:v>
                </c:pt>
                <c:pt idx="1940">
                  <c:v>1970</c:v>
                </c:pt>
                <c:pt idx="1941">
                  <c:v>1971</c:v>
                </c:pt>
                <c:pt idx="1942">
                  <c:v>1972</c:v>
                </c:pt>
                <c:pt idx="1943">
                  <c:v>1973</c:v>
                </c:pt>
                <c:pt idx="1944">
                  <c:v>1974</c:v>
                </c:pt>
                <c:pt idx="1945">
                  <c:v>1975</c:v>
                </c:pt>
                <c:pt idx="1946">
                  <c:v>1976</c:v>
                </c:pt>
                <c:pt idx="1947">
                  <c:v>1977</c:v>
                </c:pt>
                <c:pt idx="1948">
                  <c:v>1978</c:v>
                </c:pt>
                <c:pt idx="1949">
                  <c:v>1979</c:v>
                </c:pt>
                <c:pt idx="1950">
                  <c:v>1980</c:v>
                </c:pt>
                <c:pt idx="1951">
                  <c:v>1981</c:v>
                </c:pt>
                <c:pt idx="1952">
                  <c:v>1982</c:v>
                </c:pt>
                <c:pt idx="1953">
                  <c:v>1983</c:v>
                </c:pt>
                <c:pt idx="1954">
                  <c:v>1984</c:v>
                </c:pt>
                <c:pt idx="1955">
                  <c:v>1985</c:v>
                </c:pt>
                <c:pt idx="1956">
                  <c:v>1986</c:v>
                </c:pt>
                <c:pt idx="1957">
                  <c:v>1987</c:v>
                </c:pt>
                <c:pt idx="1958">
                  <c:v>1988</c:v>
                </c:pt>
                <c:pt idx="1959">
                  <c:v>1989</c:v>
                </c:pt>
                <c:pt idx="1960">
                  <c:v>1990</c:v>
                </c:pt>
                <c:pt idx="1961">
                  <c:v>1991</c:v>
                </c:pt>
                <c:pt idx="1962">
                  <c:v>1992</c:v>
                </c:pt>
                <c:pt idx="1963">
                  <c:v>1993</c:v>
                </c:pt>
                <c:pt idx="1964">
                  <c:v>1994</c:v>
                </c:pt>
                <c:pt idx="1965">
                  <c:v>1995</c:v>
                </c:pt>
                <c:pt idx="1966">
                  <c:v>1996</c:v>
                </c:pt>
                <c:pt idx="1967">
                  <c:v>1997</c:v>
                </c:pt>
                <c:pt idx="1968">
                  <c:v>1998</c:v>
                </c:pt>
                <c:pt idx="1969">
                  <c:v>1999</c:v>
                </c:pt>
                <c:pt idx="1970">
                  <c:v>2000</c:v>
                </c:pt>
                <c:pt idx="1971">
                  <c:v>2001</c:v>
                </c:pt>
                <c:pt idx="1972">
                  <c:v>2002</c:v>
                </c:pt>
                <c:pt idx="1973">
                  <c:v>2003</c:v>
                </c:pt>
                <c:pt idx="1974">
                  <c:v>2004</c:v>
                </c:pt>
                <c:pt idx="1975">
                  <c:v>2005</c:v>
                </c:pt>
                <c:pt idx="1976">
                  <c:v>2006</c:v>
                </c:pt>
                <c:pt idx="1977">
                  <c:v>2007</c:v>
                </c:pt>
                <c:pt idx="1978">
                  <c:v>2008</c:v>
                </c:pt>
                <c:pt idx="1979">
                  <c:v>2009</c:v>
                </c:pt>
                <c:pt idx="1980">
                  <c:v>2010</c:v>
                </c:pt>
                <c:pt idx="1981">
                  <c:v>2011</c:v>
                </c:pt>
                <c:pt idx="1982">
                  <c:v>2012</c:v>
                </c:pt>
                <c:pt idx="1983">
                  <c:v>2013</c:v>
                </c:pt>
                <c:pt idx="1984">
                  <c:v>2014</c:v>
                </c:pt>
                <c:pt idx="1985">
                  <c:v>2015</c:v>
                </c:pt>
                <c:pt idx="1986">
                  <c:v>2016</c:v>
                </c:pt>
                <c:pt idx="1987">
                  <c:v>2017</c:v>
                </c:pt>
                <c:pt idx="1988">
                  <c:v>2018</c:v>
                </c:pt>
                <c:pt idx="1989">
                  <c:v>2019</c:v>
                </c:pt>
                <c:pt idx="1990">
                  <c:v>2020</c:v>
                </c:pt>
                <c:pt idx="1991">
                  <c:v>2021</c:v>
                </c:pt>
                <c:pt idx="1992">
                  <c:v>2022</c:v>
                </c:pt>
                <c:pt idx="1993">
                  <c:v>2023</c:v>
                </c:pt>
                <c:pt idx="1994">
                  <c:v>2024</c:v>
                </c:pt>
                <c:pt idx="1995">
                  <c:v>2025</c:v>
                </c:pt>
                <c:pt idx="1996">
                  <c:v>2026</c:v>
                </c:pt>
                <c:pt idx="1997">
                  <c:v>2027</c:v>
                </c:pt>
                <c:pt idx="1998">
                  <c:v>2028</c:v>
                </c:pt>
                <c:pt idx="1999">
                  <c:v>2029</c:v>
                </c:pt>
                <c:pt idx="2000">
                  <c:v>2030</c:v>
                </c:pt>
                <c:pt idx="2001">
                  <c:v>2031</c:v>
                </c:pt>
                <c:pt idx="2002">
                  <c:v>2032</c:v>
                </c:pt>
                <c:pt idx="2003">
                  <c:v>2033</c:v>
                </c:pt>
                <c:pt idx="2004">
                  <c:v>2034</c:v>
                </c:pt>
                <c:pt idx="2005">
                  <c:v>2035</c:v>
                </c:pt>
                <c:pt idx="2006">
                  <c:v>2036</c:v>
                </c:pt>
                <c:pt idx="2007">
                  <c:v>2037</c:v>
                </c:pt>
                <c:pt idx="2008">
                  <c:v>2038</c:v>
                </c:pt>
                <c:pt idx="2009">
                  <c:v>2039</c:v>
                </c:pt>
                <c:pt idx="2010">
                  <c:v>2040</c:v>
                </c:pt>
                <c:pt idx="2011">
                  <c:v>2041</c:v>
                </c:pt>
                <c:pt idx="2012">
                  <c:v>2042</c:v>
                </c:pt>
                <c:pt idx="2013">
                  <c:v>2043</c:v>
                </c:pt>
                <c:pt idx="2014">
                  <c:v>2044</c:v>
                </c:pt>
                <c:pt idx="2015">
                  <c:v>2045</c:v>
                </c:pt>
                <c:pt idx="2016">
                  <c:v>2046</c:v>
                </c:pt>
                <c:pt idx="2017">
                  <c:v>2047</c:v>
                </c:pt>
                <c:pt idx="2018">
                  <c:v>2048</c:v>
                </c:pt>
                <c:pt idx="2019">
                  <c:v>2049</c:v>
                </c:pt>
                <c:pt idx="2020">
                  <c:v>2050</c:v>
                </c:pt>
                <c:pt idx="2021">
                  <c:v>2051</c:v>
                </c:pt>
                <c:pt idx="2022">
                  <c:v>2052</c:v>
                </c:pt>
                <c:pt idx="2023">
                  <c:v>2053</c:v>
                </c:pt>
                <c:pt idx="2024">
                  <c:v>2054</c:v>
                </c:pt>
                <c:pt idx="2025">
                  <c:v>2055</c:v>
                </c:pt>
                <c:pt idx="2026">
                  <c:v>2056</c:v>
                </c:pt>
                <c:pt idx="2027">
                  <c:v>2057</c:v>
                </c:pt>
                <c:pt idx="2028">
                  <c:v>2058</c:v>
                </c:pt>
                <c:pt idx="2029">
                  <c:v>2059</c:v>
                </c:pt>
                <c:pt idx="2030">
                  <c:v>2060</c:v>
                </c:pt>
                <c:pt idx="2031">
                  <c:v>2061</c:v>
                </c:pt>
                <c:pt idx="2032">
                  <c:v>2062</c:v>
                </c:pt>
                <c:pt idx="2033">
                  <c:v>2063</c:v>
                </c:pt>
                <c:pt idx="2034">
                  <c:v>2064</c:v>
                </c:pt>
                <c:pt idx="2035">
                  <c:v>2065</c:v>
                </c:pt>
                <c:pt idx="2036">
                  <c:v>2066</c:v>
                </c:pt>
                <c:pt idx="2037">
                  <c:v>2067</c:v>
                </c:pt>
                <c:pt idx="2038">
                  <c:v>2068</c:v>
                </c:pt>
                <c:pt idx="2039">
                  <c:v>2069</c:v>
                </c:pt>
                <c:pt idx="2040">
                  <c:v>2070</c:v>
                </c:pt>
                <c:pt idx="2041">
                  <c:v>2071</c:v>
                </c:pt>
                <c:pt idx="2042">
                  <c:v>2072</c:v>
                </c:pt>
                <c:pt idx="2043">
                  <c:v>2073</c:v>
                </c:pt>
                <c:pt idx="2044">
                  <c:v>2074</c:v>
                </c:pt>
                <c:pt idx="2045">
                  <c:v>2075</c:v>
                </c:pt>
                <c:pt idx="2046">
                  <c:v>2076</c:v>
                </c:pt>
                <c:pt idx="2047">
                  <c:v>2077</c:v>
                </c:pt>
                <c:pt idx="2048">
                  <c:v>2078</c:v>
                </c:pt>
                <c:pt idx="2049">
                  <c:v>2079</c:v>
                </c:pt>
                <c:pt idx="2050">
                  <c:v>2080</c:v>
                </c:pt>
                <c:pt idx="2051">
                  <c:v>2081</c:v>
                </c:pt>
                <c:pt idx="2052">
                  <c:v>2082</c:v>
                </c:pt>
                <c:pt idx="2053">
                  <c:v>2083</c:v>
                </c:pt>
                <c:pt idx="2054">
                  <c:v>2084</c:v>
                </c:pt>
                <c:pt idx="2055">
                  <c:v>2085</c:v>
                </c:pt>
                <c:pt idx="2056">
                  <c:v>2086</c:v>
                </c:pt>
                <c:pt idx="2057">
                  <c:v>2087</c:v>
                </c:pt>
                <c:pt idx="2058">
                  <c:v>2088</c:v>
                </c:pt>
                <c:pt idx="2059">
                  <c:v>2089</c:v>
                </c:pt>
                <c:pt idx="2060">
                  <c:v>2090</c:v>
                </c:pt>
                <c:pt idx="2061">
                  <c:v>2091</c:v>
                </c:pt>
                <c:pt idx="2062">
                  <c:v>2092</c:v>
                </c:pt>
                <c:pt idx="2063">
                  <c:v>2093</c:v>
                </c:pt>
                <c:pt idx="2064">
                  <c:v>2094</c:v>
                </c:pt>
                <c:pt idx="2065">
                  <c:v>2095</c:v>
                </c:pt>
                <c:pt idx="2066">
                  <c:v>2096</c:v>
                </c:pt>
                <c:pt idx="2067">
                  <c:v>2097</c:v>
                </c:pt>
                <c:pt idx="2068">
                  <c:v>2098</c:v>
                </c:pt>
                <c:pt idx="2069">
                  <c:v>2099</c:v>
                </c:pt>
                <c:pt idx="2070">
                  <c:v>2100</c:v>
                </c:pt>
                <c:pt idx="2071">
                  <c:v>2101</c:v>
                </c:pt>
                <c:pt idx="2072">
                  <c:v>2102</c:v>
                </c:pt>
                <c:pt idx="2073">
                  <c:v>2103</c:v>
                </c:pt>
                <c:pt idx="2074">
                  <c:v>2104</c:v>
                </c:pt>
                <c:pt idx="2075">
                  <c:v>2105</c:v>
                </c:pt>
                <c:pt idx="2076">
                  <c:v>2106</c:v>
                </c:pt>
                <c:pt idx="2077">
                  <c:v>2107</c:v>
                </c:pt>
                <c:pt idx="2078">
                  <c:v>2108</c:v>
                </c:pt>
                <c:pt idx="2079">
                  <c:v>2109</c:v>
                </c:pt>
                <c:pt idx="2080">
                  <c:v>2110</c:v>
                </c:pt>
                <c:pt idx="2081">
                  <c:v>2111</c:v>
                </c:pt>
                <c:pt idx="2082">
                  <c:v>2112</c:v>
                </c:pt>
                <c:pt idx="2083">
                  <c:v>2113</c:v>
                </c:pt>
                <c:pt idx="2084">
                  <c:v>2114</c:v>
                </c:pt>
                <c:pt idx="2085">
                  <c:v>2115</c:v>
                </c:pt>
                <c:pt idx="2086">
                  <c:v>2116</c:v>
                </c:pt>
                <c:pt idx="2087">
                  <c:v>2117</c:v>
                </c:pt>
                <c:pt idx="2088">
                  <c:v>2118</c:v>
                </c:pt>
                <c:pt idx="2089">
                  <c:v>2119</c:v>
                </c:pt>
                <c:pt idx="2090">
                  <c:v>2120</c:v>
                </c:pt>
                <c:pt idx="2091">
                  <c:v>2121</c:v>
                </c:pt>
                <c:pt idx="2092">
                  <c:v>2122</c:v>
                </c:pt>
                <c:pt idx="2093">
                  <c:v>2123</c:v>
                </c:pt>
                <c:pt idx="2094">
                  <c:v>2124</c:v>
                </c:pt>
                <c:pt idx="2095">
                  <c:v>2125</c:v>
                </c:pt>
                <c:pt idx="2096">
                  <c:v>2126</c:v>
                </c:pt>
                <c:pt idx="2097">
                  <c:v>2127</c:v>
                </c:pt>
                <c:pt idx="2098">
                  <c:v>2128</c:v>
                </c:pt>
                <c:pt idx="2099">
                  <c:v>2129</c:v>
                </c:pt>
                <c:pt idx="2100">
                  <c:v>2130</c:v>
                </c:pt>
                <c:pt idx="2101">
                  <c:v>2131</c:v>
                </c:pt>
                <c:pt idx="2102">
                  <c:v>2132</c:v>
                </c:pt>
                <c:pt idx="2103">
                  <c:v>2133</c:v>
                </c:pt>
                <c:pt idx="2104">
                  <c:v>2134</c:v>
                </c:pt>
                <c:pt idx="2105">
                  <c:v>2135</c:v>
                </c:pt>
                <c:pt idx="2106">
                  <c:v>2136</c:v>
                </c:pt>
                <c:pt idx="2107">
                  <c:v>2137</c:v>
                </c:pt>
                <c:pt idx="2108">
                  <c:v>2138</c:v>
                </c:pt>
                <c:pt idx="2109">
                  <c:v>2139</c:v>
                </c:pt>
                <c:pt idx="2110">
                  <c:v>2140</c:v>
                </c:pt>
                <c:pt idx="2111">
                  <c:v>2141</c:v>
                </c:pt>
                <c:pt idx="2112">
                  <c:v>2142</c:v>
                </c:pt>
                <c:pt idx="2113">
                  <c:v>2143</c:v>
                </c:pt>
                <c:pt idx="2114">
                  <c:v>2144</c:v>
                </c:pt>
                <c:pt idx="2115">
                  <c:v>2145</c:v>
                </c:pt>
                <c:pt idx="2116">
                  <c:v>2146</c:v>
                </c:pt>
                <c:pt idx="2117">
                  <c:v>2147</c:v>
                </c:pt>
                <c:pt idx="2118">
                  <c:v>2148</c:v>
                </c:pt>
                <c:pt idx="2119">
                  <c:v>2149</c:v>
                </c:pt>
                <c:pt idx="2120">
                  <c:v>2150</c:v>
                </c:pt>
                <c:pt idx="2121">
                  <c:v>2151</c:v>
                </c:pt>
                <c:pt idx="2122">
                  <c:v>2152</c:v>
                </c:pt>
                <c:pt idx="2123">
                  <c:v>2153</c:v>
                </c:pt>
                <c:pt idx="2124">
                  <c:v>2154</c:v>
                </c:pt>
                <c:pt idx="2125">
                  <c:v>2155</c:v>
                </c:pt>
                <c:pt idx="2126">
                  <c:v>2156</c:v>
                </c:pt>
                <c:pt idx="2127">
                  <c:v>2157</c:v>
                </c:pt>
                <c:pt idx="2128">
                  <c:v>2158</c:v>
                </c:pt>
                <c:pt idx="2129">
                  <c:v>2159</c:v>
                </c:pt>
                <c:pt idx="2130">
                  <c:v>2160</c:v>
                </c:pt>
                <c:pt idx="2131">
                  <c:v>2161</c:v>
                </c:pt>
                <c:pt idx="2132">
                  <c:v>2162</c:v>
                </c:pt>
                <c:pt idx="2133">
                  <c:v>2163</c:v>
                </c:pt>
                <c:pt idx="2134">
                  <c:v>2164</c:v>
                </c:pt>
                <c:pt idx="2135">
                  <c:v>2165</c:v>
                </c:pt>
                <c:pt idx="2136">
                  <c:v>2166</c:v>
                </c:pt>
                <c:pt idx="2137">
                  <c:v>2167</c:v>
                </c:pt>
                <c:pt idx="2138">
                  <c:v>2168</c:v>
                </c:pt>
                <c:pt idx="2139">
                  <c:v>2169</c:v>
                </c:pt>
                <c:pt idx="2140">
                  <c:v>2170</c:v>
                </c:pt>
                <c:pt idx="2141">
                  <c:v>2171</c:v>
                </c:pt>
                <c:pt idx="2142">
                  <c:v>2172</c:v>
                </c:pt>
                <c:pt idx="2143">
                  <c:v>2173</c:v>
                </c:pt>
                <c:pt idx="2144">
                  <c:v>2174</c:v>
                </c:pt>
                <c:pt idx="2145">
                  <c:v>2175</c:v>
                </c:pt>
                <c:pt idx="2146">
                  <c:v>2176</c:v>
                </c:pt>
                <c:pt idx="2147">
                  <c:v>2177</c:v>
                </c:pt>
                <c:pt idx="2148">
                  <c:v>2178</c:v>
                </c:pt>
                <c:pt idx="2149">
                  <c:v>2179</c:v>
                </c:pt>
                <c:pt idx="2150">
                  <c:v>2180</c:v>
                </c:pt>
                <c:pt idx="2151">
                  <c:v>2181</c:v>
                </c:pt>
                <c:pt idx="2152">
                  <c:v>2182</c:v>
                </c:pt>
                <c:pt idx="2153">
                  <c:v>2183</c:v>
                </c:pt>
                <c:pt idx="2154">
                  <c:v>2184</c:v>
                </c:pt>
                <c:pt idx="2155">
                  <c:v>2185</c:v>
                </c:pt>
                <c:pt idx="2156">
                  <c:v>2186</c:v>
                </c:pt>
                <c:pt idx="2157">
                  <c:v>2187</c:v>
                </c:pt>
                <c:pt idx="2158">
                  <c:v>2188</c:v>
                </c:pt>
                <c:pt idx="2159">
                  <c:v>2189</c:v>
                </c:pt>
                <c:pt idx="2160">
                  <c:v>2190</c:v>
                </c:pt>
                <c:pt idx="2161">
                  <c:v>2191</c:v>
                </c:pt>
                <c:pt idx="2162">
                  <c:v>2192</c:v>
                </c:pt>
                <c:pt idx="2163">
                  <c:v>2193</c:v>
                </c:pt>
                <c:pt idx="2164">
                  <c:v>2194</c:v>
                </c:pt>
                <c:pt idx="2165">
                  <c:v>2195</c:v>
                </c:pt>
                <c:pt idx="2166">
                  <c:v>2196</c:v>
                </c:pt>
                <c:pt idx="2167">
                  <c:v>2197</c:v>
                </c:pt>
                <c:pt idx="2168">
                  <c:v>2198</c:v>
                </c:pt>
                <c:pt idx="2169">
                  <c:v>2199</c:v>
                </c:pt>
                <c:pt idx="2170">
                  <c:v>2200</c:v>
                </c:pt>
                <c:pt idx="2171">
                  <c:v>2201</c:v>
                </c:pt>
                <c:pt idx="2172">
                  <c:v>2202</c:v>
                </c:pt>
                <c:pt idx="2173">
                  <c:v>2203</c:v>
                </c:pt>
                <c:pt idx="2174">
                  <c:v>2204</c:v>
                </c:pt>
                <c:pt idx="2175">
                  <c:v>2205</c:v>
                </c:pt>
                <c:pt idx="2176">
                  <c:v>2206</c:v>
                </c:pt>
                <c:pt idx="2177">
                  <c:v>2207</c:v>
                </c:pt>
                <c:pt idx="2178">
                  <c:v>2208</c:v>
                </c:pt>
                <c:pt idx="2179">
                  <c:v>2209</c:v>
                </c:pt>
                <c:pt idx="2180">
                  <c:v>2210</c:v>
                </c:pt>
                <c:pt idx="2181">
                  <c:v>2211</c:v>
                </c:pt>
                <c:pt idx="2182">
                  <c:v>2212</c:v>
                </c:pt>
                <c:pt idx="2183">
                  <c:v>2213</c:v>
                </c:pt>
                <c:pt idx="2184">
                  <c:v>2214</c:v>
                </c:pt>
                <c:pt idx="2185">
                  <c:v>2215</c:v>
                </c:pt>
                <c:pt idx="2186">
                  <c:v>2216</c:v>
                </c:pt>
                <c:pt idx="2187">
                  <c:v>2217</c:v>
                </c:pt>
                <c:pt idx="2188">
                  <c:v>2218</c:v>
                </c:pt>
                <c:pt idx="2189">
                  <c:v>2219</c:v>
                </c:pt>
                <c:pt idx="2190">
                  <c:v>2220</c:v>
                </c:pt>
                <c:pt idx="2191">
                  <c:v>2221</c:v>
                </c:pt>
                <c:pt idx="2192">
                  <c:v>2222</c:v>
                </c:pt>
                <c:pt idx="2193">
                  <c:v>2223</c:v>
                </c:pt>
                <c:pt idx="2194">
                  <c:v>2224</c:v>
                </c:pt>
                <c:pt idx="2195">
                  <c:v>2225</c:v>
                </c:pt>
                <c:pt idx="2196">
                  <c:v>2226</c:v>
                </c:pt>
                <c:pt idx="2197">
                  <c:v>2227</c:v>
                </c:pt>
                <c:pt idx="2198">
                  <c:v>2228</c:v>
                </c:pt>
                <c:pt idx="2199">
                  <c:v>2229</c:v>
                </c:pt>
                <c:pt idx="2200">
                  <c:v>2230</c:v>
                </c:pt>
                <c:pt idx="2201">
                  <c:v>2231</c:v>
                </c:pt>
                <c:pt idx="2202">
                  <c:v>2232</c:v>
                </c:pt>
                <c:pt idx="2203">
                  <c:v>2233</c:v>
                </c:pt>
                <c:pt idx="2204">
                  <c:v>2234</c:v>
                </c:pt>
                <c:pt idx="2205">
                  <c:v>2235</c:v>
                </c:pt>
                <c:pt idx="2206">
                  <c:v>2236</c:v>
                </c:pt>
                <c:pt idx="2207">
                  <c:v>2237</c:v>
                </c:pt>
                <c:pt idx="2208">
                  <c:v>2238</c:v>
                </c:pt>
                <c:pt idx="2209">
                  <c:v>2239</c:v>
                </c:pt>
                <c:pt idx="2210">
                  <c:v>2240</c:v>
                </c:pt>
                <c:pt idx="2211">
                  <c:v>2241</c:v>
                </c:pt>
                <c:pt idx="2212">
                  <c:v>2242</c:v>
                </c:pt>
                <c:pt idx="2213">
                  <c:v>2243</c:v>
                </c:pt>
                <c:pt idx="2214">
                  <c:v>2244</c:v>
                </c:pt>
                <c:pt idx="2215">
                  <c:v>2245</c:v>
                </c:pt>
                <c:pt idx="2216">
                  <c:v>2246</c:v>
                </c:pt>
                <c:pt idx="2217">
                  <c:v>2247</c:v>
                </c:pt>
                <c:pt idx="2218">
                  <c:v>2248</c:v>
                </c:pt>
                <c:pt idx="2219">
                  <c:v>2249</c:v>
                </c:pt>
                <c:pt idx="2220">
                  <c:v>2250</c:v>
                </c:pt>
                <c:pt idx="2221">
                  <c:v>2251</c:v>
                </c:pt>
                <c:pt idx="2222">
                  <c:v>2252</c:v>
                </c:pt>
                <c:pt idx="2223">
                  <c:v>2253</c:v>
                </c:pt>
                <c:pt idx="2224">
                  <c:v>2254</c:v>
                </c:pt>
                <c:pt idx="2225">
                  <c:v>2255</c:v>
                </c:pt>
                <c:pt idx="2226">
                  <c:v>2256</c:v>
                </c:pt>
                <c:pt idx="2227">
                  <c:v>2257</c:v>
                </c:pt>
                <c:pt idx="2228">
                  <c:v>2258</c:v>
                </c:pt>
                <c:pt idx="2229">
                  <c:v>2259</c:v>
                </c:pt>
                <c:pt idx="2230">
                  <c:v>2260</c:v>
                </c:pt>
                <c:pt idx="2231">
                  <c:v>2261</c:v>
                </c:pt>
                <c:pt idx="2232">
                  <c:v>2262</c:v>
                </c:pt>
                <c:pt idx="2233">
                  <c:v>2263</c:v>
                </c:pt>
                <c:pt idx="2234">
                  <c:v>2264</c:v>
                </c:pt>
                <c:pt idx="2235">
                  <c:v>2265</c:v>
                </c:pt>
                <c:pt idx="2236">
                  <c:v>2266</c:v>
                </c:pt>
                <c:pt idx="2237">
                  <c:v>2267</c:v>
                </c:pt>
                <c:pt idx="2238">
                  <c:v>2268</c:v>
                </c:pt>
                <c:pt idx="2239">
                  <c:v>2269</c:v>
                </c:pt>
                <c:pt idx="2240">
                  <c:v>2270</c:v>
                </c:pt>
                <c:pt idx="2241">
                  <c:v>2271</c:v>
                </c:pt>
                <c:pt idx="2242">
                  <c:v>2272</c:v>
                </c:pt>
                <c:pt idx="2243">
                  <c:v>2273</c:v>
                </c:pt>
                <c:pt idx="2244">
                  <c:v>2274</c:v>
                </c:pt>
                <c:pt idx="2245">
                  <c:v>2275</c:v>
                </c:pt>
                <c:pt idx="2246">
                  <c:v>2276</c:v>
                </c:pt>
                <c:pt idx="2247">
                  <c:v>2277</c:v>
                </c:pt>
                <c:pt idx="2248">
                  <c:v>2278</c:v>
                </c:pt>
                <c:pt idx="2249">
                  <c:v>2279</c:v>
                </c:pt>
                <c:pt idx="2250">
                  <c:v>2280</c:v>
                </c:pt>
                <c:pt idx="2251">
                  <c:v>2281</c:v>
                </c:pt>
                <c:pt idx="2252">
                  <c:v>2282</c:v>
                </c:pt>
                <c:pt idx="2253">
                  <c:v>2283</c:v>
                </c:pt>
                <c:pt idx="2254">
                  <c:v>2284</c:v>
                </c:pt>
                <c:pt idx="2255">
                  <c:v>2285</c:v>
                </c:pt>
                <c:pt idx="2256">
                  <c:v>2286</c:v>
                </c:pt>
                <c:pt idx="2257">
                  <c:v>2287</c:v>
                </c:pt>
                <c:pt idx="2258">
                  <c:v>2288</c:v>
                </c:pt>
                <c:pt idx="2259">
                  <c:v>2289</c:v>
                </c:pt>
                <c:pt idx="2260">
                  <c:v>2290</c:v>
                </c:pt>
                <c:pt idx="2261">
                  <c:v>2291</c:v>
                </c:pt>
                <c:pt idx="2262">
                  <c:v>2292</c:v>
                </c:pt>
                <c:pt idx="2263">
                  <c:v>2293</c:v>
                </c:pt>
                <c:pt idx="2264">
                  <c:v>2294</c:v>
                </c:pt>
                <c:pt idx="2265">
                  <c:v>2295</c:v>
                </c:pt>
                <c:pt idx="2266">
                  <c:v>2296</c:v>
                </c:pt>
                <c:pt idx="2267">
                  <c:v>2297</c:v>
                </c:pt>
                <c:pt idx="2268">
                  <c:v>2298</c:v>
                </c:pt>
                <c:pt idx="2269">
                  <c:v>2299</c:v>
                </c:pt>
                <c:pt idx="2270">
                  <c:v>2300</c:v>
                </c:pt>
                <c:pt idx="2271">
                  <c:v>2301</c:v>
                </c:pt>
                <c:pt idx="2272">
                  <c:v>2302</c:v>
                </c:pt>
                <c:pt idx="2273">
                  <c:v>2303</c:v>
                </c:pt>
                <c:pt idx="2274">
                  <c:v>2304</c:v>
                </c:pt>
                <c:pt idx="2275">
                  <c:v>2305</c:v>
                </c:pt>
                <c:pt idx="2276">
                  <c:v>2306</c:v>
                </c:pt>
                <c:pt idx="2277">
                  <c:v>2307</c:v>
                </c:pt>
                <c:pt idx="2278">
                  <c:v>2308</c:v>
                </c:pt>
                <c:pt idx="2279">
                  <c:v>2309</c:v>
                </c:pt>
                <c:pt idx="2280">
                  <c:v>2310</c:v>
                </c:pt>
                <c:pt idx="2281">
                  <c:v>2311</c:v>
                </c:pt>
                <c:pt idx="2282">
                  <c:v>2312</c:v>
                </c:pt>
                <c:pt idx="2283">
                  <c:v>2313</c:v>
                </c:pt>
                <c:pt idx="2284">
                  <c:v>2314</c:v>
                </c:pt>
                <c:pt idx="2285">
                  <c:v>2315</c:v>
                </c:pt>
                <c:pt idx="2286">
                  <c:v>2316</c:v>
                </c:pt>
                <c:pt idx="2287">
                  <c:v>2317</c:v>
                </c:pt>
                <c:pt idx="2288">
                  <c:v>2318</c:v>
                </c:pt>
                <c:pt idx="2289">
                  <c:v>2319</c:v>
                </c:pt>
                <c:pt idx="2290">
                  <c:v>2320</c:v>
                </c:pt>
                <c:pt idx="2291">
                  <c:v>2321</c:v>
                </c:pt>
                <c:pt idx="2292">
                  <c:v>2322</c:v>
                </c:pt>
                <c:pt idx="2293">
                  <c:v>2323</c:v>
                </c:pt>
                <c:pt idx="2294">
                  <c:v>2324</c:v>
                </c:pt>
                <c:pt idx="2295">
                  <c:v>2325</c:v>
                </c:pt>
                <c:pt idx="2296">
                  <c:v>2326</c:v>
                </c:pt>
                <c:pt idx="2297">
                  <c:v>2327</c:v>
                </c:pt>
                <c:pt idx="2298">
                  <c:v>2328</c:v>
                </c:pt>
                <c:pt idx="2299">
                  <c:v>2329</c:v>
                </c:pt>
                <c:pt idx="2300">
                  <c:v>2330</c:v>
                </c:pt>
                <c:pt idx="2301">
                  <c:v>2331</c:v>
                </c:pt>
                <c:pt idx="2302">
                  <c:v>2332</c:v>
                </c:pt>
                <c:pt idx="2303">
                  <c:v>2333</c:v>
                </c:pt>
                <c:pt idx="2304">
                  <c:v>2334</c:v>
                </c:pt>
                <c:pt idx="2305">
                  <c:v>2335</c:v>
                </c:pt>
                <c:pt idx="2306">
                  <c:v>2336</c:v>
                </c:pt>
                <c:pt idx="2307">
                  <c:v>2337</c:v>
                </c:pt>
                <c:pt idx="2308">
                  <c:v>2338</c:v>
                </c:pt>
                <c:pt idx="2309">
                  <c:v>2339</c:v>
                </c:pt>
                <c:pt idx="2310">
                  <c:v>2340</c:v>
                </c:pt>
                <c:pt idx="2311">
                  <c:v>2341</c:v>
                </c:pt>
                <c:pt idx="2312">
                  <c:v>2342</c:v>
                </c:pt>
                <c:pt idx="2313">
                  <c:v>2343</c:v>
                </c:pt>
                <c:pt idx="2314">
                  <c:v>2344</c:v>
                </c:pt>
                <c:pt idx="2315">
                  <c:v>2345</c:v>
                </c:pt>
                <c:pt idx="2316">
                  <c:v>2346</c:v>
                </c:pt>
                <c:pt idx="2317">
                  <c:v>2347</c:v>
                </c:pt>
                <c:pt idx="2318">
                  <c:v>2348</c:v>
                </c:pt>
                <c:pt idx="2319">
                  <c:v>2349</c:v>
                </c:pt>
                <c:pt idx="2320">
                  <c:v>2350</c:v>
                </c:pt>
                <c:pt idx="2321">
                  <c:v>2351</c:v>
                </c:pt>
                <c:pt idx="2322">
                  <c:v>2352</c:v>
                </c:pt>
                <c:pt idx="2323">
                  <c:v>2353</c:v>
                </c:pt>
                <c:pt idx="2324">
                  <c:v>2354</c:v>
                </c:pt>
                <c:pt idx="2325">
                  <c:v>2355</c:v>
                </c:pt>
                <c:pt idx="2326">
                  <c:v>2356</c:v>
                </c:pt>
                <c:pt idx="2327">
                  <c:v>2357</c:v>
                </c:pt>
                <c:pt idx="2328">
                  <c:v>2358</c:v>
                </c:pt>
                <c:pt idx="2329">
                  <c:v>2359</c:v>
                </c:pt>
                <c:pt idx="2330">
                  <c:v>2360</c:v>
                </c:pt>
                <c:pt idx="2331">
                  <c:v>2361</c:v>
                </c:pt>
                <c:pt idx="2332">
                  <c:v>2362</c:v>
                </c:pt>
                <c:pt idx="2333">
                  <c:v>2363</c:v>
                </c:pt>
                <c:pt idx="2334">
                  <c:v>2364</c:v>
                </c:pt>
                <c:pt idx="2335">
                  <c:v>2365</c:v>
                </c:pt>
                <c:pt idx="2336">
                  <c:v>2366</c:v>
                </c:pt>
                <c:pt idx="2337">
                  <c:v>2367</c:v>
                </c:pt>
                <c:pt idx="2338">
                  <c:v>2368</c:v>
                </c:pt>
                <c:pt idx="2339">
                  <c:v>2369</c:v>
                </c:pt>
                <c:pt idx="2340">
                  <c:v>2370</c:v>
                </c:pt>
                <c:pt idx="2341">
                  <c:v>2371</c:v>
                </c:pt>
                <c:pt idx="2342">
                  <c:v>2372</c:v>
                </c:pt>
                <c:pt idx="2343">
                  <c:v>2373</c:v>
                </c:pt>
                <c:pt idx="2344">
                  <c:v>2374</c:v>
                </c:pt>
                <c:pt idx="2345">
                  <c:v>2375</c:v>
                </c:pt>
                <c:pt idx="2346">
                  <c:v>2376</c:v>
                </c:pt>
                <c:pt idx="2347">
                  <c:v>2377</c:v>
                </c:pt>
                <c:pt idx="2348">
                  <c:v>2378</c:v>
                </c:pt>
                <c:pt idx="2349">
                  <c:v>2379</c:v>
                </c:pt>
                <c:pt idx="2350">
                  <c:v>2380</c:v>
                </c:pt>
                <c:pt idx="2351">
                  <c:v>2381</c:v>
                </c:pt>
                <c:pt idx="2352">
                  <c:v>2382</c:v>
                </c:pt>
                <c:pt idx="2353">
                  <c:v>2383</c:v>
                </c:pt>
                <c:pt idx="2354">
                  <c:v>2384</c:v>
                </c:pt>
                <c:pt idx="2355">
                  <c:v>2385</c:v>
                </c:pt>
                <c:pt idx="2356">
                  <c:v>2386</c:v>
                </c:pt>
                <c:pt idx="2357">
                  <c:v>2387</c:v>
                </c:pt>
                <c:pt idx="2358">
                  <c:v>2388</c:v>
                </c:pt>
                <c:pt idx="2359">
                  <c:v>2389</c:v>
                </c:pt>
                <c:pt idx="2360">
                  <c:v>2390</c:v>
                </c:pt>
                <c:pt idx="2361">
                  <c:v>2391</c:v>
                </c:pt>
                <c:pt idx="2362">
                  <c:v>2392</c:v>
                </c:pt>
                <c:pt idx="2363">
                  <c:v>2393</c:v>
                </c:pt>
                <c:pt idx="2364">
                  <c:v>2394</c:v>
                </c:pt>
                <c:pt idx="2365">
                  <c:v>2395</c:v>
                </c:pt>
                <c:pt idx="2366">
                  <c:v>2396</c:v>
                </c:pt>
                <c:pt idx="2367">
                  <c:v>2397</c:v>
                </c:pt>
                <c:pt idx="2368">
                  <c:v>2398</c:v>
                </c:pt>
                <c:pt idx="2369">
                  <c:v>2399</c:v>
                </c:pt>
                <c:pt idx="2370">
                  <c:v>2400</c:v>
                </c:pt>
                <c:pt idx="2371">
                  <c:v>2401</c:v>
                </c:pt>
                <c:pt idx="2372">
                  <c:v>2402</c:v>
                </c:pt>
                <c:pt idx="2373">
                  <c:v>2403</c:v>
                </c:pt>
                <c:pt idx="2374">
                  <c:v>2404</c:v>
                </c:pt>
                <c:pt idx="2375">
                  <c:v>2405</c:v>
                </c:pt>
                <c:pt idx="2376">
                  <c:v>2406</c:v>
                </c:pt>
                <c:pt idx="2377">
                  <c:v>2407</c:v>
                </c:pt>
                <c:pt idx="2378">
                  <c:v>2408</c:v>
                </c:pt>
                <c:pt idx="2379">
                  <c:v>2409</c:v>
                </c:pt>
                <c:pt idx="2380">
                  <c:v>2410</c:v>
                </c:pt>
                <c:pt idx="2381">
                  <c:v>2411</c:v>
                </c:pt>
                <c:pt idx="2382">
                  <c:v>2412</c:v>
                </c:pt>
                <c:pt idx="2383">
                  <c:v>2413</c:v>
                </c:pt>
                <c:pt idx="2384">
                  <c:v>2414</c:v>
                </c:pt>
                <c:pt idx="2385">
                  <c:v>2415</c:v>
                </c:pt>
                <c:pt idx="2386">
                  <c:v>2416</c:v>
                </c:pt>
                <c:pt idx="2387">
                  <c:v>2417</c:v>
                </c:pt>
                <c:pt idx="2388">
                  <c:v>2418</c:v>
                </c:pt>
                <c:pt idx="2389">
                  <c:v>2419</c:v>
                </c:pt>
                <c:pt idx="2390">
                  <c:v>2420</c:v>
                </c:pt>
                <c:pt idx="2391">
                  <c:v>2421</c:v>
                </c:pt>
                <c:pt idx="2392">
                  <c:v>2422</c:v>
                </c:pt>
                <c:pt idx="2393">
                  <c:v>2423</c:v>
                </c:pt>
                <c:pt idx="2394">
                  <c:v>2424</c:v>
                </c:pt>
                <c:pt idx="2395">
                  <c:v>2425</c:v>
                </c:pt>
                <c:pt idx="2396">
                  <c:v>2426</c:v>
                </c:pt>
                <c:pt idx="2397">
                  <c:v>2427</c:v>
                </c:pt>
                <c:pt idx="2398">
                  <c:v>2428</c:v>
                </c:pt>
                <c:pt idx="2399">
                  <c:v>2429</c:v>
                </c:pt>
                <c:pt idx="2400">
                  <c:v>2430</c:v>
                </c:pt>
                <c:pt idx="2401">
                  <c:v>2431</c:v>
                </c:pt>
                <c:pt idx="2402">
                  <c:v>2432</c:v>
                </c:pt>
                <c:pt idx="2403">
                  <c:v>2433</c:v>
                </c:pt>
                <c:pt idx="2404">
                  <c:v>2434</c:v>
                </c:pt>
                <c:pt idx="2405">
                  <c:v>2435</c:v>
                </c:pt>
                <c:pt idx="2406">
                  <c:v>2436</c:v>
                </c:pt>
                <c:pt idx="2407">
                  <c:v>2437</c:v>
                </c:pt>
                <c:pt idx="2408">
                  <c:v>2438</c:v>
                </c:pt>
                <c:pt idx="2409">
                  <c:v>2439</c:v>
                </c:pt>
                <c:pt idx="2410">
                  <c:v>2440</c:v>
                </c:pt>
                <c:pt idx="2411">
                  <c:v>2441</c:v>
                </c:pt>
                <c:pt idx="2412">
                  <c:v>2442</c:v>
                </c:pt>
                <c:pt idx="2413">
                  <c:v>2443</c:v>
                </c:pt>
                <c:pt idx="2414">
                  <c:v>2444</c:v>
                </c:pt>
                <c:pt idx="2415">
                  <c:v>2445</c:v>
                </c:pt>
                <c:pt idx="2416">
                  <c:v>2446</c:v>
                </c:pt>
                <c:pt idx="2417">
                  <c:v>2447</c:v>
                </c:pt>
                <c:pt idx="2418">
                  <c:v>2448</c:v>
                </c:pt>
                <c:pt idx="2419">
                  <c:v>2449</c:v>
                </c:pt>
                <c:pt idx="2420">
                  <c:v>2450</c:v>
                </c:pt>
                <c:pt idx="2421">
                  <c:v>2451</c:v>
                </c:pt>
                <c:pt idx="2422">
                  <c:v>2452</c:v>
                </c:pt>
                <c:pt idx="2423">
                  <c:v>2453</c:v>
                </c:pt>
                <c:pt idx="2424">
                  <c:v>2454</c:v>
                </c:pt>
                <c:pt idx="2425">
                  <c:v>2455</c:v>
                </c:pt>
                <c:pt idx="2426">
                  <c:v>2456</c:v>
                </c:pt>
                <c:pt idx="2427">
                  <c:v>2457</c:v>
                </c:pt>
                <c:pt idx="2428">
                  <c:v>2458</c:v>
                </c:pt>
                <c:pt idx="2429">
                  <c:v>2459</c:v>
                </c:pt>
                <c:pt idx="2430">
                  <c:v>2460</c:v>
                </c:pt>
                <c:pt idx="2431">
                  <c:v>2461</c:v>
                </c:pt>
                <c:pt idx="2432">
                  <c:v>2462</c:v>
                </c:pt>
                <c:pt idx="2433">
                  <c:v>2463</c:v>
                </c:pt>
                <c:pt idx="2434">
                  <c:v>2464</c:v>
                </c:pt>
                <c:pt idx="2435">
                  <c:v>2465</c:v>
                </c:pt>
                <c:pt idx="2436">
                  <c:v>2466</c:v>
                </c:pt>
                <c:pt idx="2437">
                  <c:v>2467</c:v>
                </c:pt>
                <c:pt idx="2438">
                  <c:v>2468</c:v>
                </c:pt>
                <c:pt idx="2439">
                  <c:v>2469</c:v>
                </c:pt>
                <c:pt idx="2440">
                  <c:v>2470</c:v>
                </c:pt>
                <c:pt idx="2441">
                  <c:v>2471</c:v>
                </c:pt>
                <c:pt idx="2442">
                  <c:v>2472</c:v>
                </c:pt>
                <c:pt idx="2443">
                  <c:v>2473</c:v>
                </c:pt>
                <c:pt idx="2444">
                  <c:v>2474</c:v>
                </c:pt>
                <c:pt idx="2445">
                  <c:v>2475</c:v>
                </c:pt>
                <c:pt idx="2446">
                  <c:v>2476</c:v>
                </c:pt>
                <c:pt idx="2447">
                  <c:v>2477</c:v>
                </c:pt>
                <c:pt idx="2448">
                  <c:v>2478</c:v>
                </c:pt>
                <c:pt idx="2449">
                  <c:v>2479</c:v>
                </c:pt>
                <c:pt idx="2450">
                  <c:v>2480</c:v>
                </c:pt>
                <c:pt idx="2451">
                  <c:v>2481</c:v>
                </c:pt>
                <c:pt idx="2452">
                  <c:v>2482</c:v>
                </c:pt>
                <c:pt idx="2453">
                  <c:v>2483</c:v>
                </c:pt>
                <c:pt idx="2454">
                  <c:v>2484</c:v>
                </c:pt>
                <c:pt idx="2455">
                  <c:v>2485</c:v>
                </c:pt>
                <c:pt idx="2456">
                  <c:v>2486</c:v>
                </c:pt>
                <c:pt idx="2457">
                  <c:v>2487</c:v>
                </c:pt>
                <c:pt idx="2458">
                  <c:v>2488</c:v>
                </c:pt>
                <c:pt idx="2459">
                  <c:v>2489</c:v>
                </c:pt>
                <c:pt idx="2460">
                  <c:v>2490</c:v>
                </c:pt>
                <c:pt idx="2461">
                  <c:v>2491</c:v>
                </c:pt>
                <c:pt idx="2462">
                  <c:v>2492</c:v>
                </c:pt>
                <c:pt idx="2463">
                  <c:v>2493</c:v>
                </c:pt>
                <c:pt idx="2464">
                  <c:v>2494</c:v>
                </c:pt>
                <c:pt idx="2465">
                  <c:v>2495</c:v>
                </c:pt>
                <c:pt idx="2466">
                  <c:v>2496</c:v>
                </c:pt>
                <c:pt idx="2467">
                  <c:v>2497</c:v>
                </c:pt>
                <c:pt idx="2468">
                  <c:v>2498</c:v>
                </c:pt>
                <c:pt idx="2469">
                  <c:v>2499</c:v>
                </c:pt>
                <c:pt idx="2470">
                  <c:v>2500</c:v>
                </c:pt>
                <c:pt idx="2471">
                  <c:v>2501</c:v>
                </c:pt>
                <c:pt idx="2472">
                  <c:v>2502</c:v>
                </c:pt>
                <c:pt idx="2473">
                  <c:v>2503</c:v>
                </c:pt>
                <c:pt idx="2474">
                  <c:v>2504</c:v>
                </c:pt>
                <c:pt idx="2475">
                  <c:v>2505</c:v>
                </c:pt>
                <c:pt idx="2476">
                  <c:v>2506</c:v>
                </c:pt>
                <c:pt idx="2477">
                  <c:v>2507</c:v>
                </c:pt>
                <c:pt idx="2478">
                  <c:v>2508</c:v>
                </c:pt>
                <c:pt idx="2479">
                  <c:v>2509</c:v>
                </c:pt>
                <c:pt idx="2480">
                  <c:v>2510</c:v>
                </c:pt>
                <c:pt idx="2481">
                  <c:v>2511</c:v>
                </c:pt>
                <c:pt idx="2482">
                  <c:v>2512</c:v>
                </c:pt>
                <c:pt idx="2483">
                  <c:v>2513</c:v>
                </c:pt>
                <c:pt idx="2484">
                  <c:v>2514</c:v>
                </c:pt>
                <c:pt idx="2485">
                  <c:v>2515</c:v>
                </c:pt>
                <c:pt idx="2486">
                  <c:v>2516</c:v>
                </c:pt>
                <c:pt idx="2487">
                  <c:v>2517</c:v>
                </c:pt>
                <c:pt idx="2488">
                  <c:v>2518</c:v>
                </c:pt>
                <c:pt idx="2489">
                  <c:v>2519</c:v>
                </c:pt>
                <c:pt idx="2490">
                  <c:v>2520</c:v>
                </c:pt>
                <c:pt idx="2491">
                  <c:v>2521</c:v>
                </c:pt>
                <c:pt idx="2492">
                  <c:v>2522</c:v>
                </c:pt>
                <c:pt idx="2493">
                  <c:v>2523</c:v>
                </c:pt>
                <c:pt idx="2494">
                  <c:v>2524</c:v>
                </c:pt>
                <c:pt idx="2495">
                  <c:v>2525</c:v>
                </c:pt>
                <c:pt idx="2496">
                  <c:v>2526</c:v>
                </c:pt>
                <c:pt idx="2497">
                  <c:v>2527</c:v>
                </c:pt>
                <c:pt idx="2498">
                  <c:v>2528</c:v>
                </c:pt>
                <c:pt idx="2499">
                  <c:v>2529</c:v>
                </c:pt>
                <c:pt idx="2500">
                  <c:v>2530</c:v>
                </c:pt>
                <c:pt idx="2501">
                  <c:v>2531</c:v>
                </c:pt>
                <c:pt idx="2502">
                  <c:v>2532</c:v>
                </c:pt>
                <c:pt idx="2503">
                  <c:v>2533</c:v>
                </c:pt>
                <c:pt idx="2504">
                  <c:v>2534</c:v>
                </c:pt>
                <c:pt idx="2505">
                  <c:v>2535</c:v>
                </c:pt>
                <c:pt idx="2506">
                  <c:v>2536</c:v>
                </c:pt>
                <c:pt idx="2507">
                  <c:v>2537</c:v>
                </c:pt>
                <c:pt idx="2508">
                  <c:v>2538</c:v>
                </c:pt>
                <c:pt idx="2509">
                  <c:v>2539</c:v>
                </c:pt>
                <c:pt idx="2510">
                  <c:v>2540</c:v>
                </c:pt>
                <c:pt idx="2511">
                  <c:v>2541</c:v>
                </c:pt>
                <c:pt idx="2512">
                  <c:v>2542</c:v>
                </c:pt>
                <c:pt idx="2513">
                  <c:v>2543</c:v>
                </c:pt>
                <c:pt idx="2514">
                  <c:v>2544</c:v>
                </c:pt>
                <c:pt idx="2515">
                  <c:v>2545</c:v>
                </c:pt>
                <c:pt idx="2516">
                  <c:v>2546</c:v>
                </c:pt>
                <c:pt idx="2517">
                  <c:v>2547</c:v>
                </c:pt>
                <c:pt idx="2518">
                  <c:v>2548</c:v>
                </c:pt>
                <c:pt idx="2519">
                  <c:v>2549</c:v>
                </c:pt>
                <c:pt idx="2520">
                  <c:v>2550</c:v>
                </c:pt>
                <c:pt idx="2521">
                  <c:v>2551</c:v>
                </c:pt>
                <c:pt idx="2522">
                  <c:v>2552</c:v>
                </c:pt>
                <c:pt idx="2523">
                  <c:v>2553</c:v>
                </c:pt>
                <c:pt idx="2524">
                  <c:v>2554</c:v>
                </c:pt>
                <c:pt idx="2525">
                  <c:v>2555</c:v>
                </c:pt>
                <c:pt idx="2526">
                  <c:v>2556</c:v>
                </c:pt>
                <c:pt idx="2527">
                  <c:v>2557</c:v>
                </c:pt>
                <c:pt idx="2528">
                  <c:v>2558</c:v>
                </c:pt>
                <c:pt idx="2529">
                  <c:v>2559</c:v>
                </c:pt>
                <c:pt idx="2530">
                  <c:v>2560</c:v>
                </c:pt>
                <c:pt idx="2531">
                  <c:v>2561</c:v>
                </c:pt>
                <c:pt idx="2532">
                  <c:v>2562</c:v>
                </c:pt>
                <c:pt idx="2533">
                  <c:v>2563</c:v>
                </c:pt>
                <c:pt idx="2534">
                  <c:v>2564</c:v>
                </c:pt>
                <c:pt idx="2535">
                  <c:v>2565</c:v>
                </c:pt>
                <c:pt idx="2536">
                  <c:v>2566</c:v>
                </c:pt>
                <c:pt idx="2537">
                  <c:v>2567</c:v>
                </c:pt>
                <c:pt idx="2538">
                  <c:v>2568</c:v>
                </c:pt>
                <c:pt idx="2539">
                  <c:v>2569</c:v>
                </c:pt>
                <c:pt idx="2540">
                  <c:v>2570</c:v>
                </c:pt>
                <c:pt idx="2541">
                  <c:v>2571</c:v>
                </c:pt>
                <c:pt idx="2542">
                  <c:v>2572</c:v>
                </c:pt>
                <c:pt idx="2543">
                  <c:v>2573</c:v>
                </c:pt>
                <c:pt idx="2544">
                  <c:v>2574</c:v>
                </c:pt>
                <c:pt idx="2545">
                  <c:v>2575</c:v>
                </c:pt>
                <c:pt idx="2546">
                  <c:v>2576</c:v>
                </c:pt>
                <c:pt idx="2547">
                  <c:v>2577</c:v>
                </c:pt>
                <c:pt idx="2548">
                  <c:v>2578</c:v>
                </c:pt>
                <c:pt idx="2549">
                  <c:v>2579</c:v>
                </c:pt>
                <c:pt idx="2550">
                  <c:v>2580</c:v>
                </c:pt>
                <c:pt idx="2551">
                  <c:v>2581</c:v>
                </c:pt>
                <c:pt idx="2552">
                  <c:v>2582</c:v>
                </c:pt>
                <c:pt idx="2553">
                  <c:v>2583</c:v>
                </c:pt>
                <c:pt idx="2554">
                  <c:v>2584</c:v>
                </c:pt>
                <c:pt idx="2555">
                  <c:v>2585</c:v>
                </c:pt>
                <c:pt idx="2556">
                  <c:v>2586</c:v>
                </c:pt>
                <c:pt idx="2557">
                  <c:v>2587</c:v>
                </c:pt>
                <c:pt idx="2558">
                  <c:v>2588</c:v>
                </c:pt>
                <c:pt idx="2559">
                  <c:v>2589</c:v>
                </c:pt>
                <c:pt idx="2560">
                  <c:v>2590</c:v>
                </c:pt>
                <c:pt idx="2561">
                  <c:v>2591</c:v>
                </c:pt>
                <c:pt idx="2562">
                  <c:v>2592</c:v>
                </c:pt>
                <c:pt idx="2563">
                  <c:v>2593</c:v>
                </c:pt>
                <c:pt idx="2564">
                  <c:v>2594</c:v>
                </c:pt>
                <c:pt idx="2565">
                  <c:v>2595</c:v>
                </c:pt>
                <c:pt idx="2566">
                  <c:v>2596</c:v>
                </c:pt>
                <c:pt idx="2567">
                  <c:v>2597</c:v>
                </c:pt>
                <c:pt idx="2568">
                  <c:v>2598</c:v>
                </c:pt>
                <c:pt idx="2569">
                  <c:v>2599</c:v>
                </c:pt>
                <c:pt idx="2570">
                  <c:v>2600</c:v>
                </c:pt>
                <c:pt idx="2571">
                  <c:v>2601</c:v>
                </c:pt>
                <c:pt idx="2572">
                  <c:v>2602</c:v>
                </c:pt>
                <c:pt idx="2573">
                  <c:v>2603</c:v>
                </c:pt>
                <c:pt idx="2574">
                  <c:v>2604</c:v>
                </c:pt>
                <c:pt idx="2575">
                  <c:v>2605</c:v>
                </c:pt>
                <c:pt idx="2576">
                  <c:v>2606</c:v>
                </c:pt>
                <c:pt idx="2577">
                  <c:v>2607</c:v>
                </c:pt>
                <c:pt idx="2578">
                  <c:v>2608</c:v>
                </c:pt>
                <c:pt idx="2579">
                  <c:v>2609</c:v>
                </c:pt>
                <c:pt idx="2580">
                  <c:v>2610</c:v>
                </c:pt>
                <c:pt idx="2581">
                  <c:v>2611</c:v>
                </c:pt>
                <c:pt idx="2582">
                  <c:v>2612</c:v>
                </c:pt>
                <c:pt idx="2583">
                  <c:v>2613</c:v>
                </c:pt>
                <c:pt idx="2584">
                  <c:v>2614</c:v>
                </c:pt>
                <c:pt idx="2585">
                  <c:v>2615</c:v>
                </c:pt>
                <c:pt idx="2586">
                  <c:v>2616</c:v>
                </c:pt>
                <c:pt idx="2587">
                  <c:v>2617</c:v>
                </c:pt>
                <c:pt idx="2588">
                  <c:v>2618</c:v>
                </c:pt>
                <c:pt idx="2589">
                  <c:v>2619</c:v>
                </c:pt>
                <c:pt idx="2590">
                  <c:v>2620</c:v>
                </c:pt>
                <c:pt idx="2591">
                  <c:v>2621</c:v>
                </c:pt>
                <c:pt idx="2592">
                  <c:v>2622</c:v>
                </c:pt>
                <c:pt idx="2593">
                  <c:v>2623</c:v>
                </c:pt>
                <c:pt idx="2594">
                  <c:v>2624</c:v>
                </c:pt>
                <c:pt idx="2595">
                  <c:v>2625</c:v>
                </c:pt>
                <c:pt idx="2596">
                  <c:v>2626</c:v>
                </c:pt>
                <c:pt idx="2597">
                  <c:v>2627</c:v>
                </c:pt>
                <c:pt idx="2598">
                  <c:v>2628</c:v>
                </c:pt>
                <c:pt idx="2599">
                  <c:v>2629</c:v>
                </c:pt>
                <c:pt idx="2600">
                  <c:v>2630</c:v>
                </c:pt>
                <c:pt idx="2601">
                  <c:v>2631</c:v>
                </c:pt>
                <c:pt idx="2602">
                  <c:v>2632</c:v>
                </c:pt>
                <c:pt idx="2603">
                  <c:v>2633</c:v>
                </c:pt>
                <c:pt idx="2604">
                  <c:v>2634</c:v>
                </c:pt>
                <c:pt idx="2605">
                  <c:v>2635</c:v>
                </c:pt>
                <c:pt idx="2606">
                  <c:v>2636</c:v>
                </c:pt>
                <c:pt idx="2607">
                  <c:v>2637</c:v>
                </c:pt>
                <c:pt idx="2608">
                  <c:v>2638</c:v>
                </c:pt>
                <c:pt idx="2609">
                  <c:v>2639</c:v>
                </c:pt>
                <c:pt idx="2610">
                  <c:v>2640</c:v>
                </c:pt>
                <c:pt idx="2611">
                  <c:v>2641</c:v>
                </c:pt>
                <c:pt idx="2612">
                  <c:v>2642</c:v>
                </c:pt>
                <c:pt idx="2613">
                  <c:v>2643</c:v>
                </c:pt>
                <c:pt idx="2614">
                  <c:v>2644</c:v>
                </c:pt>
                <c:pt idx="2615">
                  <c:v>2645</c:v>
                </c:pt>
                <c:pt idx="2616">
                  <c:v>2646</c:v>
                </c:pt>
                <c:pt idx="2617">
                  <c:v>2647</c:v>
                </c:pt>
                <c:pt idx="2618">
                  <c:v>2648</c:v>
                </c:pt>
                <c:pt idx="2619">
                  <c:v>2649</c:v>
                </c:pt>
                <c:pt idx="2620">
                  <c:v>2650</c:v>
                </c:pt>
                <c:pt idx="2621">
                  <c:v>2651</c:v>
                </c:pt>
                <c:pt idx="2622">
                  <c:v>2652</c:v>
                </c:pt>
                <c:pt idx="2623">
                  <c:v>2653</c:v>
                </c:pt>
                <c:pt idx="2624">
                  <c:v>2654</c:v>
                </c:pt>
                <c:pt idx="2625">
                  <c:v>2655</c:v>
                </c:pt>
                <c:pt idx="2626">
                  <c:v>2656</c:v>
                </c:pt>
                <c:pt idx="2627">
                  <c:v>2657</c:v>
                </c:pt>
                <c:pt idx="2628">
                  <c:v>2658</c:v>
                </c:pt>
                <c:pt idx="2629">
                  <c:v>2659</c:v>
                </c:pt>
                <c:pt idx="2630">
                  <c:v>2660</c:v>
                </c:pt>
                <c:pt idx="2631">
                  <c:v>2661</c:v>
                </c:pt>
                <c:pt idx="2632">
                  <c:v>2662</c:v>
                </c:pt>
                <c:pt idx="2633">
                  <c:v>2663</c:v>
                </c:pt>
                <c:pt idx="2634">
                  <c:v>2664</c:v>
                </c:pt>
                <c:pt idx="2635">
                  <c:v>2665</c:v>
                </c:pt>
                <c:pt idx="2636">
                  <c:v>2666</c:v>
                </c:pt>
                <c:pt idx="2637">
                  <c:v>2667</c:v>
                </c:pt>
                <c:pt idx="2638">
                  <c:v>2668</c:v>
                </c:pt>
                <c:pt idx="2639">
                  <c:v>2669</c:v>
                </c:pt>
                <c:pt idx="2640">
                  <c:v>2670</c:v>
                </c:pt>
                <c:pt idx="2641">
                  <c:v>2671</c:v>
                </c:pt>
                <c:pt idx="2642">
                  <c:v>2672</c:v>
                </c:pt>
                <c:pt idx="2643">
                  <c:v>2673</c:v>
                </c:pt>
                <c:pt idx="2644">
                  <c:v>2674</c:v>
                </c:pt>
                <c:pt idx="2645">
                  <c:v>2675</c:v>
                </c:pt>
                <c:pt idx="2646">
                  <c:v>2676</c:v>
                </c:pt>
                <c:pt idx="2647">
                  <c:v>2677</c:v>
                </c:pt>
                <c:pt idx="2648">
                  <c:v>2678</c:v>
                </c:pt>
                <c:pt idx="2649">
                  <c:v>2679</c:v>
                </c:pt>
                <c:pt idx="2650">
                  <c:v>2680</c:v>
                </c:pt>
                <c:pt idx="2651">
                  <c:v>2681</c:v>
                </c:pt>
                <c:pt idx="2652">
                  <c:v>2682</c:v>
                </c:pt>
                <c:pt idx="2653">
                  <c:v>2683</c:v>
                </c:pt>
                <c:pt idx="2654">
                  <c:v>2684</c:v>
                </c:pt>
                <c:pt idx="2655">
                  <c:v>2685</c:v>
                </c:pt>
                <c:pt idx="2656">
                  <c:v>2686</c:v>
                </c:pt>
                <c:pt idx="2657">
                  <c:v>2687</c:v>
                </c:pt>
                <c:pt idx="2658">
                  <c:v>2688</c:v>
                </c:pt>
                <c:pt idx="2659">
                  <c:v>2689</c:v>
                </c:pt>
                <c:pt idx="2660">
                  <c:v>2690</c:v>
                </c:pt>
                <c:pt idx="2661">
                  <c:v>2691</c:v>
                </c:pt>
                <c:pt idx="2662">
                  <c:v>2692</c:v>
                </c:pt>
                <c:pt idx="2663">
                  <c:v>2693</c:v>
                </c:pt>
                <c:pt idx="2664">
                  <c:v>2694</c:v>
                </c:pt>
                <c:pt idx="2665">
                  <c:v>2695</c:v>
                </c:pt>
                <c:pt idx="2666">
                  <c:v>2696</c:v>
                </c:pt>
                <c:pt idx="2667">
                  <c:v>2697</c:v>
                </c:pt>
                <c:pt idx="2668">
                  <c:v>2698</c:v>
                </c:pt>
                <c:pt idx="2669">
                  <c:v>2699</c:v>
                </c:pt>
                <c:pt idx="2670">
                  <c:v>2700</c:v>
                </c:pt>
                <c:pt idx="2671">
                  <c:v>2701</c:v>
                </c:pt>
                <c:pt idx="2672">
                  <c:v>2702</c:v>
                </c:pt>
                <c:pt idx="2673">
                  <c:v>2703</c:v>
                </c:pt>
                <c:pt idx="2674">
                  <c:v>2704</c:v>
                </c:pt>
                <c:pt idx="2675">
                  <c:v>2705</c:v>
                </c:pt>
                <c:pt idx="2676">
                  <c:v>2706</c:v>
                </c:pt>
                <c:pt idx="2677">
                  <c:v>2707</c:v>
                </c:pt>
                <c:pt idx="2678">
                  <c:v>2708</c:v>
                </c:pt>
                <c:pt idx="2679">
                  <c:v>2709</c:v>
                </c:pt>
                <c:pt idx="2680">
                  <c:v>2710</c:v>
                </c:pt>
                <c:pt idx="2681">
                  <c:v>2711</c:v>
                </c:pt>
                <c:pt idx="2682">
                  <c:v>2712</c:v>
                </c:pt>
                <c:pt idx="2683">
                  <c:v>2713</c:v>
                </c:pt>
                <c:pt idx="2684">
                  <c:v>2714</c:v>
                </c:pt>
                <c:pt idx="2685">
                  <c:v>2715</c:v>
                </c:pt>
                <c:pt idx="2686">
                  <c:v>2716</c:v>
                </c:pt>
                <c:pt idx="2687">
                  <c:v>2717</c:v>
                </c:pt>
                <c:pt idx="2688">
                  <c:v>2718</c:v>
                </c:pt>
                <c:pt idx="2689">
                  <c:v>2719</c:v>
                </c:pt>
                <c:pt idx="2690">
                  <c:v>2720</c:v>
                </c:pt>
                <c:pt idx="2691">
                  <c:v>2721</c:v>
                </c:pt>
                <c:pt idx="2692">
                  <c:v>2722</c:v>
                </c:pt>
                <c:pt idx="2693">
                  <c:v>2723</c:v>
                </c:pt>
                <c:pt idx="2694">
                  <c:v>2724</c:v>
                </c:pt>
                <c:pt idx="2695">
                  <c:v>2725</c:v>
                </c:pt>
                <c:pt idx="2696">
                  <c:v>2726</c:v>
                </c:pt>
                <c:pt idx="2697">
                  <c:v>2727</c:v>
                </c:pt>
                <c:pt idx="2698">
                  <c:v>2728</c:v>
                </c:pt>
                <c:pt idx="2699">
                  <c:v>2729</c:v>
                </c:pt>
                <c:pt idx="2700">
                  <c:v>2730</c:v>
                </c:pt>
                <c:pt idx="2701">
                  <c:v>2731</c:v>
                </c:pt>
                <c:pt idx="2702">
                  <c:v>2732</c:v>
                </c:pt>
                <c:pt idx="2703">
                  <c:v>2733</c:v>
                </c:pt>
                <c:pt idx="2704">
                  <c:v>2734</c:v>
                </c:pt>
                <c:pt idx="2705">
                  <c:v>2735</c:v>
                </c:pt>
                <c:pt idx="2706">
                  <c:v>2736</c:v>
                </c:pt>
                <c:pt idx="2707">
                  <c:v>2737</c:v>
                </c:pt>
                <c:pt idx="2708">
                  <c:v>2738</c:v>
                </c:pt>
                <c:pt idx="2709">
                  <c:v>2739</c:v>
                </c:pt>
                <c:pt idx="2710">
                  <c:v>2740</c:v>
                </c:pt>
                <c:pt idx="2711">
                  <c:v>2741</c:v>
                </c:pt>
                <c:pt idx="2712">
                  <c:v>2742</c:v>
                </c:pt>
                <c:pt idx="2713">
                  <c:v>2743</c:v>
                </c:pt>
                <c:pt idx="2714">
                  <c:v>2744</c:v>
                </c:pt>
                <c:pt idx="2715">
                  <c:v>2745</c:v>
                </c:pt>
                <c:pt idx="2716">
                  <c:v>2746</c:v>
                </c:pt>
                <c:pt idx="2717">
                  <c:v>2747</c:v>
                </c:pt>
                <c:pt idx="2718">
                  <c:v>2748</c:v>
                </c:pt>
                <c:pt idx="2719">
                  <c:v>2749</c:v>
                </c:pt>
                <c:pt idx="2720">
                  <c:v>2750</c:v>
                </c:pt>
                <c:pt idx="2721">
                  <c:v>2751</c:v>
                </c:pt>
                <c:pt idx="2722">
                  <c:v>2752</c:v>
                </c:pt>
                <c:pt idx="2723">
                  <c:v>2753</c:v>
                </c:pt>
                <c:pt idx="2724">
                  <c:v>2754</c:v>
                </c:pt>
                <c:pt idx="2725">
                  <c:v>2755</c:v>
                </c:pt>
                <c:pt idx="2726">
                  <c:v>2756</c:v>
                </c:pt>
                <c:pt idx="2727">
                  <c:v>2757</c:v>
                </c:pt>
                <c:pt idx="2728">
                  <c:v>2758</c:v>
                </c:pt>
                <c:pt idx="2729">
                  <c:v>2759</c:v>
                </c:pt>
                <c:pt idx="2730">
                  <c:v>2760</c:v>
                </c:pt>
                <c:pt idx="2731">
                  <c:v>2761</c:v>
                </c:pt>
                <c:pt idx="2732">
                  <c:v>2762</c:v>
                </c:pt>
                <c:pt idx="2733">
                  <c:v>2763</c:v>
                </c:pt>
                <c:pt idx="2734">
                  <c:v>2764</c:v>
                </c:pt>
                <c:pt idx="2735">
                  <c:v>2765</c:v>
                </c:pt>
                <c:pt idx="2736">
                  <c:v>2766</c:v>
                </c:pt>
                <c:pt idx="2737">
                  <c:v>2767</c:v>
                </c:pt>
                <c:pt idx="2738">
                  <c:v>2768</c:v>
                </c:pt>
                <c:pt idx="2739">
                  <c:v>2769</c:v>
                </c:pt>
                <c:pt idx="2740">
                  <c:v>2770</c:v>
                </c:pt>
                <c:pt idx="2741">
                  <c:v>2771</c:v>
                </c:pt>
                <c:pt idx="2742">
                  <c:v>2772</c:v>
                </c:pt>
                <c:pt idx="2743">
                  <c:v>2773</c:v>
                </c:pt>
                <c:pt idx="2744">
                  <c:v>2774</c:v>
                </c:pt>
                <c:pt idx="2745">
                  <c:v>2775</c:v>
                </c:pt>
                <c:pt idx="2746">
                  <c:v>2776</c:v>
                </c:pt>
                <c:pt idx="2747">
                  <c:v>2777</c:v>
                </c:pt>
                <c:pt idx="2748">
                  <c:v>2778</c:v>
                </c:pt>
                <c:pt idx="2749">
                  <c:v>2779</c:v>
                </c:pt>
                <c:pt idx="2750">
                  <c:v>2780</c:v>
                </c:pt>
                <c:pt idx="2751">
                  <c:v>2781</c:v>
                </c:pt>
                <c:pt idx="2752">
                  <c:v>2782</c:v>
                </c:pt>
                <c:pt idx="2753">
                  <c:v>2783</c:v>
                </c:pt>
                <c:pt idx="2754">
                  <c:v>2784</c:v>
                </c:pt>
                <c:pt idx="2755">
                  <c:v>2785</c:v>
                </c:pt>
                <c:pt idx="2756">
                  <c:v>2786</c:v>
                </c:pt>
                <c:pt idx="2757">
                  <c:v>2787</c:v>
                </c:pt>
                <c:pt idx="2758">
                  <c:v>2788</c:v>
                </c:pt>
                <c:pt idx="2759">
                  <c:v>2789</c:v>
                </c:pt>
                <c:pt idx="2760">
                  <c:v>2790</c:v>
                </c:pt>
                <c:pt idx="2761">
                  <c:v>2791</c:v>
                </c:pt>
                <c:pt idx="2762">
                  <c:v>2792</c:v>
                </c:pt>
                <c:pt idx="2763">
                  <c:v>2793</c:v>
                </c:pt>
                <c:pt idx="2764">
                  <c:v>2794</c:v>
                </c:pt>
                <c:pt idx="2765">
                  <c:v>2795</c:v>
                </c:pt>
                <c:pt idx="2766">
                  <c:v>2796</c:v>
                </c:pt>
                <c:pt idx="2767">
                  <c:v>2797</c:v>
                </c:pt>
                <c:pt idx="2768">
                  <c:v>2798</c:v>
                </c:pt>
                <c:pt idx="2769">
                  <c:v>2799</c:v>
                </c:pt>
                <c:pt idx="2770">
                  <c:v>2800</c:v>
                </c:pt>
                <c:pt idx="2771">
                  <c:v>2801</c:v>
                </c:pt>
                <c:pt idx="2772">
                  <c:v>2802</c:v>
                </c:pt>
                <c:pt idx="2773">
                  <c:v>2803</c:v>
                </c:pt>
                <c:pt idx="2774">
                  <c:v>2804</c:v>
                </c:pt>
                <c:pt idx="2775">
                  <c:v>2805</c:v>
                </c:pt>
                <c:pt idx="2776">
                  <c:v>2806</c:v>
                </c:pt>
                <c:pt idx="2777">
                  <c:v>2807</c:v>
                </c:pt>
                <c:pt idx="2778">
                  <c:v>2808</c:v>
                </c:pt>
                <c:pt idx="2779">
                  <c:v>2809</c:v>
                </c:pt>
                <c:pt idx="2780">
                  <c:v>2810</c:v>
                </c:pt>
                <c:pt idx="2781">
                  <c:v>2811</c:v>
                </c:pt>
                <c:pt idx="2782">
                  <c:v>2812</c:v>
                </c:pt>
                <c:pt idx="2783">
                  <c:v>2813</c:v>
                </c:pt>
                <c:pt idx="2784">
                  <c:v>2814</c:v>
                </c:pt>
                <c:pt idx="2785">
                  <c:v>2815</c:v>
                </c:pt>
                <c:pt idx="2786">
                  <c:v>2816</c:v>
                </c:pt>
                <c:pt idx="2787">
                  <c:v>2817</c:v>
                </c:pt>
                <c:pt idx="2788">
                  <c:v>2818</c:v>
                </c:pt>
                <c:pt idx="2789">
                  <c:v>2819</c:v>
                </c:pt>
                <c:pt idx="2790">
                  <c:v>2820</c:v>
                </c:pt>
                <c:pt idx="2791">
                  <c:v>2821</c:v>
                </c:pt>
                <c:pt idx="2792">
                  <c:v>2822</c:v>
                </c:pt>
                <c:pt idx="2793">
                  <c:v>2823</c:v>
                </c:pt>
                <c:pt idx="2794">
                  <c:v>2824</c:v>
                </c:pt>
                <c:pt idx="2795">
                  <c:v>2825</c:v>
                </c:pt>
                <c:pt idx="2796">
                  <c:v>2826</c:v>
                </c:pt>
                <c:pt idx="2797">
                  <c:v>2827</c:v>
                </c:pt>
                <c:pt idx="2798">
                  <c:v>2828</c:v>
                </c:pt>
                <c:pt idx="2799">
                  <c:v>2829</c:v>
                </c:pt>
                <c:pt idx="2800">
                  <c:v>2830</c:v>
                </c:pt>
                <c:pt idx="2801">
                  <c:v>2831</c:v>
                </c:pt>
                <c:pt idx="2802">
                  <c:v>2832</c:v>
                </c:pt>
                <c:pt idx="2803">
                  <c:v>2833</c:v>
                </c:pt>
                <c:pt idx="2804">
                  <c:v>2834</c:v>
                </c:pt>
                <c:pt idx="2805">
                  <c:v>2835</c:v>
                </c:pt>
                <c:pt idx="2806">
                  <c:v>2836</c:v>
                </c:pt>
                <c:pt idx="2807">
                  <c:v>2837</c:v>
                </c:pt>
                <c:pt idx="2808">
                  <c:v>2838</c:v>
                </c:pt>
                <c:pt idx="2809">
                  <c:v>2839</c:v>
                </c:pt>
                <c:pt idx="2810">
                  <c:v>2840</c:v>
                </c:pt>
                <c:pt idx="2811">
                  <c:v>2841</c:v>
                </c:pt>
                <c:pt idx="2812">
                  <c:v>2842</c:v>
                </c:pt>
                <c:pt idx="2813">
                  <c:v>2843</c:v>
                </c:pt>
                <c:pt idx="2814">
                  <c:v>2844</c:v>
                </c:pt>
                <c:pt idx="2815">
                  <c:v>2845</c:v>
                </c:pt>
                <c:pt idx="2816">
                  <c:v>2846</c:v>
                </c:pt>
                <c:pt idx="2817">
                  <c:v>2847</c:v>
                </c:pt>
                <c:pt idx="2818">
                  <c:v>2848</c:v>
                </c:pt>
                <c:pt idx="2819">
                  <c:v>2849</c:v>
                </c:pt>
                <c:pt idx="2820">
                  <c:v>2850</c:v>
                </c:pt>
                <c:pt idx="2821">
                  <c:v>2851</c:v>
                </c:pt>
                <c:pt idx="2822">
                  <c:v>2852</c:v>
                </c:pt>
                <c:pt idx="2823">
                  <c:v>2853</c:v>
                </c:pt>
                <c:pt idx="2824">
                  <c:v>2854</c:v>
                </c:pt>
                <c:pt idx="2825">
                  <c:v>2855</c:v>
                </c:pt>
                <c:pt idx="2826">
                  <c:v>2856</c:v>
                </c:pt>
                <c:pt idx="2827">
                  <c:v>2857</c:v>
                </c:pt>
                <c:pt idx="2828">
                  <c:v>2858</c:v>
                </c:pt>
                <c:pt idx="2829">
                  <c:v>2859</c:v>
                </c:pt>
                <c:pt idx="2830">
                  <c:v>2860</c:v>
                </c:pt>
                <c:pt idx="2831">
                  <c:v>2861</c:v>
                </c:pt>
                <c:pt idx="2832">
                  <c:v>2862</c:v>
                </c:pt>
                <c:pt idx="2833">
                  <c:v>2863</c:v>
                </c:pt>
                <c:pt idx="2834">
                  <c:v>2864</c:v>
                </c:pt>
                <c:pt idx="2835">
                  <c:v>2865</c:v>
                </c:pt>
                <c:pt idx="2836">
                  <c:v>2866</c:v>
                </c:pt>
                <c:pt idx="2837">
                  <c:v>2867</c:v>
                </c:pt>
                <c:pt idx="2838">
                  <c:v>2868</c:v>
                </c:pt>
                <c:pt idx="2839">
                  <c:v>2869</c:v>
                </c:pt>
                <c:pt idx="2840">
                  <c:v>2870</c:v>
                </c:pt>
                <c:pt idx="2841">
                  <c:v>2871</c:v>
                </c:pt>
                <c:pt idx="2842">
                  <c:v>2872</c:v>
                </c:pt>
                <c:pt idx="2843">
                  <c:v>2873</c:v>
                </c:pt>
                <c:pt idx="2844">
                  <c:v>2874</c:v>
                </c:pt>
                <c:pt idx="2845">
                  <c:v>2875</c:v>
                </c:pt>
                <c:pt idx="2846">
                  <c:v>2876</c:v>
                </c:pt>
                <c:pt idx="2847">
                  <c:v>2877</c:v>
                </c:pt>
                <c:pt idx="2848">
                  <c:v>2878</c:v>
                </c:pt>
                <c:pt idx="2849">
                  <c:v>2879</c:v>
                </c:pt>
                <c:pt idx="2850">
                  <c:v>2880</c:v>
                </c:pt>
                <c:pt idx="2851">
                  <c:v>2881</c:v>
                </c:pt>
                <c:pt idx="2852">
                  <c:v>2882</c:v>
                </c:pt>
                <c:pt idx="2853">
                  <c:v>2883</c:v>
                </c:pt>
                <c:pt idx="2854">
                  <c:v>2884</c:v>
                </c:pt>
                <c:pt idx="2855">
                  <c:v>2885</c:v>
                </c:pt>
                <c:pt idx="2856">
                  <c:v>2886</c:v>
                </c:pt>
                <c:pt idx="2857">
                  <c:v>2887</c:v>
                </c:pt>
                <c:pt idx="2858">
                  <c:v>2888</c:v>
                </c:pt>
                <c:pt idx="2859">
                  <c:v>2889</c:v>
                </c:pt>
                <c:pt idx="2860">
                  <c:v>2890</c:v>
                </c:pt>
                <c:pt idx="2861">
                  <c:v>2891</c:v>
                </c:pt>
                <c:pt idx="2862">
                  <c:v>2892</c:v>
                </c:pt>
                <c:pt idx="2863">
                  <c:v>2893</c:v>
                </c:pt>
                <c:pt idx="2864">
                  <c:v>2894</c:v>
                </c:pt>
                <c:pt idx="2865">
                  <c:v>2895</c:v>
                </c:pt>
                <c:pt idx="2866">
                  <c:v>2896</c:v>
                </c:pt>
                <c:pt idx="2867">
                  <c:v>2897</c:v>
                </c:pt>
                <c:pt idx="2868">
                  <c:v>2898</c:v>
                </c:pt>
                <c:pt idx="2869">
                  <c:v>2899</c:v>
                </c:pt>
                <c:pt idx="2870">
                  <c:v>2900</c:v>
                </c:pt>
                <c:pt idx="2871">
                  <c:v>2901</c:v>
                </c:pt>
                <c:pt idx="2872">
                  <c:v>2902</c:v>
                </c:pt>
                <c:pt idx="2873">
                  <c:v>2903</c:v>
                </c:pt>
                <c:pt idx="2874">
                  <c:v>2904</c:v>
                </c:pt>
                <c:pt idx="2875">
                  <c:v>2905</c:v>
                </c:pt>
                <c:pt idx="2876">
                  <c:v>2906</c:v>
                </c:pt>
                <c:pt idx="2877">
                  <c:v>2907</c:v>
                </c:pt>
                <c:pt idx="2878">
                  <c:v>2908</c:v>
                </c:pt>
                <c:pt idx="2879">
                  <c:v>2909</c:v>
                </c:pt>
                <c:pt idx="2880">
                  <c:v>2910</c:v>
                </c:pt>
                <c:pt idx="2881">
                  <c:v>2911</c:v>
                </c:pt>
                <c:pt idx="2882">
                  <c:v>2912</c:v>
                </c:pt>
                <c:pt idx="2883">
                  <c:v>2913</c:v>
                </c:pt>
                <c:pt idx="2884">
                  <c:v>2914</c:v>
                </c:pt>
                <c:pt idx="2885">
                  <c:v>2915</c:v>
                </c:pt>
                <c:pt idx="2886">
                  <c:v>2916</c:v>
                </c:pt>
                <c:pt idx="2887">
                  <c:v>2917</c:v>
                </c:pt>
                <c:pt idx="2888">
                  <c:v>2918</c:v>
                </c:pt>
                <c:pt idx="2889">
                  <c:v>2919</c:v>
                </c:pt>
                <c:pt idx="2890">
                  <c:v>2920</c:v>
                </c:pt>
                <c:pt idx="2891">
                  <c:v>2921</c:v>
                </c:pt>
                <c:pt idx="2892">
                  <c:v>2922</c:v>
                </c:pt>
                <c:pt idx="2893">
                  <c:v>2923</c:v>
                </c:pt>
                <c:pt idx="2894">
                  <c:v>2924</c:v>
                </c:pt>
                <c:pt idx="2895">
                  <c:v>2925</c:v>
                </c:pt>
                <c:pt idx="2896">
                  <c:v>2926</c:v>
                </c:pt>
                <c:pt idx="2897">
                  <c:v>2927</c:v>
                </c:pt>
                <c:pt idx="2898">
                  <c:v>2928</c:v>
                </c:pt>
                <c:pt idx="2899">
                  <c:v>2929</c:v>
                </c:pt>
                <c:pt idx="2900">
                  <c:v>2930</c:v>
                </c:pt>
                <c:pt idx="2901">
                  <c:v>2931</c:v>
                </c:pt>
                <c:pt idx="2902">
                  <c:v>2932</c:v>
                </c:pt>
                <c:pt idx="2903">
                  <c:v>2933</c:v>
                </c:pt>
                <c:pt idx="2904">
                  <c:v>2934</c:v>
                </c:pt>
                <c:pt idx="2905">
                  <c:v>2935</c:v>
                </c:pt>
                <c:pt idx="2906">
                  <c:v>2936</c:v>
                </c:pt>
                <c:pt idx="2907">
                  <c:v>2937</c:v>
                </c:pt>
                <c:pt idx="2908">
                  <c:v>2938</c:v>
                </c:pt>
                <c:pt idx="2909">
                  <c:v>2939</c:v>
                </c:pt>
                <c:pt idx="2910">
                  <c:v>2940</c:v>
                </c:pt>
                <c:pt idx="2911">
                  <c:v>2941</c:v>
                </c:pt>
                <c:pt idx="2912">
                  <c:v>2942</c:v>
                </c:pt>
                <c:pt idx="2913">
                  <c:v>2943</c:v>
                </c:pt>
                <c:pt idx="2914">
                  <c:v>2944</c:v>
                </c:pt>
                <c:pt idx="2915">
                  <c:v>2945</c:v>
                </c:pt>
                <c:pt idx="2916">
                  <c:v>2946</c:v>
                </c:pt>
                <c:pt idx="2917">
                  <c:v>2947</c:v>
                </c:pt>
                <c:pt idx="2918">
                  <c:v>2948</c:v>
                </c:pt>
                <c:pt idx="2919">
                  <c:v>2949</c:v>
                </c:pt>
                <c:pt idx="2920">
                  <c:v>2950</c:v>
                </c:pt>
                <c:pt idx="2921">
                  <c:v>2951</c:v>
                </c:pt>
                <c:pt idx="2922">
                  <c:v>2952</c:v>
                </c:pt>
                <c:pt idx="2923">
                  <c:v>2953</c:v>
                </c:pt>
                <c:pt idx="2924">
                  <c:v>2954</c:v>
                </c:pt>
                <c:pt idx="2925">
                  <c:v>2955</c:v>
                </c:pt>
                <c:pt idx="2926">
                  <c:v>2956</c:v>
                </c:pt>
                <c:pt idx="2927">
                  <c:v>2957</c:v>
                </c:pt>
                <c:pt idx="2928">
                  <c:v>2958</c:v>
                </c:pt>
                <c:pt idx="2929">
                  <c:v>2959</c:v>
                </c:pt>
                <c:pt idx="2930">
                  <c:v>2960</c:v>
                </c:pt>
                <c:pt idx="2931">
                  <c:v>2961</c:v>
                </c:pt>
                <c:pt idx="2932">
                  <c:v>2962</c:v>
                </c:pt>
                <c:pt idx="2933">
                  <c:v>2963</c:v>
                </c:pt>
                <c:pt idx="2934">
                  <c:v>2964</c:v>
                </c:pt>
                <c:pt idx="2935">
                  <c:v>2965</c:v>
                </c:pt>
                <c:pt idx="2936">
                  <c:v>2966</c:v>
                </c:pt>
                <c:pt idx="2937">
                  <c:v>2967</c:v>
                </c:pt>
                <c:pt idx="2938">
                  <c:v>2968</c:v>
                </c:pt>
                <c:pt idx="2939">
                  <c:v>2969</c:v>
                </c:pt>
                <c:pt idx="2940">
                  <c:v>2970</c:v>
                </c:pt>
                <c:pt idx="2941">
                  <c:v>2971</c:v>
                </c:pt>
                <c:pt idx="2942">
                  <c:v>2972</c:v>
                </c:pt>
                <c:pt idx="2943">
                  <c:v>2973</c:v>
                </c:pt>
                <c:pt idx="2944">
                  <c:v>2974</c:v>
                </c:pt>
                <c:pt idx="2945">
                  <c:v>2975</c:v>
                </c:pt>
                <c:pt idx="2946">
                  <c:v>2976</c:v>
                </c:pt>
                <c:pt idx="2947">
                  <c:v>2977</c:v>
                </c:pt>
                <c:pt idx="2948">
                  <c:v>2978</c:v>
                </c:pt>
                <c:pt idx="2949">
                  <c:v>2979</c:v>
                </c:pt>
                <c:pt idx="2950">
                  <c:v>2980</c:v>
                </c:pt>
                <c:pt idx="2951">
                  <c:v>2981</c:v>
                </c:pt>
                <c:pt idx="2952">
                  <c:v>2982</c:v>
                </c:pt>
                <c:pt idx="2953">
                  <c:v>2983</c:v>
                </c:pt>
                <c:pt idx="2954">
                  <c:v>2984</c:v>
                </c:pt>
                <c:pt idx="2955">
                  <c:v>2985</c:v>
                </c:pt>
                <c:pt idx="2956">
                  <c:v>2986</c:v>
                </c:pt>
                <c:pt idx="2957">
                  <c:v>2987</c:v>
                </c:pt>
                <c:pt idx="2958">
                  <c:v>2988</c:v>
                </c:pt>
                <c:pt idx="2959">
                  <c:v>2989</c:v>
                </c:pt>
                <c:pt idx="2960">
                  <c:v>2990</c:v>
                </c:pt>
                <c:pt idx="2961">
                  <c:v>2991</c:v>
                </c:pt>
                <c:pt idx="2962">
                  <c:v>2992</c:v>
                </c:pt>
                <c:pt idx="2963">
                  <c:v>2993</c:v>
                </c:pt>
                <c:pt idx="2964">
                  <c:v>2994</c:v>
                </c:pt>
                <c:pt idx="2965">
                  <c:v>2995</c:v>
                </c:pt>
                <c:pt idx="2966">
                  <c:v>2996</c:v>
                </c:pt>
                <c:pt idx="2967">
                  <c:v>2997</c:v>
                </c:pt>
                <c:pt idx="2968">
                  <c:v>2998</c:v>
                </c:pt>
                <c:pt idx="2969">
                  <c:v>2999</c:v>
                </c:pt>
                <c:pt idx="2970">
                  <c:v>3000</c:v>
                </c:pt>
                <c:pt idx="2971">
                  <c:v>3001</c:v>
                </c:pt>
                <c:pt idx="2972">
                  <c:v>3002</c:v>
                </c:pt>
                <c:pt idx="2973">
                  <c:v>3003</c:v>
                </c:pt>
                <c:pt idx="2974">
                  <c:v>3004</c:v>
                </c:pt>
                <c:pt idx="2975">
                  <c:v>3005</c:v>
                </c:pt>
                <c:pt idx="2976">
                  <c:v>3006</c:v>
                </c:pt>
                <c:pt idx="2977">
                  <c:v>3007</c:v>
                </c:pt>
                <c:pt idx="2978">
                  <c:v>3008</c:v>
                </c:pt>
                <c:pt idx="2979">
                  <c:v>3009</c:v>
                </c:pt>
                <c:pt idx="2980">
                  <c:v>3010</c:v>
                </c:pt>
                <c:pt idx="2981">
                  <c:v>3011</c:v>
                </c:pt>
                <c:pt idx="2982">
                  <c:v>3012</c:v>
                </c:pt>
                <c:pt idx="2983">
                  <c:v>3013</c:v>
                </c:pt>
                <c:pt idx="2984">
                  <c:v>3014</c:v>
                </c:pt>
                <c:pt idx="2985">
                  <c:v>3015</c:v>
                </c:pt>
                <c:pt idx="2986">
                  <c:v>3016</c:v>
                </c:pt>
                <c:pt idx="2987">
                  <c:v>3017</c:v>
                </c:pt>
                <c:pt idx="2988">
                  <c:v>3018</c:v>
                </c:pt>
                <c:pt idx="2989">
                  <c:v>3019</c:v>
                </c:pt>
                <c:pt idx="2990">
                  <c:v>3020</c:v>
                </c:pt>
                <c:pt idx="2991">
                  <c:v>3021</c:v>
                </c:pt>
                <c:pt idx="2992">
                  <c:v>3022</c:v>
                </c:pt>
                <c:pt idx="2993">
                  <c:v>3023</c:v>
                </c:pt>
                <c:pt idx="2994">
                  <c:v>3024</c:v>
                </c:pt>
                <c:pt idx="2995">
                  <c:v>3025</c:v>
                </c:pt>
                <c:pt idx="2996">
                  <c:v>3026</c:v>
                </c:pt>
                <c:pt idx="2997">
                  <c:v>3027</c:v>
                </c:pt>
                <c:pt idx="2998">
                  <c:v>3028</c:v>
                </c:pt>
                <c:pt idx="2999">
                  <c:v>3029</c:v>
                </c:pt>
                <c:pt idx="3000">
                  <c:v>3030</c:v>
                </c:pt>
                <c:pt idx="3001">
                  <c:v>3031</c:v>
                </c:pt>
                <c:pt idx="3002">
                  <c:v>3032</c:v>
                </c:pt>
                <c:pt idx="3003">
                  <c:v>3033</c:v>
                </c:pt>
                <c:pt idx="3004">
                  <c:v>3034</c:v>
                </c:pt>
                <c:pt idx="3005">
                  <c:v>3035</c:v>
                </c:pt>
                <c:pt idx="3006">
                  <c:v>3036</c:v>
                </c:pt>
                <c:pt idx="3007">
                  <c:v>3037</c:v>
                </c:pt>
                <c:pt idx="3008">
                  <c:v>3038</c:v>
                </c:pt>
                <c:pt idx="3009">
                  <c:v>3039</c:v>
                </c:pt>
                <c:pt idx="3010">
                  <c:v>3040</c:v>
                </c:pt>
                <c:pt idx="3011">
                  <c:v>3041</c:v>
                </c:pt>
                <c:pt idx="3012">
                  <c:v>3042</c:v>
                </c:pt>
                <c:pt idx="3013">
                  <c:v>3043</c:v>
                </c:pt>
                <c:pt idx="3014">
                  <c:v>3044</c:v>
                </c:pt>
                <c:pt idx="3015">
                  <c:v>3045</c:v>
                </c:pt>
                <c:pt idx="3016">
                  <c:v>3046</c:v>
                </c:pt>
                <c:pt idx="3017">
                  <c:v>3047</c:v>
                </c:pt>
                <c:pt idx="3018">
                  <c:v>3048</c:v>
                </c:pt>
                <c:pt idx="3019">
                  <c:v>3049</c:v>
                </c:pt>
                <c:pt idx="3020">
                  <c:v>3050</c:v>
                </c:pt>
                <c:pt idx="3021">
                  <c:v>3051</c:v>
                </c:pt>
                <c:pt idx="3022">
                  <c:v>3052</c:v>
                </c:pt>
                <c:pt idx="3023">
                  <c:v>3053</c:v>
                </c:pt>
                <c:pt idx="3024">
                  <c:v>3054</c:v>
                </c:pt>
                <c:pt idx="3025">
                  <c:v>3055</c:v>
                </c:pt>
                <c:pt idx="3026">
                  <c:v>3056</c:v>
                </c:pt>
                <c:pt idx="3027">
                  <c:v>3057</c:v>
                </c:pt>
                <c:pt idx="3028">
                  <c:v>3058</c:v>
                </c:pt>
                <c:pt idx="3029">
                  <c:v>3059</c:v>
                </c:pt>
                <c:pt idx="3030">
                  <c:v>3060</c:v>
                </c:pt>
                <c:pt idx="3031">
                  <c:v>3061</c:v>
                </c:pt>
                <c:pt idx="3032">
                  <c:v>3062</c:v>
                </c:pt>
                <c:pt idx="3033">
                  <c:v>3063</c:v>
                </c:pt>
                <c:pt idx="3034">
                  <c:v>3064</c:v>
                </c:pt>
                <c:pt idx="3035">
                  <c:v>3065</c:v>
                </c:pt>
                <c:pt idx="3036">
                  <c:v>3066</c:v>
                </c:pt>
                <c:pt idx="3037">
                  <c:v>3067</c:v>
                </c:pt>
                <c:pt idx="3038">
                  <c:v>3068</c:v>
                </c:pt>
                <c:pt idx="3039">
                  <c:v>3069</c:v>
                </c:pt>
                <c:pt idx="3040">
                  <c:v>3070</c:v>
                </c:pt>
                <c:pt idx="3041">
                  <c:v>3071</c:v>
                </c:pt>
                <c:pt idx="3042">
                  <c:v>3072</c:v>
                </c:pt>
                <c:pt idx="3043">
                  <c:v>3073</c:v>
                </c:pt>
                <c:pt idx="3044">
                  <c:v>3074</c:v>
                </c:pt>
                <c:pt idx="3045">
                  <c:v>3075</c:v>
                </c:pt>
                <c:pt idx="3046">
                  <c:v>3076</c:v>
                </c:pt>
                <c:pt idx="3047">
                  <c:v>3077</c:v>
                </c:pt>
                <c:pt idx="3048">
                  <c:v>3078</c:v>
                </c:pt>
                <c:pt idx="3049">
                  <c:v>3079</c:v>
                </c:pt>
                <c:pt idx="3050">
                  <c:v>3080</c:v>
                </c:pt>
                <c:pt idx="3051">
                  <c:v>3081</c:v>
                </c:pt>
                <c:pt idx="3052">
                  <c:v>3082</c:v>
                </c:pt>
                <c:pt idx="3053">
                  <c:v>3083</c:v>
                </c:pt>
                <c:pt idx="3054">
                  <c:v>3084</c:v>
                </c:pt>
                <c:pt idx="3055">
                  <c:v>3085</c:v>
                </c:pt>
                <c:pt idx="3056">
                  <c:v>3086</c:v>
                </c:pt>
                <c:pt idx="3057">
                  <c:v>3087</c:v>
                </c:pt>
                <c:pt idx="3058">
                  <c:v>3088</c:v>
                </c:pt>
                <c:pt idx="3059">
                  <c:v>3089</c:v>
                </c:pt>
                <c:pt idx="3060">
                  <c:v>3090</c:v>
                </c:pt>
                <c:pt idx="3061">
                  <c:v>3091</c:v>
                </c:pt>
                <c:pt idx="3062">
                  <c:v>3092</c:v>
                </c:pt>
                <c:pt idx="3063">
                  <c:v>3093</c:v>
                </c:pt>
                <c:pt idx="3064">
                  <c:v>3094</c:v>
                </c:pt>
                <c:pt idx="3065">
                  <c:v>3095</c:v>
                </c:pt>
                <c:pt idx="3066">
                  <c:v>3096</c:v>
                </c:pt>
                <c:pt idx="3067">
                  <c:v>3097</c:v>
                </c:pt>
                <c:pt idx="3068">
                  <c:v>3098</c:v>
                </c:pt>
                <c:pt idx="3069">
                  <c:v>3099</c:v>
                </c:pt>
                <c:pt idx="3070">
                  <c:v>3100</c:v>
                </c:pt>
                <c:pt idx="3071">
                  <c:v>3101</c:v>
                </c:pt>
                <c:pt idx="3072">
                  <c:v>3102</c:v>
                </c:pt>
                <c:pt idx="3073">
                  <c:v>3103</c:v>
                </c:pt>
                <c:pt idx="3074">
                  <c:v>3104</c:v>
                </c:pt>
                <c:pt idx="3075">
                  <c:v>3105</c:v>
                </c:pt>
                <c:pt idx="3076">
                  <c:v>3106</c:v>
                </c:pt>
                <c:pt idx="3077">
                  <c:v>3107</c:v>
                </c:pt>
                <c:pt idx="3078">
                  <c:v>3108</c:v>
                </c:pt>
                <c:pt idx="3079">
                  <c:v>3109</c:v>
                </c:pt>
                <c:pt idx="3080">
                  <c:v>3110</c:v>
                </c:pt>
                <c:pt idx="3081">
                  <c:v>3111</c:v>
                </c:pt>
                <c:pt idx="3082">
                  <c:v>3112</c:v>
                </c:pt>
                <c:pt idx="3083">
                  <c:v>3113</c:v>
                </c:pt>
                <c:pt idx="3084">
                  <c:v>3114</c:v>
                </c:pt>
                <c:pt idx="3085">
                  <c:v>3115</c:v>
                </c:pt>
                <c:pt idx="3086">
                  <c:v>3116</c:v>
                </c:pt>
                <c:pt idx="3087">
                  <c:v>3117</c:v>
                </c:pt>
                <c:pt idx="3088">
                  <c:v>3118</c:v>
                </c:pt>
                <c:pt idx="3089">
                  <c:v>3119</c:v>
                </c:pt>
                <c:pt idx="3090">
                  <c:v>3120</c:v>
                </c:pt>
                <c:pt idx="3091">
                  <c:v>3121</c:v>
                </c:pt>
                <c:pt idx="3092">
                  <c:v>3122</c:v>
                </c:pt>
                <c:pt idx="3093">
                  <c:v>3123</c:v>
                </c:pt>
                <c:pt idx="3094">
                  <c:v>3124</c:v>
                </c:pt>
                <c:pt idx="3095">
                  <c:v>3125</c:v>
                </c:pt>
                <c:pt idx="3096">
                  <c:v>3126</c:v>
                </c:pt>
                <c:pt idx="3097">
                  <c:v>3127</c:v>
                </c:pt>
                <c:pt idx="3098">
                  <c:v>3128</c:v>
                </c:pt>
                <c:pt idx="3099">
                  <c:v>3129</c:v>
                </c:pt>
                <c:pt idx="3100">
                  <c:v>3130</c:v>
                </c:pt>
                <c:pt idx="3101">
                  <c:v>3131</c:v>
                </c:pt>
                <c:pt idx="3102">
                  <c:v>3132</c:v>
                </c:pt>
                <c:pt idx="3103">
                  <c:v>3133</c:v>
                </c:pt>
                <c:pt idx="3104">
                  <c:v>3134</c:v>
                </c:pt>
                <c:pt idx="3105">
                  <c:v>3135</c:v>
                </c:pt>
                <c:pt idx="3106">
                  <c:v>3136</c:v>
                </c:pt>
                <c:pt idx="3107">
                  <c:v>3137</c:v>
                </c:pt>
                <c:pt idx="3108">
                  <c:v>3138</c:v>
                </c:pt>
                <c:pt idx="3109">
                  <c:v>3139</c:v>
                </c:pt>
                <c:pt idx="3110">
                  <c:v>3140</c:v>
                </c:pt>
                <c:pt idx="3111">
                  <c:v>3141</c:v>
                </c:pt>
                <c:pt idx="3112">
                  <c:v>3142</c:v>
                </c:pt>
                <c:pt idx="3113">
                  <c:v>3143</c:v>
                </c:pt>
                <c:pt idx="3114">
                  <c:v>3144</c:v>
                </c:pt>
                <c:pt idx="3115">
                  <c:v>3145</c:v>
                </c:pt>
                <c:pt idx="3116">
                  <c:v>3146</c:v>
                </c:pt>
                <c:pt idx="3117">
                  <c:v>3147</c:v>
                </c:pt>
                <c:pt idx="3118">
                  <c:v>3148</c:v>
                </c:pt>
                <c:pt idx="3119">
                  <c:v>3149</c:v>
                </c:pt>
                <c:pt idx="3120">
                  <c:v>3150</c:v>
                </c:pt>
                <c:pt idx="3121">
                  <c:v>3151</c:v>
                </c:pt>
                <c:pt idx="3122">
                  <c:v>3152</c:v>
                </c:pt>
                <c:pt idx="3123">
                  <c:v>3153</c:v>
                </c:pt>
                <c:pt idx="3124">
                  <c:v>3154</c:v>
                </c:pt>
                <c:pt idx="3125">
                  <c:v>3155</c:v>
                </c:pt>
                <c:pt idx="3126">
                  <c:v>3156</c:v>
                </c:pt>
                <c:pt idx="3127">
                  <c:v>3157</c:v>
                </c:pt>
                <c:pt idx="3128">
                  <c:v>3158</c:v>
                </c:pt>
                <c:pt idx="3129">
                  <c:v>3159</c:v>
                </c:pt>
                <c:pt idx="3130">
                  <c:v>3160</c:v>
                </c:pt>
                <c:pt idx="3131">
                  <c:v>3161</c:v>
                </c:pt>
                <c:pt idx="3132">
                  <c:v>3162</c:v>
                </c:pt>
                <c:pt idx="3133">
                  <c:v>3163</c:v>
                </c:pt>
                <c:pt idx="3134">
                  <c:v>3164</c:v>
                </c:pt>
                <c:pt idx="3135">
                  <c:v>3165</c:v>
                </c:pt>
                <c:pt idx="3136">
                  <c:v>3166</c:v>
                </c:pt>
                <c:pt idx="3137">
                  <c:v>3167</c:v>
                </c:pt>
                <c:pt idx="3138">
                  <c:v>3168</c:v>
                </c:pt>
                <c:pt idx="3139">
                  <c:v>3169</c:v>
                </c:pt>
                <c:pt idx="3140">
                  <c:v>3170</c:v>
                </c:pt>
                <c:pt idx="3141">
                  <c:v>3171</c:v>
                </c:pt>
                <c:pt idx="3142">
                  <c:v>3172</c:v>
                </c:pt>
                <c:pt idx="3143">
                  <c:v>3173</c:v>
                </c:pt>
                <c:pt idx="3144">
                  <c:v>3174</c:v>
                </c:pt>
                <c:pt idx="3145">
                  <c:v>3175</c:v>
                </c:pt>
                <c:pt idx="3146">
                  <c:v>3176</c:v>
                </c:pt>
                <c:pt idx="3147">
                  <c:v>3177</c:v>
                </c:pt>
                <c:pt idx="3148">
                  <c:v>3178</c:v>
                </c:pt>
                <c:pt idx="3149">
                  <c:v>3179</c:v>
                </c:pt>
                <c:pt idx="3150">
                  <c:v>3180</c:v>
                </c:pt>
                <c:pt idx="3151">
                  <c:v>3181</c:v>
                </c:pt>
                <c:pt idx="3152">
                  <c:v>3182</c:v>
                </c:pt>
                <c:pt idx="3153">
                  <c:v>3183</c:v>
                </c:pt>
                <c:pt idx="3154">
                  <c:v>3184</c:v>
                </c:pt>
                <c:pt idx="3155">
                  <c:v>3185</c:v>
                </c:pt>
                <c:pt idx="3156">
                  <c:v>3186</c:v>
                </c:pt>
                <c:pt idx="3157">
                  <c:v>3187</c:v>
                </c:pt>
                <c:pt idx="3158">
                  <c:v>3188</c:v>
                </c:pt>
                <c:pt idx="3159">
                  <c:v>3189</c:v>
                </c:pt>
                <c:pt idx="3160">
                  <c:v>3190</c:v>
                </c:pt>
                <c:pt idx="3161">
                  <c:v>3191</c:v>
                </c:pt>
                <c:pt idx="3162">
                  <c:v>3192</c:v>
                </c:pt>
                <c:pt idx="3163">
                  <c:v>3193</c:v>
                </c:pt>
                <c:pt idx="3164">
                  <c:v>3194</c:v>
                </c:pt>
                <c:pt idx="3165">
                  <c:v>3195</c:v>
                </c:pt>
                <c:pt idx="3166">
                  <c:v>3196</c:v>
                </c:pt>
                <c:pt idx="3167">
                  <c:v>3197</c:v>
                </c:pt>
                <c:pt idx="3168">
                  <c:v>3198</c:v>
                </c:pt>
                <c:pt idx="3169">
                  <c:v>3199</c:v>
                </c:pt>
                <c:pt idx="3170">
                  <c:v>3200</c:v>
                </c:pt>
                <c:pt idx="3171">
                  <c:v>3201</c:v>
                </c:pt>
                <c:pt idx="3172">
                  <c:v>3202</c:v>
                </c:pt>
                <c:pt idx="3173">
                  <c:v>3203</c:v>
                </c:pt>
                <c:pt idx="3174">
                  <c:v>3204</c:v>
                </c:pt>
                <c:pt idx="3175">
                  <c:v>3205</c:v>
                </c:pt>
                <c:pt idx="3176">
                  <c:v>3206</c:v>
                </c:pt>
                <c:pt idx="3177">
                  <c:v>3207</c:v>
                </c:pt>
                <c:pt idx="3178">
                  <c:v>3208</c:v>
                </c:pt>
                <c:pt idx="3179">
                  <c:v>3209</c:v>
                </c:pt>
                <c:pt idx="3180">
                  <c:v>3210</c:v>
                </c:pt>
                <c:pt idx="3181">
                  <c:v>3211</c:v>
                </c:pt>
                <c:pt idx="3182">
                  <c:v>3212</c:v>
                </c:pt>
                <c:pt idx="3183">
                  <c:v>3213</c:v>
                </c:pt>
                <c:pt idx="3184">
                  <c:v>3214</c:v>
                </c:pt>
                <c:pt idx="3185">
                  <c:v>3215</c:v>
                </c:pt>
                <c:pt idx="3186">
                  <c:v>3216</c:v>
                </c:pt>
                <c:pt idx="3187">
                  <c:v>3217</c:v>
                </c:pt>
                <c:pt idx="3188">
                  <c:v>3218</c:v>
                </c:pt>
                <c:pt idx="3189">
                  <c:v>3219</c:v>
                </c:pt>
                <c:pt idx="3190">
                  <c:v>3220</c:v>
                </c:pt>
                <c:pt idx="3191">
                  <c:v>3221</c:v>
                </c:pt>
                <c:pt idx="3192">
                  <c:v>3222</c:v>
                </c:pt>
                <c:pt idx="3193">
                  <c:v>3223</c:v>
                </c:pt>
                <c:pt idx="3194">
                  <c:v>3224</c:v>
                </c:pt>
                <c:pt idx="3195">
                  <c:v>3225</c:v>
                </c:pt>
                <c:pt idx="3196">
                  <c:v>3226</c:v>
                </c:pt>
                <c:pt idx="3197">
                  <c:v>3227</c:v>
                </c:pt>
                <c:pt idx="3198">
                  <c:v>3228</c:v>
                </c:pt>
                <c:pt idx="3199">
                  <c:v>3229</c:v>
                </c:pt>
                <c:pt idx="3200">
                  <c:v>3230</c:v>
                </c:pt>
                <c:pt idx="3201">
                  <c:v>3231</c:v>
                </c:pt>
                <c:pt idx="3202">
                  <c:v>3232</c:v>
                </c:pt>
                <c:pt idx="3203">
                  <c:v>3233</c:v>
                </c:pt>
                <c:pt idx="3204">
                  <c:v>3234</c:v>
                </c:pt>
                <c:pt idx="3205">
                  <c:v>3235</c:v>
                </c:pt>
                <c:pt idx="3206">
                  <c:v>3236</c:v>
                </c:pt>
                <c:pt idx="3207">
                  <c:v>3237</c:v>
                </c:pt>
                <c:pt idx="3208">
                  <c:v>3238</c:v>
                </c:pt>
                <c:pt idx="3209">
                  <c:v>3239</c:v>
                </c:pt>
                <c:pt idx="3210">
                  <c:v>3240</c:v>
                </c:pt>
                <c:pt idx="3211">
                  <c:v>3241</c:v>
                </c:pt>
                <c:pt idx="3212">
                  <c:v>3242</c:v>
                </c:pt>
                <c:pt idx="3213">
                  <c:v>3243</c:v>
                </c:pt>
                <c:pt idx="3214">
                  <c:v>3244</c:v>
                </c:pt>
                <c:pt idx="3215">
                  <c:v>3245</c:v>
                </c:pt>
                <c:pt idx="3216">
                  <c:v>3246</c:v>
                </c:pt>
                <c:pt idx="3217">
                  <c:v>3247</c:v>
                </c:pt>
                <c:pt idx="3218">
                  <c:v>3248</c:v>
                </c:pt>
                <c:pt idx="3219">
                  <c:v>3249</c:v>
                </c:pt>
                <c:pt idx="3220">
                  <c:v>3250</c:v>
                </c:pt>
                <c:pt idx="3221">
                  <c:v>3251</c:v>
                </c:pt>
                <c:pt idx="3222">
                  <c:v>3252</c:v>
                </c:pt>
                <c:pt idx="3223">
                  <c:v>3253</c:v>
                </c:pt>
                <c:pt idx="3224">
                  <c:v>3254</c:v>
                </c:pt>
                <c:pt idx="3225">
                  <c:v>3255</c:v>
                </c:pt>
                <c:pt idx="3226">
                  <c:v>3256</c:v>
                </c:pt>
                <c:pt idx="3227">
                  <c:v>3257</c:v>
                </c:pt>
                <c:pt idx="3228">
                  <c:v>3258</c:v>
                </c:pt>
                <c:pt idx="3229">
                  <c:v>3259</c:v>
                </c:pt>
                <c:pt idx="3230">
                  <c:v>3260</c:v>
                </c:pt>
                <c:pt idx="3231">
                  <c:v>3261</c:v>
                </c:pt>
                <c:pt idx="3232">
                  <c:v>3262</c:v>
                </c:pt>
                <c:pt idx="3233">
                  <c:v>3263</c:v>
                </c:pt>
                <c:pt idx="3234">
                  <c:v>3264</c:v>
                </c:pt>
                <c:pt idx="3235">
                  <c:v>3265</c:v>
                </c:pt>
                <c:pt idx="3236">
                  <c:v>3266</c:v>
                </c:pt>
                <c:pt idx="3237">
                  <c:v>3267</c:v>
                </c:pt>
                <c:pt idx="3238">
                  <c:v>3268</c:v>
                </c:pt>
                <c:pt idx="3239">
                  <c:v>3269</c:v>
                </c:pt>
                <c:pt idx="3240">
                  <c:v>3270</c:v>
                </c:pt>
                <c:pt idx="3241">
                  <c:v>3271</c:v>
                </c:pt>
                <c:pt idx="3242">
                  <c:v>3272</c:v>
                </c:pt>
                <c:pt idx="3243">
                  <c:v>3273</c:v>
                </c:pt>
                <c:pt idx="3244">
                  <c:v>3274</c:v>
                </c:pt>
                <c:pt idx="3245">
                  <c:v>3275</c:v>
                </c:pt>
                <c:pt idx="3246">
                  <c:v>3276</c:v>
                </c:pt>
                <c:pt idx="3247">
                  <c:v>3277</c:v>
                </c:pt>
                <c:pt idx="3248">
                  <c:v>3278</c:v>
                </c:pt>
                <c:pt idx="3249">
                  <c:v>3279</c:v>
                </c:pt>
                <c:pt idx="3250">
                  <c:v>3280</c:v>
                </c:pt>
                <c:pt idx="3251">
                  <c:v>3281</c:v>
                </c:pt>
                <c:pt idx="3252">
                  <c:v>3282</c:v>
                </c:pt>
                <c:pt idx="3253">
                  <c:v>3283</c:v>
                </c:pt>
                <c:pt idx="3254">
                  <c:v>3284</c:v>
                </c:pt>
                <c:pt idx="3255">
                  <c:v>3285</c:v>
                </c:pt>
                <c:pt idx="3256">
                  <c:v>3286</c:v>
                </c:pt>
                <c:pt idx="3257">
                  <c:v>3287</c:v>
                </c:pt>
                <c:pt idx="3258">
                  <c:v>3288</c:v>
                </c:pt>
                <c:pt idx="3259">
                  <c:v>3289</c:v>
                </c:pt>
                <c:pt idx="3260">
                  <c:v>3290</c:v>
                </c:pt>
                <c:pt idx="3261">
                  <c:v>3291</c:v>
                </c:pt>
                <c:pt idx="3262">
                  <c:v>3292</c:v>
                </c:pt>
                <c:pt idx="3263">
                  <c:v>3293</c:v>
                </c:pt>
                <c:pt idx="3264">
                  <c:v>3294</c:v>
                </c:pt>
                <c:pt idx="3265">
                  <c:v>3295</c:v>
                </c:pt>
                <c:pt idx="3266">
                  <c:v>3296</c:v>
                </c:pt>
                <c:pt idx="3267">
                  <c:v>3297</c:v>
                </c:pt>
                <c:pt idx="3268">
                  <c:v>3298</c:v>
                </c:pt>
                <c:pt idx="3269">
                  <c:v>3299</c:v>
                </c:pt>
                <c:pt idx="3270">
                  <c:v>3300</c:v>
                </c:pt>
                <c:pt idx="3271">
                  <c:v>3301</c:v>
                </c:pt>
                <c:pt idx="3272">
                  <c:v>3302</c:v>
                </c:pt>
                <c:pt idx="3273">
                  <c:v>3303</c:v>
                </c:pt>
                <c:pt idx="3274">
                  <c:v>3304</c:v>
                </c:pt>
                <c:pt idx="3275">
                  <c:v>3305</c:v>
                </c:pt>
                <c:pt idx="3276">
                  <c:v>3306</c:v>
                </c:pt>
                <c:pt idx="3277">
                  <c:v>3307</c:v>
                </c:pt>
                <c:pt idx="3278">
                  <c:v>3308</c:v>
                </c:pt>
                <c:pt idx="3279">
                  <c:v>3309</c:v>
                </c:pt>
                <c:pt idx="3280">
                  <c:v>3310</c:v>
                </c:pt>
                <c:pt idx="3281">
                  <c:v>3311</c:v>
                </c:pt>
                <c:pt idx="3282">
                  <c:v>3312</c:v>
                </c:pt>
                <c:pt idx="3283">
                  <c:v>3313</c:v>
                </c:pt>
                <c:pt idx="3284">
                  <c:v>3314</c:v>
                </c:pt>
                <c:pt idx="3285">
                  <c:v>3315</c:v>
                </c:pt>
                <c:pt idx="3286">
                  <c:v>3316</c:v>
                </c:pt>
                <c:pt idx="3287">
                  <c:v>3317</c:v>
                </c:pt>
                <c:pt idx="3288">
                  <c:v>3318</c:v>
                </c:pt>
                <c:pt idx="3289">
                  <c:v>3319</c:v>
                </c:pt>
                <c:pt idx="3290">
                  <c:v>3320</c:v>
                </c:pt>
                <c:pt idx="3291">
                  <c:v>3321</c:v>
                </c:pt>
                <c:pt idx="3292">
                  <c:v>3322</c:v>
                </c:pt>
                <c:pt idx="3293">
                  <c:v>3323</c:v>
                </c:pt>
                <c:pt idx="3294">
                  <c:v>3324</c:v>
                </c:pt>
                <c:pt idx="3295">
                  <c:v>3325</c:v>
                </c:pt>
                <c:pt idx="3296">
                  <c:v>3326</c:v>
                </c:pt>
                <c:pt idx="3297">
                  <c:v>3327</c:v>
                </c:pt>
                <c:pt idx="3298">
                  <c:v>3328</c:v>
                </c:pt>
                <c:pt idx="3299">
                  <c:v>3329</c:v>
                </c:pt>
                <c:pt idx="3300">
                  <c:v>3330</c:v>
                </c:pt>
                <c:pt idx="3301">
                  <c:v>3331</c:v>
                </c:pt>
                <c:pt idx="3302">
                  <c:v>3332</c:v>
                </c:pt>
                <c:pt idx="3303">
                  <c:v>3333</c:v>
                </c:pt>
                <c:pt idx="3304">
                  <c:v>3334</c:v>
                </c:pt>
                <c:pt idx="3305">
                  <c:v>3335</c:v>
                </c:pt>
                <c:pt idx="3306">
                  <c:v>3336</c:v>
                </c:pt>
                <c:pt idx="3307">
                  <c:v>3337</c:v>
                </c:pt>
                <c:pt idx="3308">
                  <c:v>3338</c:v>
                </c:pt>
                <c:pt idx="3309">
                  <c:v>3339</c:v>
                </c:pt>
                <c:pt idx="3310">
                  <c:v>3340</c:v>
                </c:pt>
                <c:pt idx="3311">
                  <c:v>3341</c:v>
                </c:pt>
                <c:pt idx="3312">
                  <c:v>3342</c:v>
                </c:pt>
                <c:pt idx="3313">
                  <c:v>3343</c:v>
                </c:pt>
                <c:pt idx="3314">
                  <c:v>3344</c:v>
                </c:pt>
                <c:pt idx="3315">
                  <c:v>3345</c:v>
                </c:pt>
                <c:pt idx="3316">
                  <c:v>3346</c:v>
                </c:pt>
                <c:pt idx="3317">
                  <c:v>3347</c:v>
                </c:pt>
                <c:pt idx="3318">
                  <c:v>3348</c:v>
                </c:pt>
                <c:pt idx="3319">
                  <c:v>3349</c:v>
                </c:pt>
                <c:pt idx="3320">
                  <c:v>3350</c:v>
                </c:pt>
                <c:pt idx="3321">
                  <c:v>3351</c:v>
                </c:pt>
                <c:pt idx="3322">
                  <c:v>3352</c:v>
                </c:pt>
                <c:pt idx="3323">
                  <c:v>3353</c:v>
                </c:pt>
                <c:pt idx="3324">
                  <c:v>3354</c:v>
                </c:pt>
                <c:pt idx="3325">
                  <c:v>3355</c:v>
                </c:pt>
                <c:pt idx="3326">
                  <c:v>3356</c:v>
                </c:pt>
                <c:pt idx="3327">
                  <c:v>3357</c:v>
                </c:pt>
                <c:pt idx="3328">
                  <c:v>3358</c:v>
                </c:pt>
                <c:pt idx="3329">
                  <c:v>3359</c:v>
                </c:pt>
                <c:pt idx="3330">
                  <c:v>3360</c:v>
                </c:pt>
                <c:pt idx="3331">
                  <c:v>3361</c:v>
                </c:pt>
                <c:pt idx="3332">
                  <c:v>3362</c:v>
                </c:pt>
                <c:pt idx="3333">
                  <c:v>3363</c:v>
                </c:pt>
                <c:pt idx="3334">
                  <c:v>3364</c:v>
                </c:pt>
                <c:pt idx="3335">
                  <c:v>3365</c:v>
                </c:pt>
                <c:pt idx="3336">
                  <c:v>3366</c:v>
                </c:pt>
                <c:pt idx="3337">
                  <c:v>3367</c:v>
                </c:pt>
                <c:pt idx="3338">
                  <c:v>3368</c:v>
                </c:pt>
                <c:pt idx="3339">
                  <c:v>3369</c:v>
                </c:pt>
                <c:pt idx="3340">
                  <c:v>3370</c:v>
                </c:pt>
                <c:pt idx="3341">
                  <c:v>3371</c:v>
                </c:pt>
                <c:pt idx="3342">
                  <c:v>3372</c:v>
                </c:pt>
                <c:pt idx="3343">
                  <c:v>3373</c:v>
                </c:pt>
                <c:pt idx="3344">
                  <c:v>3374</c:v>
                </c:pt>
                <c:pt idx="3345">
                  <c:v>3375</c:v>
                </c:pt>
                <c:pt idx="3346">
                  <c:v>3376</c:v>
                </c:pt>
                <c:pt idx="3347">
                  <c:v>3377</c:v>
                </c:pt>
                <c:pt idx="3348">
                  <c:v>3378</c:v>
                </c:pt>
                <c:pt idx="3349">
                  <c:v>3379</c:v>
                </c:pt>
                <c:pt idx="3350">
                  <c:v>3380</c:v>
                </c:pt>
                <c:pt idx="3351">
                  <c:v>3381</c:v>
                </c:pt>
                <c:pt idx="3352">
                  <c:v>3382</c:v>
                </c:pt>
                <c:pt idx="3353">
                  <c:v>3383</c:v>
                </c:pt>
                <c:pt idx="3354">
                  <c:v>3384</c:v>
                </c:pt>
                <c:pt idx="3355">
                  <c:v>3385</c:v>
                </c:pt>
                <c:pt idx="3356">
                  <c:v>3386</c:v>
                </c:pt>
                <c:pt idx="3357">
                  <c:v>3387</c:v>
                </c:pt>
                <c:pt idx="3358">
                  <c:v>3388</c:v>
                </c:pt>
                <c:pt idx="3359">
                  <c:v>3389</c:v>
                </c:pt>
                <c:pt idx="3360">
                  <c:v>3390</c:v>
                </c:pt>
                <c:pt idx="3361">
                  <c:v>3391</c:v>
                </c:pt>
                <c:pt idx="3362">
                  <c:v>3392</c:v>
                </c:pt>
                <c:pt idx="3363">
                  <c:v>3393</c:v>
                </c:pt>
                <c:pt idx="3364">
                  <c:v>3394</c:v>
                </c:pt>
                <c:pt idx="3365">
                  <c:v>3395</c:v>
                </c:pt>
                <c:pt idx="3366">
                  <c:v>3396</c:v>
                </c:pt>
                <c:pt idx="3367">
                  <c:v>3397</c:v>
                </c:pt>
                <c:pt idx="3368">
                  <c:v>3398</c:v>
                </c:pt>
                <c:pt idx="3369">
                  <c:v>3399</c:v>
                </c:pt>
                <c:pt idx="3370">
                  <c:v>3400</c:v>
                </c:pt>
                <c:pt idx="3371">
                  <c:v>3401</c:v>
                </c:pt>
                <c:pt idx="3372">
                  <c:v>3402</c:v>
                </c:pt>
                <c:pt idx="3373">
                  <c:v>3403</c:v>
                </c:pt>
                <c:pt idx="3374">
                  <c:v>3404</c:v>
                </c:pt>
                <c:pt idx="3375">
                  <c:v>3405</c:v>
                </c:pt>
                <c:pt idx="3376">
                  <c:v>3406</c:v>
                </c:pt>
                <c:pt idx="3377">
                  <c:v>3407</c:v>
                </c:pt>
                <c:pt idx="3378">
                  <c:v>3408</c:v>
                </c:pt>
                <c:pt idx="3379">
                  <c:v>3409</c:v>
                </c:pt>
                <c:pt idx="3380">
                  <c:v>3410</c:v>
                </c:pt>
                <c:pt idx="3381">
                  <c:v>3411</c:v>
                </c:pt>
                <c:pt idx="3382">
                  <c:v>3412</c:v>
                </c:pt>
                <c:pt idx="3383">
                  <c:v>3413</c:v>
                </c:pt>
                <c:pt idx="3384">
                  <c:v>3414</c:v>
                </c:pt>
                <c:pt idx="3385">
                  <c:v>3415</c:v>
                </c:pt>
                <c:pt idx="3386">
                  <c:v>3416</c:v>
                </c:pt>
                <c:pt idx="3387">
                  <c:v>3417</c:v>
                </c:pt>
                <c:pt idx="3388">
                  <c:v>3418</c:v>
                </c:pt>
                <c:pt idx="3389">
                  <c:v>3419</c:v>
                </c:pt>
                <c:pt idx="3390">
                  <c:v>3420</c:v>
                </c:pt>
                <c:pt idx="3391">
                  <c:v>3421</c:v>
                </c:pt>
                <c:pt idx="3392">
                  <c:v>3422</c:v>
                </c:pt>
                <c:pt idx="3393">
                  <c:v>3423</c:v>
                </c:pt>
                <c:pt idx="3394">
                  <c:v>3424</c:v>
                </c:pt>
                <c:pt idx="3395">
                  <c:v>3425</c:v>
                </c:pt>
                <c:pt idx="3396">
                  <c:v>3426</c:v>
                </c:pt>
                <c:pt idx="3397">
                  <c:v>3427</c:v>
                </c:pt>
                <c:pt idx="3398">
                  <c:v>3428</c:v>
                </c:pt>
                <c:pt idx="3399">
                  <c:v>3429</c:v>
                </c:pt>
                <c:pt idx="3400">
                  <c:v>3430</c:v>
                </c:pt>
                <c:pt idx="3401">
                  <c:v>3431</c:v>
                </c:pt>
                <c:pt idx="3402">
                  <c:v>3432</c:v>
                </c:pt>
                <c:pt idx="3403">
                  <c:v>3433</c:v>
                </c:pt>
                <c:pt idx="3404">
                  <c:v>3434</c:v>
                </c:pt>
                <c:pt idx="3405">
                  <c:v>3435</c:v>
                </c:pt>
                <c:pt idx="3406">
                  <c:v>3436</c:v>
                </c:pt>
                <c:pt idx="3407">
                  <c:v>3437</c:v>
                </c:pt>
                <c:pt idx="3408">
                  <c:v>3438</c:v>
                </c:pt>
                <c:pt idx="3409">
                  <c:v>3439</c:v>
                </c:pt>
                <c:pt idx="3410">
                  <c:v>3440</c:v>
                </c:pt>
                <c:pt idx="3411">
                  <c:v>3441</c:v>
                </c:pt>
                <c:pt idx="3412">
                  <c:v>3442</c:v>
                </c:pt>
                <c:pt idx="3413">
                  <c:v>3443</c:v>
                </c:pt>
                <c:pt idx="3414">
                  <c:v>3444</c:v>
                </c:pt>
                <c:pt idx="3415">
                  <c:v>3445</c:v>
                </c:pt>
                <c:pt idx="3416">
                  <c:v>3446</c:v>
                </c:pt>
                <c:pt idx="3417">
                  <c:v>3447</c:v>
                </c:pt>
                <c:pt idx="3418">
                  <c:v>3448</c:v>
                </c:pt>
                <c:pt idx="3419">
                  <c:v>3449</c:v>
                </c:pt>
                <c:pt idx="3420">
                  <c:v>3450</c:v>
                </c:pt>
                <c:pt idx="3421">
                  <c:v>3451</c:v>
                </c:pt>
                <c:pt idx="3422">
                  <c:v>3452</c:v>
                </c:pt>
                <c:pt idx="3423">
                  <c:v>3453</c:v>
                </c:pt>
                <c:pt idx="3424">
                  <c:v>3454</c:v>
                </c:pt>
                <c:pt idx="3425">
                  <c:v>3455</c:v>
                </c:pt>
                <c:pt idx="3426">
                  <c:v>3456</c:v>
                </c:pt>
                <c:pt idx="3427">
                  <c:v>3457</c:v>
                </c:pt>
                <c:pt idx="3428">
                  <c:v>3458</c:v>
                </c:pt>
                <c:pt idx="3429">
                  <c:v>3459</c:v>
                </c:pt>
                <c:pt idx="3430">
                  <c:v>3460</c:v>
                </c:pt>
                <c:pt idx="3431">
                  <c:v>3461</c:v>
                </c:pt>
                <c:pt idx="3432">
                  <c:v>3462</c:v>
                </c:pt>
                <c:pt idx="3433">
                  <c:v>3463</c:v>
                </c:pt>
                <c:pt idx="3434">
                  <c:v>3464</c:v>
                </c:pt>
                <c:pt idx="3435">
                  <c:v>3465</c:v>
                </c:pt>
                <c:pt idx="3436">
                  <c:v>3466</c:v>
                </c:pt>
                <c:pt idx="3437">
                  <c:v>3467</c:v>
                </c:pt>
                <c:pt idx="3438">
                  <c:v>3468</c:v>
                </c:pt>
                <c:pt idx="3439">
                  <c:v>3469</c:v>
                </c:pt>
                <c:pt idx="3440">
                  <c:v>3470</c:v>
                </c:pt>
                <c:pt idx="3441">
                  <c:v>3471</c:v>
                </c:pt>
                <c:pt idx="3442">
                  <c:v>3472</c:v>
                </c:pt>
                <c:pt idx="3443">
                  <c:v>3473</c:v>
                </c:pt>
                <c:pt idx="3444">
                  <c:v>3474</c:v>
                </c:pt>
                <c:pt idx="3445">
                  <c:v>3475</c:v>
                </c:pt>
                <c:pt idx="3446">
                  <c:v>3476</c:v>
                </c:pt>
                <c:pt idx="3447">
                  <c:v>3477</c:v>
                </c:pt>
                <c:pt idx="3448">
                  <c:v>3478</c:v>
                </c:pt>
                <c:pt idx="3449">
                  <c:v>3479</c:v>
                </c:pt>
                <c:pt idx="3450">
                  <c:v>3480</c:v>
                </c:pt>
                <c:pt idx="3451">
                  <c:v>3481</c:v>
                </c:pt>
                <c:pt idx="3452">
                  <c:v>3482</c:v>
                </c:pt>
                <c:pt idx="3453">
                  <c:v>3483</c:v>
                </c:pt>
                <c:pt idx="3454">
                  <c:v>3484</c:v>
                </c:pt>
                <c:pt idx="3455">
                  <c:v>3485</c:v>
                </c:pt>
                <c:pt idx="3456">
                  <c:v>3486</c:v>
                </c:pt>
                <c:pt idx="3457">
                  <c:v>3487</c:v>
                </c:pt>
                <c:pt idx="3458">
                  <c:v>3488</c:v>
                </c:pt>
                <c:pt idx="3459">
                  <c:v>3489</c:v>
                </c:pt>
                <c:pt idx="3460">
                  <c:v>3490</c:v>
                </c:pt>
                <c:pt idx="3461">
                  <c:v>3491</c:v>
                </c:pt>
                <c:pt idx="3462">
                  <c:v>3492</c:v>
                </c:pt>
                <c:pt idx="3463">
                  <c:v>3493</c:v>
                </c:pt>
                <c:pt idx="3464">
                  <c:v>3494</c:v>
                </c:pt>
                <c:pt idx="3465">
                  <c:v>3495</c:v>
                </c:pt>
                <c:pt idx="3466">
                  <c:v>3496</c:v>
                </c:pt>
                <c:pt idx="3467">
                  <c:v>3497</c:v>
                </c:pt>
                <c:pt idx="3468">
                  <c:v>3498</c:v>
                </c:pt>
                <c:pt idx="3469">
                  <c:v>3499</c:v>
                </c:pt>
                <c:pt idx="3470">
                  <c:v>3500</c:v>
                </c:pt>
                <c:pt idx="3471">
                  <c:v>3501</c:v>
                </c:pt>
                <c:pt idx="3472">
                  <c:v>3502</c:v>
                </c:pt>
                <c:pt idx="3473">
                  <c:v>3503</c:v>
                </c:pt>
                <c:pt idx="3474">
                  <c:v>3504</c:v>
                </c:pt>
                <c:pt idx="3475">
                  <c:v>3505</c:v>
                </c:pt>
                <c:pt idx="3476">
                  <c:v>3506</c:v>
                </c:pt>
                <c:pt idx="3477">
                  <c:v>3507</c:v>
                </c:pt>
                <c:pt idx="3478">
                  <c:v>3508</c:v>
                </c:pt>
                <c:pt idx="3479">
                  <c:v>3509</c:v>
                </c:pt>
                <c:pt idx="3480">
                  <c:v>3510</c:v>
                </c:pt>
                <c:pt idx="3481">
                  <c:v>3511</c:v>
                </c:pt>
                <c:pt idx="3482">
                  <c:v>3512</c:v>
                </c:pt>
                <c:pt idx="3483">
                  <c:v>3513</c:v>
                </c:pt>
                <c:pt idx="3484">
                  <c:v>3514</c:v>
                </c:pt>
                <c:pt idx="3485">
                  <c:v>3515</c:v>
                </c:pt>
                <c:pt idx="3486">
                  <c:v>3516</c:v>
                </c:pt>
                <c:pt idx="3487">
                  <c:v>3517</c:v>
                </c:pt>
                <c:pt idx="3488">
                  <c:v>3518</c:v>
                </c:pt>
                <c:pt idx="3489">
                  <c:v>3519</c:v>
                </c:pt>
                <c:pt idx="3490">
                  <c:v>3520</c:v>
                </c:pt>
                <c:pt idx="3491">
                  <c:v>3521</c:v>
                </c:pt>
                <c:pt idx="3492">
                  <c:v>3522</c:v>
                </c:pt>
                <c:pt idx="3493">
                  <c:v>3523</c:v>
                </c:pt>
                <c:pt idx="3494">
                  <c:v>3524</c:v>
                </c:pt>
                <c:pt idx="3495">
                  <c:v>3525</c:v>
                </c:pt>
                <c:pt idx="3496">
                  <c:v>3526</c:v>
                </c:pt>
                <c:pt idx="3497">
                  <c:v>3527</c:v>
                </c:pt>
                <c:pt idx="3498">
                  <c:v>3528</c:v>
                </c:pt>
                <c:pt idx="3499">
                  <c:v>3529</c:v>
                </c:pt>
                <c:pt idx="3500">
                  <c:v>3530</c:v>
                </c:pt>
                <c:pt idx="3501">
                  <c:v>3531</c:v>
                </c:pt>
                <c:pt idx="3502">
                  <c:v>3532</c:v>
                </c:pt>
                <c:pt idx="3503">
                  <c:v>3533</c:v>
                </c:pt>
                <c:pt idx="3504">
                  <c:v>3534</c:v>
                </c:pt>
                <c:pt idx="3505">
                  <c:v>3535</c:v>
                </c:pt>
                <c:pt idx="3506">
                  <c:v>3536</c:v>
                </c:pt>
                <c:pt idx="3507">
                  <c:v>3537</c:v>
                </c:pt>
                <c:pt idx="3508">
                  <c:v>3538</c:v>
                </c:pt>
                <c:pt idx="3509">
                  <c:v>3539</c:v>
                </c:pt>
                <c:pt idx="3510">
                  <c:v>3540</c:v>
                </c:pt>
                <c:pt idx="3511">
                  <c:v>3541</c:v>
                </c:pt>
                <c:pt idx="3512">
                  <c:v>3542</c:v>
                </c:pt>
                <c:pt idx="3513">
                  <c:v>3543</c:v>
                </c:pt>
                <c:pt idx="3514">
                  <c:v>3544</c:v>
                </c:pt>
                <c:pt idx="3515">
                  <c:v>3545</c:v>
                </c:pt>
                <c:pt idx="3516">
                  <c:v>3546</c:v>
                </c:pt>
                <c:pt idx="3517">
                  <c:v>3547</c:v>
                </c:pt>
                <c:pt idx="3518">
                  <c:v>3548</c:v>
                </c:pt>
                <c:pt idx="3519">
                  <c:v>3549</c:v>
                </c:pt>
                <c:pt idx="3520">
                  <c:v>3550</c:v>
                </c:pt>
                <c:pt idx="3521">
                  <c:v>3551</c:v>
                </c:pt>
                <c:pt idx="3522">
                  <c:v>3552</c:v>
                </c:pt>
                <c:pt idx="3523">
                  <c:v>3553</c:v>
                </c:pt>
                <c:pt idx="3524">
                  <c:v>3554</c:v>
                </c:pt>
                <c:pt idx="3525">
                  <c:v>3555</c:v>
                </c:pt>
                <c:pt idx="3526">
                  <c:v>3556</c:v>
                </c:pt>
                <c:pt idx="3527">
                  <c:v>3557</c:v>
                </c:pt>
                <c:pt idx="3528">
                  <c:v>3558</c:v>
                </c:pt>
                <c:pt idx="3529">
                  <c:v>3559</c:v>
                </c:pt>
                <c:pt idx="3530">
                  <c:v>3560</c:v>
                </c:pt>
                <c:pt idx="3531">
                  <c:v>3561</c:v>
                </c:pt>
                <c:pt idx="3532">
                  <c:v>3562</c:v>
                </c:pt>
                <c:pt idx="3533">
                  <c:v>3563</c:v>
                </c:pt>
                <c:pt idx="3534">
                  <c:v>3564</c:v>
                </c:pt>
                <c:pt idx="3535">
                  <c:v>3565</c:v>
                </c:pt>
                <c:pt idx="3536">
                  <c:v>3566</c:v>
                </c:pt>
                <c:pt idx="3537">
                  <c:v>3567</c:v>
                </c:pt>
                <c:pt idx="3538">
                  <c:v>3568</c:v>
                </c:pt>
                <c:pt idx="3539">
                  <c:v>3569</c:v>
                </c:pt>
                <c:pt idx="3540">
                  <c:v>3570</c:v>
                </c:pt>
                <c:pt idx="3541">
                  <c:v>3571</c:v>
                </c:pt>
                <c:pt idx="3542">
                  <c:v>3572</c:v>
                </c:pt>
                <c:pt idx="3543">
                  <c:v>3573</c:v>
                </c:pt>
                <c:pt idx="3544">
                  <c:v>3574</c:v>
                </c:pt>
                <c:pt idx="3545">
                  <c:v>3575</c:v>
                </c:pt>
                <c:pt idx="3546">
                  <c:v>3576</c:v>
                </c:pt>
                <c:pt idx="3547">
                  <c:v>3577</c:v>
                </c:pt>
                <c:pt idx="3548">
                  <c:v>3578</c:v>
                </c:pt>
                <c:pt idx="3549">
                  <c:v>3579</c:v>
                </c:pt>
                <c:pt idx="3550">
                  <c:v>3580</c:v>
                </c:pt>
                <c:pt idx="3551">
                  <c:v>3581</c:v>
                </c:pt>
                <c:pt idx="3552">
                  <c:v>3582</c:v>
                </c:pt>
                <c:pt idx="3553">
                  <c:v>3583</c:v>
                </c:pt>
                <c:pt idx="3554">
                  <c:v>3584</c:v>
                </c:pt>
                <c:pt idx="3555">
                  <c:v>3585</c:v>
                </c:pt>
                <c:pt idx="3556">
                  <c:v>3586</c:v>
                </c:pt>
                <c:pt idx="3557">
                  <c:v>3587</c:v>
                </c:pt>
                <c:pt idx="3558">
                  <c:v>3588</c:v>
                </c:pt>
                <c:pt idx="3559">
                  <c:v>3589</c:v>
                </c:pt>
                <c:pt idx="3560">
                  <c:v>3590</c:v>
                </c:pt>
                <c:pt idx="3561">
                  <c:v>3591</c:v>
                </c:pt>
                <c:pt idx="3562">
                  <c:v>3592</c:v>
                </c:pt>
                <c:pt idx="3563">
                  <c:v>3593</c:v>
                </c:pt>
                <c:pt idx="3564">
                  <c:v>3594</c:v>
                </c:pt>
                <c:pt idx="3565">
                  <c:v>3595</c:v>
                </c:pt>
                <c:pt idx="3566">
                  <c:v>3596</c:v>
                </c:pt>
                <c:pt idx="3567">
                  <c:v>3597</c:v>
                </c:pt>
                <c:pt idx="3568">
                  <c:v>3598</c:v>
                </c:pt>
                <c:pt idx="3569">
                  <c:v>3599</c:v>
                </c:pt>
                <c:pt idx="3570">
                  <c:v>3600</c:v>
                </c:pt>
                <c:pt idx="3571">
                  <c:v>3601</c:v>
                </c:pt>
                <c:pt idx="3572">
                  <c:v>3602</c:v>
                </c:pt>
                <c:pt idx="3573">
                  <c:v>3603</c:v>
                </c:pt>
                <c:pt idx="3574">
                  <c:v>3604</c:v>
                </c:pt>
                <c:pt idx="3575">
                  <c:v>3605</c:v>
                </c:pt>
                <c:pt idx="3576">
                  <c:v>3606</c:v>
                </c:pt>
                <c:pt idx="3577">
                  <c:v>3607</c:v>
                </c:pt>
                <c:pt idx="3578">
                  <c:v>3608</c:v>
                </c:pt>
                <c:pt idx="3579">
                  <c:v>3609</c:v>
                </c:pt>
                <c:pt idx="3580">
                  <c:v>3610</c:v>
                </c:pt>
                <c:pt idx="3581">
                  <c:v>3611</c:v>
                </c:pt>
                <c:pt idx="3582">
                  <c:v>3612</c:v>
                </c:pt>
                <c:pt idx="3583">
                  <c:v>3613</c:v>
                </c:pt>
                <c:pt idx="3584">
                  <c:v>3614</c:v>
                </c:pt>
                <c:pt idx="3585">
                  <c:v>3615</c:v>
                </c:pt>
                <c:pt idx="3586">
                  <c:v>3616</c:v>
                </c:pt>
                <c:pt idx="3587">
                  <c:v>3617</c:v>
                </c:pt>
                <c:pt idx="3588">
                  <c:v>3618</c:v>
                </c:pt>
                <c:pt idx="3589">
                  <c:v>3619</c:v>
                </c:pt>
                <c:pt idx="3590">
                  <c:v>3620</c:v>
                </c:pt>
                <c:pt idx="3591">
                  <c:v>3621</c:v>
                </c:pt>
                <c:pt idx="3592">
                  <c:v>3622</c:v>
                </c:pt>
                <c:pt idx="3593">
                  <c:v>3623</c:v>
                </c:pt>
                <c:pt idx="3594">
                  <c:v>3624</c:v>
                </c:pt>
                <c:pt idx="3595">
                  <c:v>3625</c:v>
                </c:pt>
                <c:pt idx="3596">
                  <c:v>3626</c:v>
                </c:pt>
                <c:pt idx="3597">
                  <c:v>3627</c:v>
                </c:pt>
                <c:pt idx="3598">
                  <c:v>3628</c:v>
                </c:pt>
                <c:pt idx="3599">
                  <c:v>3629</c:v>
                </c:pt>
                <c:pt idx="3600">
                  <c:v>3630</c:v>
                </c:pt>
                <c:pt idx="3601">
                  <c:v>3631</c:v>
                </c:pt>
                <c:pt idx="3602">
                  <c:v>3632</c:v>
                </c:pt>
                <c:pt idx="3603">
                  <c:v>3633</c:v>
                </c:pt>
                <c:pt idx="3604">
                  <c:v>3634</c:v>
                </c:pt>
                <c:pt idx="3605">
                  <c:v>3635</c:v>
                </c:pt>
                <c:pt idx="3606">
                  <c:v>3636</c:v>
                </c:pt>
                <c:pt idx="3607">
                  <c:v>3637</c:v>
                </c:pt>
                <c:pt idx="3608">
                  <c:v>3638</c:v>
                </c:pt>
                <c:pt idx="3609">
                  <c:v>3639</c:v>
                </c:pt>
                <c:pt idx="3610">
                  <c:v>3640</c:v>
                </c:pt>
                <c:pt idx="3611">
                  <c:v>3641</c:v>
                </c:pt>
                <c:pt idx="3612">
                  <c:v>3642</c:v>
                </c:pt>
                <c:pt idx="3613">
                  <c:v>3643</c:v>
                </c:pt>
                <c:pt idx="3614">
                  <c:v>3644</c:v>
                </c:pt>
                <c:pt idx="3615">
                  <c:v>3645</c:v>
                </c:pt>
                <c:pt idx="3616">
                  <c:v>3646</c:v>
                </c:pt>
                <c:pt idx="3617">
                  <c:v>3647</c:v>
                </c:pt>
                <c:pt idx="3618">
                  <c:v>3648</c:v>
                </c:pt>
                <c:pt idx="3619">
                  <c:v>3649</c:v>
                </c:pt>
                <c:pt idx="3620">
                  <c:v>3650</c:v>
                </c:pt>
                <c:pt idx="3621">
                  <c:v>3651</c:v>
                </c:pt>
                <c:pt idx="3622">
                  <c:v>3652</c:v>
                </c:pt>
                <c:pt idx="3623">
                  <c:v>3653</c:v>
                </c:pt>
                <c:pt idx="3624">
                  <c:v>3654</c:v>
                </c:pt>
                <c:pt idx="3625">
                  <c:v>3655</c:v>
                </c:pt>
                <c:pt idx="3626">
                  <c:v>3656</c:v>
                </c:pt>
                <c:pt idx="3627">
                  <c:v>3657</c:v>
                </c:pt>
                <c:pt idx="3628">
                  <c:v>3658</c:v>
                </c:pt>
                <c:pt idx="3629">
                  <c:v>3659</c:v>
                </c:pt>
                <c:pt idx="3630">
                  <c:v>3660</c:v>
                </c:pt>
                <c:pt idx="3631">
                  <c:v>3661</c:v>
                </c:pt>
                <c:pt idx="3632">
                  <c:v>3662</c:v>
                </c:pt>
                <c:pt idx="3633">
                  <c:v>3663</c:v>
                </c:pt>
                <c:pt idx="3634">
                  <c:v>3664</c:v>
                </c:pt>
                <c:pt idx="3635">
                  <c:v>3665</c:v>
                </c:pt>
                <c:pt idx="3636">
                  <c:v>3666</c:v>
                </c:pt>
                <c:pt idx="3637">
                  <c:v>3667</c:v>
                </c:pt>
                <c:pt idx="3638">
                  <c:v>3668</c:v>
                </c:pt>
                <c:pt idx="3639">
                  <c:v>3669</c:v>
                </c:pt>
                <c:pt idx="3640">
                  <c:v>3670</c:v>
                </c:pt>
                <c:pt idx="3641">
                  <c:v>3671</c:v>
                </c:pt>
                <c:pt idx="3642">
                  <c:v>3672</c:v>
                </c:pt>
                <c:pt idx="3643">
                  <c:v>3673</c:v>
                </c:pt>
                <c:pt idx="3644">
                  <c:v>3674</c:v>
                </c:pt>
                <c:pt idx="3645">
                  <c:v>3675</c:v>
                </c:pt>
                <c:pt idx="3646">
                  <c:v>3676</c:v>
                </c:pt>
                <c:pt idx="3647">
                  <c:v>3677</c:v>
                </c:pt>
                <c:pt idx="3648">
                  <c:v>3678</c:v>
                </c:pt>
                <c:pt idx="3649">
                  <c:v>3679</c:v>
                </c:pt>
                <c:pt idx="3650">
                  <c:v>3680</c:v>
                </c:pt>
                <c:pt idx="3651">
                  <c:v>3681</c:v>
                </c:pt>
                <c:pt idx="3652">
                  <c:v>3682</c:v>
                </c:pt>
                <c:pt idx="3653">
                  <c:v>3683</c:v>
                </c:pt>
                <c:pt idx="3654">
                  <c:v>3684</c:v>
                </c:pt>
                <c:pt idx="3655">
                  <c:v>3685</c:v>
                </c:pt>
                <c:pt idx="3656">
                  <c:v>3686</c:v>
                </c:pt>
                <c:pt idx="3657">
                  <c:v>3687</c:v>
                </c:pt>
                <c:pt idx="3658">
                  <c:v>3688</c:v>
                </c:pt>
                <c:pt idx="3659">
                  <c:v>3689</c:v>
                </c:pt>
                <c:pt idx="3660">
                  <c:v>3690</c:v>
                </c:pt>
                <c:pt idx="3661">
                  <c:v>3691</c:v>
                </c:pt>
                <c:pt idx="3662">
                  <c:v>3692</c:v>
                </c:pt>
                <c:pt idx="3663">
                  <c:v>3693</c:v>
                </c:pt>
                <c:pt idx="3664">
                  <c:v>3694</c:v>
                </c:pt>
                <c:pt idx="3665">
                  <c:v>3695</c:v>
                </c:pt>
                <c:pt idx="3666">
                  <c:v>3696</c:v>
                </c:pt>
                <c:pt idx="3667">
                  <c:v>3697</c:v>
                </c:pt>
                <c:pt idx="3668">
                  <c:v>3698</c:v>
                </c:pt>
                <c:pt idx="3669">
                  <c:v>3699</c:v>
                </c:pt>
                <c:pt idx="3670">
                  <c:v>3700</c:v>
                </c:pt>
                <c:pt idx="3671">
                  <c:v>3701</c:v>
                </c:pt>
                <c:pt idx="3672">
                  <c:v>3702</c:v>
                </c:pt>
                <c:pt idx="3673">
                  <c:v>3703</c:v>
                </c:pt>
                <c:pt idx="3674">
                  <c:v>3704</c:v>
                </c:pt>
                <c:pt idx="3675">
                  <c:v>3705</c:v>
                </c:pt>
                <c:pt idx="3676">
                  <c:v>3706</c:v>
                </c:pt>
                <c:pt idx="3677">
                  <c:v>3707</c:v>
                </c:pt>
                <c:pt idx="3678">
                  <c:v>3708</c:v>
                </c:pt>
                <c:pt idx="3679">
                  <c:v>3709</c:v>
                </c:pt>
                <c:pt idx="3680">
                  <c:v>3710</c:v>
                </c:pt>
                <c:pt idx="3681">
                  <c:v>3711</c:v>
                </c:pt>
                <c:pt idx="3682">
                  <c:v>3712</c:v>
                </c:pt>
                <c:pt idx="3683">
                  <c:v>3713</c:v>
                </c:pt>
                <c:pt idx="3684">
                  <c:v>3714</c:v>
                </c:pt>
                <c:pt idx="3685">
                  <c:v>3715</c:v>
                </c:pt>
                <c:pt idx="3686">
                  <c:v>3716</c:v>
                </c:pt>
                <c:pt idx="3687">
                  <c:v>3717</c:v>
                </c:pt>
                <c:pt idx="3688">
                  <c:v>3718</c:v>
                </c:pt>
                <c:pt idx="3689">
                  <c:v>3719</c:v>
                </c:pt>
                <c:pt idx="3690">
                  <c:v>3720</c:v>
                </c:pt>
                <c:pt idx="3691">
                  <c:v>3721</c:v>
                </c:pt>
                <c:pt idx="3692">
                  <c:v>3722</c:v>
                </c:pt>
                <c:pt idx="3693">
                  <c:v>3723</c:v>
                </c:pt>
                <c:pt idx="3694">
                  <c:v>3724</c:v>
                </c:pt>
                <c:pt idx="3695">
                  <c:v>3725</c:v>
                </c:pt>
                <c:pt idx="3696">
                  <c:v>3726</c:v>
                </c:pt>
                <c:pt idx="3697">
                  <c:v>3727</c:v>
                </c:pt>
                <c:pt idx="3698">
                  <c:v>3728</c:v>
                </c:pt>
                <c:pt idx="3699">
                  <c:v>3729</c:v>
                </c:pt>
                <c:pt idx="3700">
                  <c:v>3730</c:v>
                </c:pt>
                <c:pt idx="3701">
                  <c:v>3731</c:v>
                </c:pt>
                <c:pt idx="3702">
                  <c:v>3732</c:v>
                </c:pt>
                <c:pt idx="3703">
                  <c:v>3733</c:v>
                </c:pt>
                <c:pt idx="3704">
                  <c:v>3734</c:v>
                </c:pt>
                <c:pt idx="3705">
                  <c:v>3735</c:v>
                </c:pt>
                <c:pt idx="3706">
                  <c:v>3736</c:v>
                </c:pt>
                <c:pt idx="3707">
                  <c:v>3737</c:v>
                </c:pt>
                <c:pt idx="3708">
                  <c:v>3738</c:v>
                </c:pt>
                <c:pt idx="3709">
                  <c:v>3739</c:v>
                </c:pt>
                <c:pt idx="3710">
                  <c:v>3740</c:v>
                </c:pt>
                <c:pt idx="3711">
                  <c:v>3741</c:v>
                </c:pt>
                <c:pt idx="3712">
                  <c:v>3742</c:v>
                </c:pt>
                <c:pt idx="3713">
                  <c:v>3743</c:v>
                </c:pt>
                <c:pt idx="3714">
                  <c:v>3744</c:v>
                </c:pt>
                <c:pt idx="3715">
                  <c:v>3745</c:v>
                </c:pt>
                <c:pt idx="3716">
                  <c:v>3746</c:v>
                </c:pt>
                <c:pt idx="3717">
                  <c:v>3747</c:v>
                </c:pt>
                <c:pt idx="3718">
                  <c:v>3748</c:v>
                </c:pt>
                <c:pt idx="3719">
                  <c:v>3749</c:v>
                </c:pt>
                <c:pt idx="3720">
                  <c:v>3750</c:v>
                </c:pt>
                <c:pt idx="3721">
                  <c:v>3751</c:v>
                </c:pt>
                <c:pt idx="3722">
                  <c:v>3752</c:v>
                </c:pt>
                <c:pt idx="3723">
                  <c:v>3753</c:v>
                </c:pt>
                <c:pt idx="3724">
                  <c:v>3754</c:v>
                </c:pt>
                <c:pt idx="3725">
                  <c:v>3755</c:v>
                </c:pt>
                <c:pt idx="3726">
                  <c:v>3756</c:v>
                </c:pt>
                <c:pt idx="3727">
                  <c:v>3757</c:v>
                </c:pt>
                <c:pt idx="3728">
                  <c:v>3758</c:v>
                </c:pt>
                <c:pt idx="3729">
                  <c:v>3759</c:v>
                </c:pt>
                <c:pt idx="3730">
                  <c:v>3760</c:v>
                </c:pt>
                <c:pt idx="3731">
                  <c:v>3761</c:v>
                </c:pt>
                <c:pt idx="3732">
                  <c:v>3762</c:v>
                </c:pt>
                <c:pt idx="3733">
                  <c:v>3763</c:v>
                </c:pt>
                <c:pt idx="3734">
                  <c:v>3764</c:v>
                </c:pt>
                <c:pt idx="3735">
                  <c:v>3765</c:v>
                </c:pt>
                <c:pt idx="3736">
                  <c:v>3766</c:v>
                </c:pt>
                <c:pt idx="3737">
                  <c:v>3767</c:v>
                </c:pt>
                <c:pt idx="3738">
                  <c:v>3768</c:v>
                </c:pt>
                <c:pt idx="3739">
                  <c:v>3769</c:v>
                </c:pt>
                <c:pt idx="3740">
                  <c:v>3770</c:v>
                </c:pt>
                <c:pt idx="3741">
                  <c:v>3771</c:v>
                </c:pt>
                <c:pt idx="3742">
                  <c:v>3772</c:v>
                </c:pt>
                <c:pt idx="3743">
                  <c:v>3773</c:v>
                </c:pt>
                <c:pt idx="3744">
                  <c:v>3774</c:v>
                </c:pt>
                <c:pt idx="3745">
                  <c:v>3775</c:v>
                </c:pt>
                <c:pt idx="3746">
                  <c:v>3776</c:v>
                </c:pt>
                <c:pt idx="3747">
                  <c:v>3777</c:v>
                </c:pt>
                <c:pt idx="3748">
                  <c:v>3778</c:v>
                </c:pt>
                <c:pt idx="3749">
                  <c:v>3779</c:v>
                </c:pt>
                <c:pt idx="3750">
                  <c:v>3780</c:v>
                </c:pt>
                <c:pt idx="3751">
                  <c:v>3781</c:v>
                </c:pt>
                <c:pt idx="3752">
                  <c:v>3782</c:v>
                </c:pt>
                <c:pt idx="3753">
                  <c:v>3783</c:v>
                </c:pt>
                <c:pt idx="3754">
                  <c:v>3784</c:v>
                </c:pt>
                <c:pt idx="3755">
                  <c:v>3785</c:v>
                </c:pt>
                <c:pt idx="3756">
                  <c:v>3786</c:v>
                </c:pt>
                <c:pt idx="3757">
                  <c:v>3787</c:v>
                </c:pt>
                <c:pt idx="3758">
                  <c:v>3788</c:v>
                </c:pt>
                <c:pt idx="3759">
                  <c:v>3789</c:v>
                </c:pt>
                <c:pt idx="3760">
                  <c:v>3790</c:v>
                </c:pt>
                <c:pt idx="3761">
                  <c:v>3791</c:v>
                </c:pt>
                <c:pt idx="3762">
                  <c:v>3792</c:v>
                </c:pt>
                <c:pt idx="3763">
                  <c:v>3793</c:v>
                </c:pt>
                <c:pt idx="3764">
                  <c:v>3794</c:v>
                </c:pt>
                <c:pt idx="3765">
                  <c:v>3795</c:v>
                </c:pt>
                <c:pt idx="3766">
                  <c:v>3796</c:v>
                </c:pt>
                <c:pt idx="3767">
                  <c:v>3797</c:v>
                </c:pt>
                <c:pt idx="3768">
                  <c:v>3798</c:v>
                </c:pt>
                <c:pt idx="3769">
                  <c:v>3799</c:v>
                </c:pt>
                <c:pt idx="3770">
                  <c:v>3800</c:v>
                </c:pt>
                <c:pt idx="3771">
                  <c:v>3801</c:v>
                </c:pt>
                <c:pt idx="3772">
                  <c:v>3802</c:v>
                </c:pt>
                <c:pt idx="3773">
                  <c:v>3803</c:v>
                </c:pt>
                <c:pt idx="3774">
                  <c:v>3804</c:v>
                </c:pt>
                <c:pt idx="3775">
                  <c:v>3805</c:v>
                </c:pt>
                <c:pt idx="3776">
                  <c:v>3806</c:v>
                </c:pt>
                <c:pt idx="3777">
                  <c:v>3807</c:v>
                </c:pt>
                <c:pt idx="3778">
                  <c:v>3808</c:v>
                </c:pt>
                <c:pt idx="3779">
                  <c:v>3809</c:v>
                </c:pt>
                <c:pt idx="3780">
                  <c:v>3810</c:v>
                </c:pt>
                <c:pt idx="3781">
                  <c:v>3811</c:v>
                </c:pt>
                <c:pt idx="3782">
                  <c:v>3812</c:v>
                </c:pt>
                <c:pt idx="3783">
                  <c:v>3813</c:v>
                </c:pt>
                <c:pt idx="3784">
                  <c:v>3814</c:v>
                </c:pt>
                <c:pt idx="3785">
                  <c:v>3815</c:v>
                </c:pt>
                <c:pt idx="3786">
                  <c:v>3816</c:v>
                </c:pt>
                <c:pt idx="3787">
                  <c:v>3817</c:v>
                </c:pt>
                <c:pt idx="3788">
                  <c:v>3818</c:v>
                </c:pt>
                <c:pt idx="3789">
                  <c:v>3819</c:v>
                </c:pt>
                <c:pt idx="3790">
                  <c:v>3820</c:v>
                </c:pt>
                <c:pt idx="3791">
                  <c:v>3821</c:v>
                </c:pt>
                <c:pt idx="3792">
                  <c:v>3822</c:v>
                </c:pt>
                <c:pt idx="3793">
                  <c:v>3823</c:v>
                </c:pt>
                <c:pt idx="3794">
                  <c:v>3824</c:v>
                </c:pt>
                <c:pt idx="3795">
                  <c:v>3825</c:v>
                </c:pt>
                <c:pt idx="3796">
                  <c:v>3826</c:v>
                </c:pt>
                <c:pt idx="3797">
                  <c:v>3827</c:v>
                </c:pt>
                <c:pt idx="3798">
                  <c:v>3828</c:v>
                </c:pt>
                <c:pt idx="3799">
                  <c:v>3829</c:v>
                </c:pt>
                <c:pt idx="3800">
                  <c:v>3830</c:v>
                </c:pt>
                <c:pt idx="3801">
                  <c:v>3831</c:v>
                </c:pt>
                <c:pt idx="3802">
                  <c:v>3832</c:v>
                </c:pt>
                <c:pt idx="3803">
                  <c:v>3833</c:v>
                </c:pt>
                <c:pt idx="3804">
                  <c:v>3834</c:v>
                </c:pt>
                <c:pt idx="3805">
                  <c:v>3835</c:v>
                </c:pt>
                <c:pt idx="3806">
                  <c:v>3836</c:v>
                </c:pt>
                <c:pt idx="3807">
                  <c:v>3837</c:v>
                </c:pt>
                <c:pt idx="3808">
                  <c:v>3838</c:v>
                </c:pt>
                <c:pt idx="3809">
                  <c:v>3839</c:v>
                </c:pt>
                <c:pt idx="3810">
                  <c:v>3840</c:v>
                </c:pt>
                <c:pt idx="3811">
                  <c:v>3841</c:v>
                </c:pt>
                <c:pt idx="3812">
                  <c:v>3842</c:v>
                </c:pt>
                <c:pt idx="3813">
                  <c:v>3843</c:v>
                </c:pt>
                <c:pt idx="3814">
                  <c:v>3844</c:v>
                </c:pt>
                <c:pt idx="3815">
                  <c:v>3845</c:v>
                </c:pt>
                <c:pt idx="3816">
                  <c:v>3846</c:v>
                </c:pt>
                <c:pt idx="3817">
                  <c:v>3847</c:v>
                </c:pt>
                <c:pt idx="3818">
                  <c:v>3848</c:v>
                </c:pt>
                <c:pt idx="3819">
                  <c:v>3849</c:v>
                </c:pt>
                <c:pt idx="3820">
                  <c:v>3850</c:v>
                </c:pt>
                <c:pt idx="3821">
                  <c:v>3851</c:v>
                </c:pt>
                <c:pt idx="3822">
                  <c:v>3852</c:v>
                </c:pt>
                <c:pt idx="3823">
                  <c:v>3853</c:v>
                </c:pt>
                <c:pt idx="3824">
                  <c:v>3854</c:v>
                </c:pt>
                <c:pt idx="3825">
                  <c:v>3855</c:v>
                </c:pt>
                <c:pt idx="3826">
                  <c:v>3856</c:v>
                </c:pt>
                <c:pt idx="3827">
                  <c:v>3857</c:v>
                </c:pt>
                <c:pt idx="3828">
                  <c:v>3858</c:v>
                </c:pt>
                <c:pt idx="3829">
                  <c:v>3859</c:v>
                </c:pt>
                <c:pt idx="3830">
                  <c:v>3860</c:v>
                </c:pt>
                <c:pt idx="3831">
                  <c:v>3861</c:v>
                </c:pt>
                <c:pt idx="3832">
                  <c:v>3862</c:v>
                </c:pt>
                <c:pt idx="3833">
                  <c:v>3863</c:v>
                </c:pt>
                <c:pt idx="3834">
                  <c:v>3864</c:v>
                </c:pt>
                <c:pt idx="3835">
                  <c:v>3865</c:v>
                </c:pt>
                <c:pt idx="3836">
                  <c:v>3866</c:v>
                </c:pt>
                <c:pt idx="3837">
                  <c:v>3867</c:v>
                </c:pt>
                <c:pt idx="3838">
                  <c:v>3868</c:v>
                </c:pt>
                <c:pt idx="3839">
                  <c:v>3869</c:v>
                </c:pt>
                <c:pt idx="3840">
                  <c:v>3870</c:v>
                </c:pt>
                <c:pt idx="3841">
                  <c:v>3871</c:v>
                </c:pt>
                <c:pt idx="3842">
                  <c:v>3872</c:v>
                </c:pt>
                <c:pt idx="3843">
                  <c:v>3873</c:v>
                </c:pt>
                <c:pt idx="3844">
                  <c:v>3874</c:v>
                </c:pt>
                <c:pt idx="3845">
                  <c:v>3875</c:v>
                </c:pt>
                <c:pt idx="3846">
                  <c:v>3876</c:v>
                </c:pt>
                <c:pt idx="3847">
                  <c:v>3877</c:v>
                </c:pt>
                <c:pt idx="3848">
                  <c:v>3878</c:v>
                </c:pt>
                <c:pt idx="3849">
                  <c:v>3879</c:v>
                </c:pt>
                <c:pt idx="3850">
                  <c:v>3880</c:v>
                </c:pt>
                <c:pt idx="3851">
                  <c:v>3881</c:v>
                </c:pt>
                <c:pt idx="3852">
                  <c:v>3882</c:v>
                </c:pt>
                <c:pt idx="3853">
                  <c:v>3883</c:v>
                </c:pt>
                <c:pt idx="3854">
                  <c:v>3884</c:v>
                </c:pt>
                <c:pt idx="3855">
                  <c:v>3885</c:v>
                </c:pt>
                <c:pt idx="3856">
                  <c:v>3886</c:v>
                </c:pt>
                <c:pt idx="3857">
                  <c:v>3887</c:v>
                </c:pt>
                <c:pt idx="3858">
                  <c:v>3888</c:v>
                </c:pt>
                <c:pt idx="3859">
                  <c:v>3889</c:v>
                </c:pt>
                <c:pt idx="3860">
                  <c:v>3890</c:v>
                </c:pt>
                <c:pt idx="3861">
                  <c:v>3891</c:v>
                </c:pt>
                <c:pt idx="3862">
                  <c:v>3892</c:v>
                </c:pt>
                <c:pt idx="3863">
                  <c:v>3893</c:v>
                </c:pt>
                <c:pt idx="3864">
                  <c:v>3894</c:v>
                </c:pt>
                <c:pt idx="3865">
                  <c:v>3895</c:v>
                </c:pt>
                <c:pt idx="3866">
                  <c:v>3896</c:v>
                </c:pt>
                <c:pt idx="3867">
                  <c:v>3897</c:v>
                </c:pt>
                <c:pt idx="3868">
                  <c:v>3898</c:v>
                </c:pt>
                <c:pt idx="3869">
                  <c:v>3899</c:v>
                </c:pt>
                <c:pt idx="3870">
                  <c:v>3900</c:v>
                </c:pt>
                <c:pt idx="3871">
                  <c:v>3901</c:v>
                </c:pt>
                <c:pt idx="3872">
                  <c:v>3902</c:v>
                </c:pt>
                <c:pt idx="3873">
                  <c:v>3903</c:v>
                </c:pt>
                <c:pt idx="3874">
                  <c:v>3904</c:v>
                </c:pt>
                <c:pt idx="3875">
                  <c:v>3905</c:v>
                </c:pt>
                <c:pt idx="3876">
                  <c:v>3906</c:v>
                </c:pt>
                <c:pt idx="3877">
                  <c:v>3907</c:v>
                </c:pt>
                <c:pt idx="3878">
                  <c:v>3908</c:v>
                </c:pt>
                <c:pt idx="3879">
                  <c:v>3909</c:v>
                </c:pt>
                <c:pt idx="3880">
                  <c:v>3910</c:v>
                </c:pt>
                <c:pt idx="3881">
                  <c:v>3911</c:v>
                </c:pt>
                <c:pt idx="3882">
                  <c:v>3912</c:v>
                </c:pt>
                <c:pt idx="3883">
                  <c:v>3913</c:v>
                </c:pt>
                <c:pt idx="3884">
                  <c:v>3914</c:v>
                </c:pt>
                <c:pt idx="3885">
                  <c:v>3915</c:v>
                </c:pt>
                <c:pt idx="3886">
                  <c:v>3916</c:v>
                </c:pt>
                <c:pt idx="3887">
                  <c:v>3917</c:v>
                </c:pt>
                <c:pt idx="3888">
                  <c:v>3918</c:v>
                </c:pt>
                <c:pt idx="3889">
                  <c:v>3919</c:v>
                </c:pt>
                <c:pt idx="3890">
                  <c:v>3920</c:v>
                </c:pt>
                <c:pt idx="3891">
                  <c:v>3921</c:v>
                </c:pt>
                <c:pt idx="3892">
                  <c:v>3922</c:v>
                </c:pt>
                <c:pt idx="3893">
                  <c:v>3923</c:v>
                </c:pt>
                <c:pt idx="3894">
                  <c:v>3924</c:v>
                </c:pt>
                <c:pt idx="3895">
                  <c:v>3925</c:v>
                </c:pt>
                <c:pt idx="3896">
                  <c:v>3926</c:v>
                </c:pt>
                <c:pt idx="3897">
                  <c:v>3927</c:v>
                </c:pt>
                <c:pt idx="3898">
                  <c:v>3928</c:v>
                </c:pt>
                <c:pt idx="3899">
                  <c:v>3929</c:v>
                </c:pt>
                <c:pt idx="3900">
                  <c:v>3930</c:v>
                </c:pt>
                <c:pt idx="3901">
                  <c:v>3931</c:v>
                </c:pt>
                <c:pt idx="3902">
                  <c:v>3932</c:v>
                </c:pt>
                <c:pt idx="3903">
                  <c:v>3933</c:v>
                </c:pt>
                <c:pt idx="3904">
                  <c:v>3934</c:v>
                </c:pt>
                <c:pt idx="3905">
                  <c:v>3935</c:v>
                </c:pt>
                <c:pt idx="3906">
                  <c:v>3936</c:v>
                </c:pt>
                <c:pt idx="3907">
                  <c:v>3937</c:v>
                </c:pt>
                <c:pt idx="3908">
                  <c:v>3938</c:v>
                </c:pt>
                <c:pt idx="3909">
                  <c:v>3939</c:v>
                </c:pt>
                <c:pt idx="3910">
                  <c:v>3940</c:v>
                </c:pt>
                <c:pt idx="3911">
                  <c:v>3941</c:v>
                </c:pt>
                <c:pt idx="3912">
                  <c:v>3942</c:v>
                </c:pt>
                <c:pt idx="3913">
                  <c:v>3943</c:v>
                </c:pt>
                <c:pt idx="3914">
                  <c:v>3944</c:v>
                </c:pt>
                <c:pt idx="3915">
                  <c:v>3945</c:v>
                </c:pt>
                <c:pt idx="3916">
                  <c:v>3946</c:v>
                </c:pt>
                <c:pt idx="3917">
                  <c:v>3947</c:v>
                </c:pt>
                <c:pt idx="3918">
                  <c:v>3948</c:v>
                </c:pt>
                <c:pt idx="3919">
                  <c:v>3949</c:v>
                </c:pt>
                <c:pt idx="3920">
                  <c:v>3950</c:v>
                </c:pt>
                <c:pt idx="3921">
                  <c:v>3951</c:v>
                </c:pt>
                <c:pt idx="3922">
                  <c:v>3952</c:v>
                </c:pt>
                <c:pt idx="3923">
                  <c:v>3953</c:v>
                </c:pt>
                <c:pt idx="3924">
                  <c:v>3954</c:v>
                </c:pt>
                <c:pt idx="3925">
                  <c:v>3955</c:v>
                </c:pt>
                <c:pt idx="3926">
                  <c:v>3956</c:v>
                </c:pt>
                <c:pt idx="3927">
                  <c:v>3957</c:v>
                </c:pt>
                <c:pt idx="3928">
                  <c:v>3958</c:v>
                </c:pt>
                <c:pt idx="3929">
                  <c:v>3959</c:v>
                </c:pt>
                <c:pt idx="3930">
                  <c:v>3960</c:v>
                </c:pt>
                <c:pt idx="3931">
                  <c:v>3961</c:v>
                </c:pt>
                <c:pt idx="3932">
                  <c:v>3962</c:v>
                </c:pt>
                <c:pt idx="3933">
                  <c:v>3963</c:v>
                </c:pt>
                <c:pt idx="3934">
                  <c:v>3964</c:v>
                </c:pt>
                <c:pt idx="3935">
                  <c:v>3965</c:v>
                </c:pt>
                <c:pt idx="3936">
                  <c:v>3966</c:v>
                </c:pt>
                <c:pt idx="3937">
                  <c:v>3967</c:v>
                </c:pt>
                <c:pt idx="3938">
                  <c:v>3968</c:v>
                </c:pt>
                <c:pt idx="3939">
                  <c:v>3969</c:v>
                </c:pt>
                <c:pt idx="3940">
                  <c:v>3970</c:v>
                </c:pt>
                <c:pt idx="3941">
                  <c:v>3971</c:v>
                </c:pt>
                <c:pt idx="3942">
                  <c:v>3972</c:v>
                </c:pt>
                <c:pt idx="3943">
                  <c:v>3973</c:v>
                </c:pt>
                <c:pt idx="3944">
                  <c:v>3974</c:v>
                </c:pt>
                <c:pt idx="3945">
                  <c:v>3975</c:v>
                </c:pt>
                <c:pt idx="3946">
                  <c:v>3976</c:v>
                </c:pt>
                <c:pt idx="3947">
                  <c:v>3977</c:v>
                </c:pt>
                <c:pt idx="3948">
                  <c:v>3978</c:v>
                </c:pt>
                <c:pt idx="3949">
                  <c:v>3979</c:v>
                </c:pt>
                <c:pt idx="3950">
                  <c:v>3980</c:v>
                </c:pt>
                <c:pt idx="3951">
                  <c:v>3981</c:v>
                </c:pt>
                <c:pt idx="3952">
                  <c:v>3982</c:v>
                </c:pt>
                <c:pt idx="3953">
                  <c:v>3983</c:v>
                </c:pt>
                <c:pt idx="3954">
                  <c:v>3984</c:v>
                </c:pt>
                <c:pt idx="3955">
                  <c:v>3985</c:v>
                </c:pt>
                <c:pt idx="3956">
                  <c:v>3986</c:v>
                </c:pt>
                <c:pt idx="3957">
                  <c:v>3987</c:v>
                </c:pt>
                <c:pt idx="3958">
                  <c:v>3988</c:v>
                </c:pt>
                <c:pt idx="3959">
                  <c:v>3989</c:v>
                </c:pt>
                <c:pt idx="3960">
                  <c:v>3990</c:v>
                </c:pt>
                <c:pt idx="3961">
                  <c:v>3991</c:v>
                </c:pt>
                <c:pt idx="3962">
                  <c:v>3992</c:v>
                </c:pt>
                <c:pt idx="3963">
                  <c:v>3993</c:v>
                </c:pt>
                <c:pt idx="3964">
                  <c:v>3994</c:v>
                </c:pt>
                <c:pt idx="3965">
                  <c:v>3995</c:v>
                </c:pt>
                <c:pt idx="3966">
                  <c:v>3996</c:v>
                </c:pt>
                <c:pt idx="3967">
                  <c:v>3997</c:v>
                </c:pt>
                <c:pt idx="3968">
                  <c:v>3998</c:v>
                </c:pt>
                <c:pt idx="3969">
                  <c:v>3999</c:v>
                </c:pt>
                <c:pt idx="3970">
                  <c:v>4000</c:v>
                </c:pt>
                <c:pt idx="3971">
                  <c:v>4001</c:v>
                </c:pt>
                <c:pt idx="3972">
                  <c:v>4002</c:v>
                </c:pt>
                <c:pt idx="3973">
                  <c:v>4003</c:v>
                </c:pt>
                <c:pt idx="3974">
                  <c:v>4004</c:v>
                </c:pt>
                <c:pt idx="3975">
                  <c:v>4005</c:v>
                </c:pt>
                <c:pt idx="3976">
                  <c:v>4006</c:v>
                </c:pt>
                <c:pt idx="3977">
                  <c:v>4007</c:v>
                </c:pt>
                <c:pt idx="3978">
                  <c:v>4008</c:v>
                </c:pt>
                <c:pt idx="3979">
                  <c:v>4009</c:v>
                </c:pt>
                <c:pt idx="3980">
                  <c:v>4010</c:v>
                </c:pt>
                <c:pt idx="3981">
                  <c:v>4011</c:v>
                </c:pt>
                <c:pt idx="3982">
                  <c:v>4012</c:v>
                </c:pt>
                <c:pt idx="3983">
                  <c:v>4013</c:v>
                </c:pt>
                <c:pt idx="3984">
                  <c:v>4014</c:v>
                </c:pt>
                <c:pt idx="3985">
                  <c:v>4015</c:v>
                </c:pt>
                <c:pt idx="3986">
                  <c:v>4016</c:v>
                </c:pt>
                <c:pt idx="3987">
                  <c:v>4017</c:v>
                </c:pt>
                <c:pt idx="3988">
                  <c:v>4018</c:v>
                </c:pt>
                <c:pt idx="3989">
                  <c:v>4019</c:v>
                </c:pt>
                <c:pt idx="3990">
                  <c:v>4020</c:v>
                </c:pt>
                <c:pt idx="3991">
                  <c:v>4021</c:v>
                </c:pt>
                <c:pt idx="3992">
                  <c:v>4022</c:v>
                </c:pt>
                <c:pt idx="3993">
                  <c:v>4023</c:v>
                </c:pt>
                <c:pt idx="3994">
                  <c:v>4024</c:v>
                </c:pt>
                <c:pt idx="3995">
                  <c:v>4025</c:v>
                </c:pt>
                <c:pt idx="3996">
                  <c:v>4026</c:v>
                </c:pt>
                <c:pt idx="3997">
                  <c:v>4027</c:v>
                </c:pt>
                <c:pt idx="3998">
                  <c:v>4028</c:v>
                </c:pt>
                <c:pt idx="3999">
                  <c:v>4029</c:v>
                </c:pt>
                <c:pt idx="4000">
                  <c:v>4030</c:v>
                </c:pt>
                <c:pt idx="4001">
                  <c:v>4031</c:v>
                </c:pt>
                <c:pt idx="4002">
                  <c:v>4032</c:v>
                </c:pt>
                <c:pt idx="4003">
                  <c:v>4033</c:v>
                </c:pt>
                <c:pt idx="4004">
                  <c:v>4034</c:v>
                </c:pt>
                <c:pt idx="4005">
                  <c:v>4035</c:v>
                </c:pt>
                <c:pt idx="4006">
                  <c:v>4036</c:v>
                </c:pt>
                <c:pt idx="4007">
                  <c:v>4037</c:v>
                </c:pt>
                <c:pt idx="4008">
                  <c:v>4038</c:v>
                </c:pt>
                <c:pt idx="4009">
                  <c:v>4039</c:v>
                </c:pt>
                <c:pt idx="4010">
                  <c:v>4040</c:v>
                </c:pt>
                <c:pt idx="4011">
                  <c:v>4041</c:v>
                </c:pt>
                <c:pt idx="4012">
                  <c:v>4042</c:v>
                </c:pt>
                <c:pt idx="4013">
                  <c:v>4043</c:v>
                </c:pt>
                <c:pt idx="4014">
                  <c:v>4044</c:v>
                </c:pt>
                <c:pt idx="4015">
                  <c:v>4045</c:v>
                </c:pt>
                <c:pt idx="4016">
                  <c:v>4046</c:v>
                </c:pt>
                <c:pt idx="4017">
                  <c:v>4047</c:v>
                </c:pt>
                <c:pt idx="4018">
                  <c:v>4048</c:v>
                </c:pt>
                <c:pt idx="4019">
                  <c:v>4049</c:v>
                </c:pt>
                <c:pt idx="4020">
                  <c:v>4050</c:v>
                </c:pt>
              </c:numCache>
            </c:numRef>
          </c:xVal>
          <c:yVal>
            <c:numRef>
              <c:f>Sheet1!$D$3:$D$4023</c:f>
              <c:numCache>
                <c:formatCode>General</c:formatCode>
                <c:ptCount val="4021"/>
                <c:pt idx="0">
                  <c:v>3.9749874999994717E-2</c:v>
                </c:pt>
                <c:pt idx="1">
                  <c:v>3.9731937499993819E-2</c:v>
                </c:pt>
                <c:pt idx="2">
                  <c:v>3.9490000000004244E-2</c:v>
                </c:pt>
                <c:pt idx="3">
                  <c:v>3.9196062499993189E-2</c:v>
                </c:pt>
                <c:pt idx="4">
                  <c:v>3.9434124999999653E-2</c:v>
                </c:pt>
                <c:pt idx="5">
                  <c:v>3.9224187499993235E-2</c:v>
                </c:pt>
                <c:pt idx="6">
                  <c:v>3.910225000000267E-2</c:v>
                </c:pt>
                <c:pt idx="7">
                  <c:v>3.9024312499993385E-2</c:v>
                </c:pt>
                <c:pt idx="8">
                  <c:v>3.9426374999997904E-2</c:v>
                </c:pt>
                <c:pt idx="9">
                  <c:v>3.9432437499993256E-2</c:v>
                </c:pt>
                <c:pt idx="10">
                  <c:v>3.9730500000008107E-2</c:v>
                </c:pt>
                <c:pt idx="11">
                  <c:v>3.9528562500006359E-2</c:v>
                </c:pt>
                <c:pt idx="12">
                  <c:v>3.9550624999993289E-2</c:v>
                </c:pt>
                <c:pt idx="13">
                  <c:v>3.9588687500007325E-2</c:v>
                </c:pt>
                <c:pt idx="14">
                  <c:v>3.9434749999998076E-2</c:v>
                </c:pt>
                <c:pt idx="15">
                  <c:v>3.9292812500004715E-2</c:v>
                </c:pt>
                <c:pt idx="16">
                  <c:v>3.945487499999345E-2</c:v>
                </c:pt>
                <c:pt idx="17">
                  <c:v>3.9300937500001965E-2</c:v>
                </c:pt>
                <c:pt idx="18">
                  <c:v>3.9511000000000962E-2</c:v>
                </c:pt>
                <c:pt idx="19">
                  <c:v>3.948106250000194E-2</c:v>
                </c:pt>
                <c:pt idx="20">
                  <c:v>3.9807125000006494E-2</c:v>
                </c:pt>
                <c:pt idx="21">
                  <c:v>3.9865187500005561E-2</c:v>
                </c:pt>
                <c:pt idx="22">
                  <c:v>3.9471249999998292E-2</c:v>
                </c:pt>
                <c:pt idx="23">
                  <c:v>3.9261312499991874E-2</c:v>
                </c:pt>
                <c:pt idx="24">
                  <c:v>3.9491374999993667E-2</c:v>
                </c:pt>
                <c:pt idx="25">
                  <c:v>3.9625437499992699E-2</c:v>
                </c:pt>
                <c:pt idx="26">
                  <c:v>3.9719500000003904E-2</c:v>
                </c:pt>
                <c:pt idx="27">
                  <c:v>3.9661562499997416E-2</c:v>
                </c:pt>
                <c:pt idx="28">
                  <c:v>3.9871624999996413E-2</c:v>
                </c:pt>
                <c:pt idx="29">
                  <c:v>3.9881687500002982E-2</c:v>
                </c:pt>
                <c:pt idx="30">
                  <c:v>3.9499749999993838E-2</c:v>
                </c:pt>
                <c:pt idx="31">
                  <c:v>3.9489812499997612E-2</c:v>
                </c:pt>
                <c:pt idx="32">
                  <c:v>3.9575875000004146E-2</c:v>
                </c:pt>
                <c:pt idx="33">
                  <c:v>3.9537937500000453E-2</c:v>
                </c:pt>
                <c:pt idx="34">
                  <c:v>3.9759999999997575E-2</c:v>
                </c:pt>
                <c:pt idx="35">
                  <c:v>3.9778062500008815E-2</c:v>
                </c:pt>
                <c:pt idx="36">
                  <c:v>3.9652125000007032E-2</c:v>
                </c:pt>
                <c:pt idx="37">
                  <c:v>3.9826187499993893E-2</c:v>
                </c:pt>
                <c:pt idx="38">
                  <c:v>3.9472249999992215E-2</c:v>
                </c:pt>
                <c:pt idx="39">
                  <c:v>3.9290312499993263E-2</c:v>
                </c:pt>
                <c:pt idx="40">
                  <c:v>3.9672374999994986E-2</c:v>
                </c:pt>
                <c:pt idx="41">
                  <c:v>3.936643750000357E-2</c:v>
                </c:pt>
                <c:pt idx="42">
                  <c:v>3.9588500000000693E-2</c:v>
                </c:pt>
                <c:pt idx="43">
                  <c:v>3.9606562499994169E-2</c:v>
                </c:pt>
                <c:pt idx="44">
                  <c:v>3.9728624999995077E-2</c:v>
                </c:pt>
                <c:pt idx="45">
                  <c:v>3.9662687500001681E-2</c:v>
                </c:pt>
                <c:pt idx="46">
                  <c:v>3.9508749999992432E-2</c:v>
                </c:pt>
                <c:pt idx="47">
                  <c:v>3.9310812500001902E-2</c:v>
                </c:pt>
                <c:pt idx="48">
                  <c:v>3.9672875000000829E-2</c:v>
                </c:pt>
                <c:pt idx="49">
                  <c:v>3.9566937500001842E-2</c:v>
                </c:pt>
                <c:pt idx="50">
                  <c:v>3.9844999999996134E-2</c:v>
                </c:pt>
                <c:pt idx="51">
                  <c:v>3.9835062499999907E-2</c:v>
                </c:pt>
                <c:pt idx="52">
                  <c:v>3.9997125000006406E-2</c:v>
                </c:pt>
                <c:pt idx="53">
                  <c:v>3.9843187499997157E-2</c:v>
                </c:pt>
                <c:pt idx="54">
                  <c:v>3.9805249999993464E-2</c:v>
                </c:pt>
                <c:pt idx="55">
                  <c:v>3.9623312499994512E-2</c:v>
                </c:pt>
                <c:pt idx="56">
                  <c:v>3.9785375000001011E-2</c:v>
                </c:pt>
                <c:pt idx="57">
                  <c:v>3.9863437500002874E-2</c:v>
                </c:pt>
                <c:pt idx="58">
                  <c:v>3.9893499999994475E-2</c:v>
                </c:pt>
                <c:pt idx="59">
                  <c:v>3.9787562499995488E-2</c:v>
                </c:pt>
                <c:pt idx="60">
                  <c:v>3.9729625000006763E-2</c:v>
                </c:pt>
                <c:pt idx="61">
                  <c:v>3.9731687500008661E-2</c:v>
                </c:pt>
                <c:pt idx="62">
                  <c:v>3.9529750000006914E-2</c:v>
                </c:pt>
                <c:pt idx="63">
                  <c:v>3.9615812499995684E-2</c:v>
                </c:pt>
                <c:pt idx="64">
                  <c:v>3.9701875000002218E-2</c:v>
                </c:pt>
                <c:pt idx="65">
                  <c:v>3.9711937500008787E-2</c:v>
                </c:pt>
                <c:pt idx="66">
                  <c:v>3.9414000000004279E-2</c:v>
                </c:pt>
                <c:pt idx="67">
                  <c:v>3.9424062499993084E-2</c:v>
                </c:pt>
                <c:pt idx="68">
                  <c:v>3.955012500000521E-2</c:v>
                </c:pt>
                <c:pt idx="69">
                  <c:v>3.9348187500003462E-2</c:v>
                </c:pt>
                <c:pt idx="70">
                  <c:v>3.9214249999997008E-2</c:v>
                </c:pt>
                <c:pt idx="71">
                  <c:v>3.9044312499996181E-2</c:v>
                </c:pt>
                <c:pt idx="72">
                  <c:v>3.9194375000004555E-2</c:v>
                </c:pt>
                <c:pt idx="73">
                  <c:v>3.9168437499998987E-2</c:v>
                </c:pt>
                <c:pt idx="74">
                  <c:v>3.9254500000005521E-2</c:v>
                </c:pt>
                <c:pt idx="75">
                  <c:v>3.9184562500000908E-2</c:v>
                </c:pt>
                <c:pt idx="76">
                  <c:v>3.9442624999992404E-2</c:v>
                </c:pt>
                <c:pt idx="77">
                  <c:v>3.9300687499999043E-2</c:v>
                </c:pt>
                <c:pt idx="78">
                  <c:v>3.9098749999997295E-2</c:v>
                </c:pt>
                <c:pt idx="79">
                  <c:v>3.9136812499993567E-2</c:v>
                </c:pt>
                <c:pt idx="80">
                  <c:v>3.9194874999992635E-2</c:v>
                </c:pt>
                <c:pt idx="81">
                  <c:v>3.908093750000674E-2</c:v>
                </c:pt>
                <c:pt idx="82">
                  <c:v>3.9367000000005703E-2</c:v>
                </c:pt>
                <c:pt idx="83">
                  <c:v>3.9425062500004771E-2</c:v>
                </c:pt>
                <c:pt idx="84">
                  <c:v>3.9643125000008439E-2</c:v>
                </c:pt>
                <c:pt idx="85">
                  <c:v>3.958518750000195E-2</c:v>
                </c:pt>
                <c:pt idx="86">
                  <c:v>3.929125000000866E-2</c:v>
                </c:pt>
                <c:pt idx="87">
                  <c:v>3.9157312500002206E-2</c:v>
                </c:pt>
                <c:pt idx="88">
                  <c:v>3.9423374999998373E-2</c:v>
                </c:pt>
                <c:pt idx="89">
                  <c:v>3.9301437500007808E-2</c:v>
                </c:pt>
                <c:pt idx="90">
                  <c:v>3.9519499999993712E-2</c:v>
                </c:pt>
                <c:pt idx="91">
                  <c:v>3.9321562500003182E-2</c:v>
                </c:pt>
                <c:pt idx="92">
                  <c:v>3.9483624999991918E-2</c:v>
                </c:pt>
                <c:pt idx="93">
                  <c:v>3.9605687499992825E-2</c:v>
                </c:pt>
                <c:pt idx="94">
                  <c:v>3.9327749999991113E-2</c:v>
                </c:pt>
                <c:pt idx="95">
                  <c:v>3.9253812499993046E-2</c:v>
                </c:pt>
                <c:pt idx="96">
                  <c:v>3.9527874999993884E-2</c:v>
                </c:pt>
                <c:pt idx="97">
                  <c:v>3.9537937500000453E-2</c:v>
                </c:pt>
                <c:pt idx="98">
                  <c:v>4.0207999999992694E-2</c:v>
                </c:pt>
                <c:pt idx="99">
                  <c:v>4.0046062499996538E-2</c:v>
                </c:pt>
                <c:pt idx="100">
                  <c:v>3.9988125000007813E-2</c:v>
                </c:pt>
                <c:pt idx="101">
                  <c:v>4.004618750000688E-2</c:v>
                </c:pt>
                <c:pt idx="102">
                  <c:v>3.9808249999992995E-2</c:v>
                </c:pt>
                <c:pt idx="103">
                  <c:v>3.9758312499991177E-2</c:v>
                </c:pt>
                <c:pt idx="104">
                  <c:v>3.9864375000000507E-2</c:v>
                </c:pt>
                <c:pt idx="105">
                  <c:v>3.9814437499998689E-2</c:v>
                </c:pt>
                <c:pt idx="106">
                  <c:v>3.9844500000008054E-2</c:v>
                </c:pt>
                <c:pt idx="107">
                  <c:v>3.9806562500004361E-2</c:v>
                </c:pt>
                <c:pt idx="108">
                  <c:v>4.0004625000005234E-2</c:v>
                </c:pt>
                <c:pt idx="109">
                  <c:v>3.9890687500001576E-2</c:v>
                </c:pt>
                <c:pt idx="110">
                  <c:v>3.9556750000002694E-2</c:v>
                </c:pt>
                <c:pt idx="111">
                  <c:v>3.9594812499998966E-2</c:v>
                </c:pt>
                <c:pt idx="112">
                  <c:v>3.9756875000005465E-2</c:v>
                </c:pt>
                <c:pt idx="113">
                  <c:v>3.9594937499991545E-2</c:v>
                </c:pt>
                <c:pt idx="114">
                  <c:v>3.9665000000006501E-2</c:v>
                </c:pt>
                <c:pt idx="115">
                  <c:v>3.9835062499999907E-2</c:v>
                </c:pt>
                <c:pt idx="116">
                  <c:v>4.0005124999993313E-2</c:v>
                </c:pt>
                <c:pt idx="117">
                  <c:v>3.9871187500004623E-2</c:v>
                </c:pt>
                <c:pt idx="118">
                  <c:v>3.9645250000006627E-2</c:v>
                </c:pt>
                <c:pt idx="119">
                  <c:v>3.9623312499994512E-2</c:v>
                </c:pt>
                <c:pt idx="120">
                  <c:v>3.9797374999999136E-2</c:v>
                </c:pt>
                <c:pt idx="121">
                  <c:v>3.9671437499997353E-2</c:v>
                </c:pt>
                <c:pt idx="122">
                  <c:v>3.9853500000006647E-2</c:v>
                </c:pt>
                <c:pt idx="123">
                  <c:v>3.9731562499998319E-2</c:v>
                </c:pt>
                <c:pt idx="124">
                  <c:v>3.9901624999991725E-2</c:v>
                </c:pt>
                <c:pt idx="125">
                  <c:v>3.9815687499995533E-2</c:v>
                </c:pt>
                <c:pt idx="126">
                  <c:v>3.962574999999191E-2</c:v>
                </c:pt>
                <c:pt idx="127">
                  <c:v>3.9575812500007856E-2</c:v>
                </c:pt>
                <c:pt idx="128">
                  <c:v>3.9785875000006854E-2</c:v>
                </c:pt>
                <c:pt idx="129">
                  <c:v>3.96519375000004E-2</c:v>
                </c:pt>
                <c:pt idx="130">
                  <c:v>3.9578000000002334E-2</c:v>
                </c:pt>
                <c:pt idx="131">
                  <c:v>3.9264062500006247E-2</c:v>
                </c:pt>
                <c:pt idx="132">
                  <c:v>3.9442125000004324E-2</c:v>
                </c:pt>
                <c:pt idx="133">
                  <c:v>3.9264187499998826E-2</c:v>
                </c:pt>
                <c:pt idx="134">
                  <c:v>3.9026250000002705E-2</c:v>
                </c:pt>
                <c:pt idx="135">
                  <c:v>3.8996312500003683E-2</c:v>
                </c:pt>
                <c:pt idx="136">
                  <c:v>3.9070374999994328E-2</c:v>
                </c:pt>
                <c:pt idx="137">
                  <c:v>3.8948437500003763E-2</c:v>
                </c:pt>
                <c:pt idx="138">
                  <c:v>3.9178500000005556E-2</c:v>
                </c:pt>
                <c:pt idx="139">
                  <c:v>3.8956562500001013E-2</c:v>
                </c:pt>
                <c:pt idx="140">
                  <c:v>3.9194625000007477E-2</c:v>
                </c:pt>
                <c:pt idx="141">
                  <c:v>3.9092687500001944E-2</c:v>
                </c:pt>
                <c:pt idx="142">
                  <c:v>3.8766750000007733E-2</c:v>
                </c:pt>
                <c:pt idx="143">
                  <c:v>3.8872812499999299E-2</c:v>
                </c:pt>
                <c:pt idx="144">
                  <c:v>3.8986874999995536E-2</c:v>
                </c:pt>
                <c:pt idx="145">
                  <c:v>3.8908937500004015E-2</c:v>
                </c:pt>
                <c:pt idx="146">
                  <c:v>3.9298999999992645E-2</c:v>
                </c:pt>
                <c:pt idx="147">
                  <c:v>3.9149062499994614E-2</c:v>
                </c:pt>
                <c:pt idx="148">
                  <c:v>3.9283124999993646E-2</c:v>
                </c:pt>
                <c:pt idx="149">
                  <c:v>3.9129187500002161E-2</c:v>
                </c:pt>
                <c:pt idx="150">
                  <c:v>3.9043250000005969E-2</c:v>
                </c:pt>
                <c:pt idx="151">
                  <c:v>3.888931249999672E-2</c:v>
                </c:pt>
                <c:pt idx="152">
                  <c:v>3.9051375000003219E-2</c:v>
                </c:pt>
                <c:pt idx="153">
                  <c:v>3.88414374999968E-2</c:v>
                </c:pt>
                <c:pt idx="154">
                  <c:v>3.9051499999995798E-2</c:v>
                </c:pt>
                <c:pt idx="155">
                  <c:v>3.908956249999207E-2</c:v>
                </c:pt>
                <c:pt idx="156">
                  <c:v>3.9187624999996729E-2</c:v>
                </c:pt>
                <c:pt idx="157">
                  <c:v>3.9165687500002377E-2</c:v>
                </c:pt>
                <c:pt idx="158">
                  <c:v>3.8947749999991288E-2</c:v>
                </c:pt>
                <c:pt idx="159">
                  <c:v>3.8957812499997857E-2</c:v>
                </c:pt>
                <c:pt idx="160">
                  <c:v>3.8987875000007222E-2</c:v>
                </c:pt>
                <c:pt idx="161">
                  <c:v>3.8901937499993267E-2</c:v>
                </c:pt>
                <c:pt idx="162">
                  <c:v>3.9111999999992264E-2</c:v>
                </c:pt>
                <c:pt idx="163">
                  <c:v>3.9194062500005344E-2</c:v>
                </c:pt>
                <c:pt idx="164">
                  <c:v>3.9244124999999741E-2</c:v>
                </c:pt>
                <c:pt idx="165">
                  <c:v>3.9062187500000789E-2</c:v>
                </c:pt>
                <c:pt idx="166">
                  <c:v>3.8816249999999997E-2</c:v>
                </c:pt>
                <c:pt idx="167">
                  <c:v>3.8758312499993508E-2</c:v>
                </c:pt>
                <c:pt idx="168">
                  <c:v>3.8984375000001847E-2</c:v>
                </c:pt>
                <c:pt idx="169">
                  <c:v>3.8938437499993483E-2</c:v>
                </c:pt>
                <c:pt idx="170">
                  <c:v>3.9052500000007484E-2</c:v>
                </c:pt>
                <c:pt idx="171">
                  <c:v>3.891856250000103E-2</c:v>
                </c:pt>
                <c:pt idx="172">
                  <c:v>3.9184624999997197E-2</c:v>
                </c:pt>
                <c:pt idx="173">
                  <c:v>3.8974687500008542E-2</c:v>
                </c:pt>
                <c:pt idx="174">
                  <c:v>3.8660749999994692E-2</c:v>
                </c:pt>
                <c:pt idx="175">
                  <c:v>3.8614812500004092E-2</c:v>
                </c:pt>
                <c:pt idx="176">
                  <c:v>3.882487500000309E-2</c:v>
                </c:pt>
                <c:pt idx="177">
                  <c:v>3.882293749999377E-2</c:v>
                </c:pt>
                <c:pt idx="178">
                  <c:v>3.9072999999998359E-2</c:v>
                </c:pt>
                <c:pt idx="179">
                  <c:v>3.9111062499994631E-2</c:v>
                </c:pt>
                <c:pt idx="180">
                  <c:v>3.927312500000113E-2</c:v>
                </c:pt>
                <c:pt idx="181">
                  <c:v>3.9299187499999277E-2</c:v>
                </c:pt>
                <c:pt idx="182">
                  <c:v>3.897724999999852E-2</c:v>
                </c:pt>
                <c:pt idx="183">
                  <c:v>3.9051312500006929E-2</c:v>
                </c:pt>
                <c:pt idx="184">
                  <c:v>3.9185375000005962E-2</c:v>
                </c:pt>
                <c:pt idx="185">
                  <c:v>3.9043437499994837E-2</c:v>
                </c:pt>
                <c:pt idx="186">
                  <c:v>3.9109499999998576E-2</c:v>
                </c:pt>
                <c:pt idx="187">
                  <c:v>3.9003562499999589E-2</c:v>
                </c:pt>
                <c:pt idx="188">
                  <c:v>3.9301624999996676E-2</c:v>
                </c:pt>
                <c:pt idx="189">
                  <c:v>3.9319687500007916E-2</c:v>
                </c:pt>
                <c:pt idx="190">
                  <c:v>3.9053750000004328E-2</c:v>
                </c:pt>
                <c:pt idx="191">
                  <c:v>3.9223812499997734E-2</c:v>
                </c:pt>
                <c:pt idx="192">
                  <c:v>3.9225874999999633E-2</c:v>
                </c:pt>
                <c:pt idx="193">
                  <c:v>3.9063937500003476E-2</c:v>
                </c:pt>
                <c:pt idx="194">
                  <c:v>3.8889999999991431E-2</c:v>
                </c:pt>
                <c:pt idx="195">
                  <c:v>3.8748062499998071E-2</c:v>
                </c:pt>
                <c:pt idx="196">
                  <c:v>3.8938124999994272E-2</c:v>
                </c:pt>
                <c:pt idx="197">
                  <c:v>3.8776187499998116E-2</c:v>
                </c:pt>
                <c:pt idx="198">
                  <c:v>3.8670249999999129E-2</c:v>
                </c:pt>
                <c:pt idx="199">
                  <c:v>3.8520312500001097E-2</c:v>
                </c:pt>
                <c:pt idx="200">
                  <c:v>3.8614374999994538E-2</c:v>
                </c:pt>
                <c:pt idx="201">
                  <c:v>3.8528437499998347E-2</c:v>
                </c:pt>
                <c:pt idx="202">
                  <c:v>3.8594500000002085E-2</c:v>
                </c:pt>
                <c:pt idx="203">
                  <c:v>3.852856250000869E-2</c:v>
                </c:pt>
                <c:pt idx="204">
                  <c:v>3.8690624999997425E-2</c:v>
                </c:pt>
                <c:pt idx="205">
                  <c:v>3.8708687500008665E-2</c:v>
                </c:pt>
                <c:pt idx="206">
                  <c:v>3.847074999999478E-2</c:v>
                </c:pt>
                <c:pt idx="207">
                  <c:v>3.8412812500006055E-2</c:v>
                </c:pt>
                <c:pt idx="208">
                  <c:v>3.8558875000003212E-2</c:v>
                </c:pt>
                <c:pt idx="209">
                  <c:v>3.8612937500008826E-2</c:v>
                </c:pt>
                <c:pt idx="210">
                  <c:v>3.8815000000003153E-2</c:v>
                </c:pt>
                <c:pt idx="211">
                  <c:v>3.877706249999946E-2</c:v>
                </c:pt>
                <c:pt idx="212">
                  <c:v>3.8863125000005994E-2</c:v>
                </c:pt>
                <c:pt idx="213">
                  <c:v>3.8825187500002301E-2</c:v>
                </c:pt>
                <c:pt idx="214">
                  <c:v>3.8595249999993086E-2</c:v>
                </c:pt>
                <c:pt idx="215">
                  <c:v>3.8537312500004361E-2</c:v>
                </c:pt>
                <c:pt idx="216">
                  <c:v>3.8595375000003429E-2</c:v>
                </c:pt>
                <c:pt idx="217">
                  <c:v>3.8585437500007203E-2</c:v>
                </c:pt>
                <c:pt idx="218">
                  <c:v>3.8899499999995868E-2</c:v>
                </c:pt>
                <c:pt idx="219">
                  <c:v>3.8605562500002577E-2</c:v>
                </c:pt>
                <c:pt idx="220">
                  <c:v>3.880362500000345E-2</c:v>
                </c:pt>
                <c:pt idx="221">
                  <c:v>3.8765687499999757E-2</c:v>
                </c:pt>
                <c:pt idx="222">
                  <c:v>3.8443749999999E-2</c:v>
                </c:pt>
                <c:pt idx="223">
                  <c:v>3.8269812500004718E-2</c:v>
                </c:pt>
                <c:pt idx="224">
                  <c:v>3.8451874999996249E-2</c:v>
                </c:pt>
                <c:pt idx="225">
                  <c:v>3.8509937499995317E-2</c:v>
                </c:pt>
                <c:pt idx="226">
                  <c:v>4.3659999999992039E-2</c:v>
                </c:pt>
                <c:pt idx="227">
                  <c:v>4.3518062499998678E-2</c:v>
                </c:pt>
                <c:pt idx="228">
                  <c:v>4.3612124999992119E-2</c:v>
                </c:pt>
                <c:pt idx="229">
                  <c:v>4.3706187500003324E-2</c:v>
                </c:pt>
                <c:pt idx="230">
                  <c:v>4.3516249999999701E-2</c:v>
                </c:pt>
                <c:pt idx="231">
                  <c:v>4.3326312499996078E-2</c:v>
                </c:pt>
                <c:pt idx="232">
                  <c:v>4.3592374999992245E-2</c:v>
                </c:pt>
                <c:pt idx="233">
                  <c:v>4.3526437499998849E-2</c:v>
                </c:pt>
                <c:pt idx="234">
                  <c:v>4.3592500000002588E-2</c:v>
                </c:pt>
                <c:pt idx="235">
                  <c:v>4.3362562499993373E-2</c:v>
                </c:pt>
                <c:pt idx="236">
                  <c:v>4.3600624999999837E-2</c:v>
                </c:pt>
                <c:pt idx="237">
                  <c:v>4.3546687500004566E-2</c:v>
                </c:pt>
                <c:pt idx="238">
                  <c:v>4.3364750000005614E-2</c:v>
                </c:pt>
                <c:pt idx="239">
                  <c:v>4.3218812500001036E-2</c:v>
                </c:pt>
                <c:pt idx="240">
                  <c:v>4.3296875000002899E-2</c:v>
                </c:pt>
                <c:pt idx="241">
                  <c:v>4.3210937500006708E-2</c:v>
                </c:pt>
                <c:pt idx="242">
                  <c:v>4.3517000000008466E-2</c:v>
                </c:pt>
                <c:pt idx="243">
                  <c:v>4.3343062499996421E-2</c:v>
                </c:pt>
                <c:pt idx="244">
                  <c:v>4.3649124999998179E-2</c:v>
                </c:pt>
                <c:pt idx="245">
                  <c:v>4.3495187500006693E-2</c:v>
                </c:pt>
                <c:pt idx="246">
                  <c:v>4.3373249999998365E-2</c:v>
                </c:pt>
                <c:pt idx="247">
                  <c:v>4.3259312499994707E-2</c:v>
                </c:pt>
                <c:pt idx="248">
                  <c:v>4.3353375000005911E-2</c:v>
                </c:pt>
                <c:pt idx="249">
                  <c:v>4.3183437500005084E-2</c:v>
                </c:pt>
                <c:pt idx="250">
                  <c:v>4.3469500000004047E-2</c:v>
                </c:pt>
                <c:pt idx="251">
                  <c:v>4.3343562500002264E-2</c:v>
                </c:pt>
                <c:pt idx="252">
                  <c:v>4.3497625000004092E-2</c:v>
                </c:pt>
                <c:pt idx="253">
                  <c:v>4.3431687499992933E-2</c:v>
                </c:pt>
                <c:pt idx="254">
                  <c:v>4.3209750000006153E-2</c:v>
                </c:pt>
                <c:pt idx="255">
                  <c:v>4.3123812499992198E-2</c:v>
                </c:pt>
                <c:pt idx="256">
                  <c:v>4.3269875000007119E-2</c:v>
                </c:pt>
                <c:pt idx="257">
                  <c:v>4.3267937499997799E-2</c:v>
                </c:pt>
                <c:pt idx="258">
                  <c:v>4.2886000000006419E-2</c:v>
                </c:pt>
                <c:pt idx="259">
                  <c:v>4.282806249999993E-2</c:v>
                </c:pt>
                <c:pt idx="260">
                  <c:v>4.3058125000001723E-2</c:v>
                </c:pt>
                <c:pt idx="261">
                  <c:v>4.2972187500005532E-2</c:v>
                </c:pt>
                <c:pt idx="262">
                  <c:v>4.2838249999999078E-2</c:v>
                </c:pt>
                <c:pt idx="263">
                  <c:v>4.281231249999351E-2</c:v>
                </c:pt>
                <c:pt idx="264">
                  <c:v>4.2694374999996398E-2</c:v>
                </c:pt>
                <c:pt idx="265">
                  <c:v>4.2716437500001092E-2</c:v>
                </c:pt>
                <c:pt idx="266">
                  <c:v>4.268650000000207E-2</c:v>
                </c:pt>
                <c:pt idx="267">
                  <c:v>4.2628562499995581E-2</c:v>
                </c:pt>
                <c:pt idx="268">
                  <c:v>4.2838624999994579E-2</c:v>
                </c:pt>
                <c:pt idx="269">
                  <c:v>4.280068750000865E-2</c:v>
                </c:pt>
                <c:pt idx="270">
                  <c:v>4.2438750000002301E-2</c:v>
                </c:pt>
                <c:pt idx="271">
                  <c:v>4.2420812500001404E-2</c:v>
                </c:pt>
                <c:pt idx="272">
                  <c:v>4.2570874999992014E-2</c:v>
                </c:pt>
                <c:pt idx="273">
                  <c:v>4.2560937499995788E-2</c:v>
                </c:pt>
                <c:pt idx="274">
                  <c:v>4.2831000000003172E-2</c:v>
                </c:pt>
                <c:pt idx="275">
                  <c:v>4.2821062500006946E-2</c:v>
                </c:pt>
                <c:pt idx="276">
                  <c:v>4.2955125000005978E-2</c:v>
                </c:pt>
                <c:pt idx="277">
                  <c:v>4.2945187499991988E-2</c:v>
                </c:pt>
                <c:pt idx="278">
                  <c:v>4.2667250000008039E-2</c:v>
                </c:pt>
                <c:pt idx="279">
                  <c:v>4.2477312500004416E-2</c:v>
                </c:pt>
                <c:pt idx="280">
                  <c:v>4.2563374999993187E-2</c:v>
                </c:pt>
                <c:pt idx="281">
                  <c:v>4.2665437499991299E-2</c:v>
                </c:pt>
                <c:pt idx="282">
                  <c:v>4.2763499999995958E-2</c:v>
                </c:pt>
                <c:pt idx="283">
                  <c:v>4.2725562499992265E-2</c:v>
                </c:pt>
                <c:pt idx="284">
                  <c:v>4.2811624999998799E-2</c:v>
                </c:pt>
                <c:pt idx="285">
                  <c:v>4.2781687499999776E-2</c:v>
                </c:pt>
                <c:pt idx="286">
                  <c:v>4.2439749999996224E-2</c:v>
                </c:pt>
                <c:pt idx="287">
                  <c:v>4.2617812499994301E-2</c:v>
                </c:pt>
                <c:pt idx="288">
                  <c:v>4.256387499999903E-2</c:v>
                </c:pt>
                <c:pt idx="289">
                  <c:v>4.2389937500004748E-2</c:v>
                </c:pt>
                <c:pt idx="290">
                  <c:v>4.2524000000003781E-2</c:v>
                </c:pt>
                <c:pt idx="291">
                  <c:v>4.2582062500002849E-2</c:v>
                </c:pt>
                <c:pt idx="292">
                  <c:v>4.2656124999993494E-2</c:v>
                </c:pt>
                <c:pt idx="293">
                  <c:v>4.2570187499997303E-2</c:v>
                </c:pt>
                <c:pt idx="294">
                  <c:v>4.256424999999453E-2</c:v>
                </c:pt>
                <c:pt idx="295">
                  <c:v>4.2390312500000249E-2</c:v>
                </c:pt>
                <c:pt idx="296">
                  <c:v>4.2564375000004873E-2</c:v>
                </c:pt>
                <c:pt idx="297">
                  <c:v>4.2458437500005886E-2</c:v>
                </c:pt>
                <c:pt idx="298">
                  <c:v>4.2544499999994656E-2</c:v>
                </c:pt>
                <c:pt idx="299">
                  <c:v>4.244656250000034E-2</c:v>
                </c:pt>
                <c:pt idx="300">
                  <c:v>4.2628624999991871E-2</c:v>
                </c:pt>
                <c:pt idx="301">
                  <c:v>4.2514687500005977E-2</c:v>
                </c:pt>
                <c:pt idx="302">
                  <c:v>4.2324750000002354E-2</c:v>
                </c:pt>
                <c:pt idx="303">
                  <c:v>4.2142812500003402E-2</c:v>
                </c:pt>
                <c:pt idx="304">
                  <c:v>4.2420874999997693E-2</c:v>
                </c:pt>
                <c:pt idx="305">
                  <c:v>4.2322937500003377E-2</c:v>
                </c:pt>
                <c:pt idx="306">
                  <c:v>4.2717000000003225E-2</c:v>
                </c:pt>
                <c:pt idx="307">
                  <c:v>4.2475062499995886E-2</c:v>
                </c:pt>
                <c:pt idx="308">
                  <c:v>4.2601125000008011E-2</c:v>
                </c:pt>
                <c:pt idx="309">
                  <c:v>4.2523187499998727E-2</c:v>
                </c:pt>
                <c:pt idx="310">
                  <c:v>4.236125000000257E-2</c:v>
                </c:pt>
                <c:pt idx="311">
                  <c:v>4.2219312499991446E-2</c:v>
                </c:pt>
                <c:pt idx="312">
                  <c:v>4.2421375000003536E-2</c:v>
                </c:pt>
                <c:pt idx="313">
                  <c:v>4.2399437499991421E-2</c:v>
                </c:pt>
                <c:pt idx="314">
                  <c:v>4.2581500000000716E-2</c:v>
                </c:pt>
                <c:pt idx="315">
                  <c:v>4.2411562499999889E-2</c:v>
                </c:pt>
                <c:pt idx="316">
                  <c:v>4.2629625000003557E-2</c:v>
                </c:pt>
                <c:pt idx="317">
                  <c:v>4.2571687499997068E-2</c:v>
                </c:pt>
                <c:pt idx="318">
                  <c:v>4.2477749999996206E-2</c:v>
                </c:pt>
                <c:pt idx="319">
                  <c:v>4.2303812500001925E-2</c:v>
                </c:pt>
                <c:pt idx="320">
                  <c:v>4.2437875000000957E-2</c:v>
                </c:pt>
                <c:pt idx="321">
                  <c:v>4.2399937499997264E-2</c:v>
                </c:pt>
                <c:pt idx="322">
                  <c:v>4.2065999999998382E-2</c:v>
                </c:pt>
                <c:pt idx="323">
                  <c:v>4.1980062500002191E-2</c:v>
                </c:pt>
                <c:pt idx="324">
                  <c:v>4.2122125000005894E-2</c:v>
                </c:pt>
                <c:pt idx="325">
                  <c:v>4.206818749999286E-2</c:v>
                </c:pt>
                <c:pt idx="326">
                  <c:v>4.1714249999991182E-2</c:v>
                </c:pt>
                <c:pt idx="327">
                  <c:v>4.1664312500007128E-2</c:v>
                </c:pt>
                <c:pt idx="328">
                  <c:v>4.1694374999998729E-2</c:v>
                </c:pt>
                <c:pt idx="329">
                  <c:v>4.1772437500000592E-2</c:v>
                </c:pt>
                <c:pt idx="330">
                  <c:v>4.1790499999994069E-2</c:v>
                </c:pt>
                <c:pt idx="331">
                  <c:v>4.1864562500002478E-2</c:v>
                </c:pt>
                <c:pt idx="332">
                  <c:v>4.1982624999992169E-2</c:v>
                </c:pt>
                <c:pt idx="333">
                  <c:v>4.1772687500003514E-2</c:v>
                </c:pt>
                <c:pt idx="334">
                  <c:v>4.1514750000004597E-2</c:v>
                </c:pt>
                <c:pt idx="335">
                  <c:v>4.1484812500005575E-2</c:v>
                </c:pt>
                <c:pt idx="336">
                  <c:v>4.1578874999999016E-2</c:v>
                </c:pt>
                <c:pt idx="337">
                  <c:v>4.1456937500008451E-2</c:v>
                </c:pt>
                <c:pt idx="338">
                  <c:v>4.190299999999425E-2</c:v>
                </c:pt>
                <c:pt idx="339">
                  <c:v>4.1677062499996254E-2</c:v>
                </c:pt>
                <c:pt idx="340">
                  <c:v>4.1807125000001832E-2</c:v>
                </c:pt>
                <c:pt idx="341">
                  <c:v>4.1849187499991558E-2</c:v>
                </c:pt>
                <c:pt idx="342">
                  <c:v>4.1715250000002868E-2</c:v>
                </c:pt>
                <c:pt idx="343">
                  <c:v>4.1493312499998325E-2</c:v>
                </c:pt>
                <c:pt idx="344">
                  <c:v>4.1715374999995447E-2</c:v>
                </c:pt>
                <c:pt idx="345">
                  <c:v>4.176143749999639E-2</c:v>
                </c:pt>
                <c:pt idx="346">
                  <c:v>4.1883499999997298E-2</c:v>
                </c:pt>
                <c:pt idx="347">
                  <c:v>4.1829562500002027E-2</c:v>
                </c:pt>
                <c:pt idx="348">
                  <c:v>4.1895625000005765E-2</c:v>
                </c:pt>
                <c:pt idx="349">
                  <c:v>4.1893687499996446E-2</c:v>
                </c:pt>
                <c:pt idx="350">
                  <c:v>4.1531750000007861E-2</c:v>
                </c:pt>
                <c:pt idx="351">
                  <c:v>4.1549812500001337E-2</c:v>
                </c:pt>
                <c:pt idx="352">
                  <c:v>4.1655874999992903E-2</c:v>
                </c:pt>
                <c:pt idx="353">
                  <c:v>4.1521937500004213E-2</c:v>
                </c:pt>
                <c:pt idx="354">
                  <c:v>4.226799999999642E-2</c:v>
                </c:pt>
                <c:pt idx="355">
                  <c:v>4.2266062500004864E-2</c:v>
                </c:pt>
                <c:pt idx="356">
                  <c:v>4.2544124999999156E-2</c:v>
                </c:pt>
                <c:pt idx="357">
                  <c:v>4.2210187500000274E-2</c:v>
                </c:pt>
                <c:pt idx="358">
                  <c:v>4.207624999999382E-2</c:v>
                </c:pt>
                <c:pt idx="359">
                  <c:v>4.2106312500003185E-2</c:v>
                </c:pt>
                <c:pt idx="360">
                  <c:v>4.2008375000008868E-2</c:v>
                </c:pt>
                <c:pt idx="361">
                  <c:v>4.2094437499997639E-2</c:v>
                </c:pt>
                <c:pt idx="362">
                  <c:v>4.2132499999993911E-2</c:v>
                </c:pt>
                <c:pt idx="363">
                  <c:v>4.214256250000048E-2</c:v>
                </c:pt>
                <c:pt idx="364">
                  <c:v>4.2372625000002273E-2</c:v>
                </c:pt>
                <c:pt idx="365">
                  <c:v>4.2306687500008877E-2</c:v>
                </c:pt>
                <c:pt idx="366">
                  <c:v>4.2084750000004334E-2</c:v>
                </c:pt>
                <c:pt idx="367">
                  <c:v>4.1990812500003472E-2</c:v>
                </c:pt>
                <c:pt idx="368">
                  <c:v>4.2096874999995038E-2</c:v>
                </c:pt>
                <c:pt idx="369">
                  <c:v>4.1922937500000756E-2</c:v>
                </c:pt>
                <c:pt idx="370">
                  <c:v>4.2332999999992182E-2</c:v>
                </c:pt>
                <c:pt idx="371">
                  <c:v>4.2343062499998751E-2</c:v>
                </c:pt>
                <c:pt idx="372">
                  <c:v>4.2449125000008081E-2</c:v>
                </c:pt>
                <c:pt idx="373">
                  <c:v>4.2239187500001663E-2</c:v>
                </c:pt>
                <c:pt idx="374">
                  <c:v>4.2125249999998005E-2</c:v>
                </c:pt>
                <c:pt idx="375">
                  <c:v>4.2075312499996187E-2</c:v>
                </c:pt>
                <c:pt idx="376">
                  <c:v>4.2181375000005517E-2</c:v>
                </c:pt>
                <c:pt idx="377">
                  <c:v>4.2123437499999028E-2</c:v>
                </c:pt>
                <c:pt idx="378">
                  <c:v>4.2201500000000891E-2</c:v>
                </c:pt>
                <c:pt idx="379">
                  <c:v>4.217956250000654E-2</c:v>
                </c:pt>
                <c:pt idx="380">
                  <c:v>4.2409625000008333E-2</c:v>
                </c:pt>
                <c:pt idx="381">
                  <c:v>4.2287687500000004E-2</c:v>
                </c:pt>
                <c:pt idx="382">
                  <c:v>4.1837749999995566E-2</c:v>
                </c:pt>
                <c:pt idx="383">
                  <c:v>4.1999812500002065E-2</c:v>
                </c:pt>
                <c:pt idx="384">
                  <c:v>4.1989875000005839E-2</c:v>
                </c:pt>
                <c:pt idx="385">
                  <c:v>4.1959937500006816E-2</c:v>
                </c:pt>
                <c:pt idx="386">
                  <c:v>4.1694000000003228E-2</c:v>
                </c:pt>
                <c:pt idx="387">
                  <c:v>4.1656062499999535E-2</c:v>
                </c:pt>
                <c:pt idx="388">
                  <c:v>4.1714124999998603E-2</c:v>
                </c:pt>
                <c:pt idx="389">
                  <c:v>4.1636187500007082E-2</c:v>
                </c:pt>
                <c:pt idx="390">
                  <c:v>4.1418249999995993E-2</c:v>
                </c:pt>
                <c:pt idx="391">
                  <c:v>4.1340312500004472E-2</c:v>
                </c:pt>
                <c:pt idx="392">
                  <c:v>4.1598374999995968E-2</c:v>
                </c:pt>
                <c:pt idx="393">
                  <c:v>4.1292437500004553E-2</c:v>
                </c:pt>
                <c:pt idx="394">
                  <c:v>4.1474499999996084E-2</c:v>
                </c:pt>
                <c:pt idx="395">
                  <c:v>4.1332562500002723E-2</c:v>
                </c:pt>
                <c:pt idx="396">
                  <c:v>4.1530625000003596E-2</c:v>
                </c:pt>
                <c:pt idx="397">
                  <c:v>4.1476687500008325E-2</c:v>
                </c:pt>
                <c:pt idx="398">
                  <c:v>4.123874999999444E-2</c:v>
                </c:pt>
                <c:pt idx="399">
                  <c:v>4.1112812499992657E-2</c:v>
                </c:pt>
                <c:pt idx="400">
                  <c:v>4.1206875000003862E-2</c:v>
                </c:pt>
                <c:pt idx="401">
                  <c:v>4.1028937499998364E-2</c:v>
                </c:pt>
                <c:pt idx="402">
                  <c:v>4.1390999999997291E-2</c:v>
                </c:pt>
                <c:pt idx="403">
                  <c:v>4.1541062500005665E-2</c:v>
                </c:pt>
                <c:pt idx="404">
                  <c:v>4.1531124999991675E-2</c:v>
                </c:pt>
                <c:pt idx="405">
                  <c:v>4.1369187499995519E-2</c:v>
                </c:pt>
                <c:pt idx="406">
                  <c:v>4.1399250000004884E-2</c:v>
                </c:pt>
                <c:pt idx="407">
                  <c:v>4.1245312499995634E-2</c:v>
                </c:pt>
                <c:pt idx="408">
                  <c:v>4.1435374999991836E-2</c:v>
                </c:pt>
                <c:pt idx="409">
                  <c:v>4.1485437500003997E-2</c:v>
                </c:pt>
                <c:pt idx="410">
                  <c:v>4.1635499999994607E-2</c:v>
                </c:pt>
                <c:pt idx="411">
                  <c:v>4.1693562499993675E-2</c:v>
                </c:pt>
                <c:pt idx="412">
                  <c:v>4.1683624999997448E-2</c:v>
                </c:pt>
                <c:pt idx="413">
                  <c:v>4.165768749999188E-2</c:v>
                </c:pt>
                <c:pt idx="414">
                  <c:v>4.1579750000000359E-2</c:v>
                </c:pt>
                <c:pt idx="415">
                  <c:v>4.1465812499996701E-2</c:v>
                </c:pt>
                <c:pt idx="416">
                  <c:v>4.1607875000000405E-2</c:v>
                </c:pt>
                <c:pt idx="417">
                  <c:v>4.1445937500004248E-2</c:v>
                </c:pt>
                <c:pt idx="418">
                  <c:v>4.148400000000052E-2</c:v>
                </c:pt>
                <c:pt idx="419">
                  <c:v>4.1598062499996757E-2</c:v>
                </c:pt>
                <c:pt idx="420">
                  <c:v>4.1752124999998586E-2</c:v>
                </c:pt>
                <c:pt idx="421">
                  <c:v>4.1714187499994893E-2</c:v>
                </c:pt>
                <c:pt idx="422">
                  <c:v>4.1448249999991305E-2</c:v>
                </c:pt>
                <c:pt idx="423">
                  <c:v>4.1266312499992353E-2</c:v>
                </c:pt>
                <c:pt idx="424">
                  <c:v>4.1464374999993225E-2</c:v>
                </c:pt>
                <c:pt idx="425">
                  <c:v>4.1426437500007296E-2</c:v>
                </c:pt>
                <c:pt idx="426">
                  <c:v>4.158049999999136E-2</c:v>
                </c:pt>
                <c:pt idx="427">
                  <c:v>4.1474562499992373E-2</c:v>
                </c:pt>
                <c:pt idx="428">
                  <c:v>4.1676625000004464E-2</c:v>
                </c:pt>
                <c:pt idx="429">
                  <c:v>4.1418687500005547E-2</c:v>
                </c:pt>
                <c:pt idx="430">
                  <c:v>4.1332749999991591E-2</c:v>
                </c:pt>
                <c:pt idx="431">
                  <c:v>4.1190812499998231E-2</c:v>
                </c:pt>
                <c:pt idx="432">
                  <c:v>4.1312874999999138E-2</c:v>
                </c:pt>
                <c:pt idx="433">
                  <c:v>4.1150937500002982E-2</c:v>
                </c:pt>
                <c:pt idx="434">
                  <c:v>4.145700000000474E-2</c:v>
                </c:pt>
                <c:pt idx="435">
                  <c:v>4.1475062499998216E-2</c:v>
                </c:pt>
                <c:pt idx="436">
                  <c:v>4.1609124999997249E-2</c:v>
                </c:pt>
                <c:pt idx="437">
                  <c:v>4.1543187500003853E-2</c:v>
                </c:pt>
                <c:pt idx="438">
                  <c:v>4.125724999999747E-2</c:v>
                </c:pt>
                <c:pt idx="439">
                  <c:v>4.1075312499998518E-2</c:v>
                </c:pt>
                <c:pt idx="440">
                  <c:v>4.1397374999991854E-2</c:v>
                </c:pt>
                <c:pt idx="441">
                  <c:v>4.1267437499996618E-2</c:v>
                </c:pt>
                <c:pt idx="442">
                  <c:v>4.1285500000007858E-2</c:v>
                </c:pt>
                <c:pt idx="443">
                  <c:v>4.1263562499995743E-2</c:v>
                </c:pt>
                <c:pt idx="444">
                  <c:v>4.147362499999474E-2</c:v>
                </c:pt>
                <c:pt idx="445">
                  <c:v>4.1331687500001379E-2</c:v>
                </c:pt>
                <c:pt idx="446">
                  <c:v>4.1169750000005223E-2</c:v>
                </c:pt>
                <c:pt idx="447">
                  <c:v>4.1111812499998734E-2</c:v>
                </c:pt>
                <c:pt idx="448">
                  <c:v>4.1265875000000563E-2</c:v>
                </c:pt>
                <c:pt idx="449">
                  <c:v>4.1151937499996905E-2</c:v>
                </c:pt>
                <c:pt idx="450">
                  <c:v>4.0741999999998058E-2</c:v>
                </c:pt>
                <c:pt idx="451">
                  <c:v>4.087606249999709E-2</c:v>
                </c:pt>
                <c:pt idx="452">
                  <c:v>4.0998124999997998E-2</c:v>
                </c:pt>
                <c:pt idx="453">
                  <c:v>4.0704187500004707E-2</c:v>
                </c:pt>
                <c:pt idx="454">
                  <c:v>4.0522250000005755E-2</c:v>
                </c:pt>
                <c:pt idx="455">
                  <c:v>4.0464312499999266E-2</c:v>
                </c:pt>
                <c:pt idx="456">
                  <c:v>4.0806374999995398E-2</c:v>
                </c:pt>
                <c:pt idx="457">
                  <c:v>4.069243749999174E-2</c:v>
                </c:pt>
                <c:pt idx="458">
                  <c:v>4.0950500000001E-2</c:v>
                </c:pt>
                <c:pt idx="459">
                  <c:v>4.0808562500007639E-2</c:v>
                </c:pt>
                <c:pt idx="460">
                  <c:v>4.090262500000108E-2</c:v>
                </c:pt>
                <c:pt idx="461">
                  <c:v>4.0872687500002058E-2</c:v>
                </c:pt>
                <c:pt idx="462">
                  <c:v>4.0586749999995675E-2</c:v>
                </c:pt>
                <c:pt idx="463">
                  <c:v>4.0580812499992902E-2</c:v>
                </c:pt>
                <c:pt idx="464">
                  <c:v>4.0674875000004107E-2</c:v>
                </c:pt>
                <c:pt idx="465">
                  <c:v>4.0540937499997654E-2</c:v>
                </c:pt>
                <c:pt idx="466">
                  <c:v>4.0931000000004047E-2</c:v>
                </c:pt>
                <c:pt idx="467">
                  <c:v>4.1105062500008671E-2</c:v>
                </c:pt>
                <c:pt idx="468">
                  <c:v>4.1019124999994716E-2</c:v>
                </c:pt>
                <c:pt idx="469">
                  <c:v>4.0969187499992898E-2</c:v>
                </c:pt>
                <c:pt idx="470">
                  <c:v>4.0599249999999643E-2</c:v>
                </c:pt>
                <c:pt idx="471">
                  <c:v>4.047331249999786E-2</c:v>
                </c:pt>
                <c:pt idx="472">
                  <c:v>4.0675374999992187E-2</c:v>
                </c:pt>
                <c:pt idx="473">
                  <c:v>4.0617437500003462E-2</c:v>
                </c:pt>
                <c:pt idx="474">
                  <c:v>4.0807499999999663E-2</c:v>
                </c:pt>
                <c:pt idx="475">
                  <c:v>4.076956249999597E-2</c:v>
                </c:pt>
                <c:pt idx="476">
                  <c:v>4.093962500000714E-2</c:v>
                </c:pt>
                <c:pt idx="477">
                  <c:v>4.0913687500001572E-2</c:v>
                </c:pt>
                <c:pt idx="478">
                  <c:v>4.0587750000007361E-2</c:v>
                </c:pt>
                <c:pt idx="479">
                  <c:v>4.0605812500000837E-2</c:v>
                </c:pt>
                <c:pt idx="480">
                  <c:v>4.0683875000002701E-2</c:v>
                </c:pt>
                <c:pt idx="481">
                  <c:v>4.0605937499993416E-2</c:v>
                </c:pt>
                <c:pt idx="482">
                  <c:v>3.7935999999998415E-2</c:v>
                </c:pt>
                <c:pt idx="483">
                  <c:v>3.7802062499991962E-2</c:v>
                </c:pt>
                <c:pt idx="484">
                  <c:v>3.8052124999996551E-2</c:v>
                </c:pt>
                <c:pt idx="485">
                  <c:v>3.8090187499992822E-2</c:v>
                </c:pt>
                <c:pt idx="486">
                  <c:v>3.7764249999998611E-2</c:v>
                </c:pt>
                <c:pt idx="487">
                  <c:v>3.7650312499994953E-2</c:v>
                </c:pt>
                <c:pt idx="488">
                  <c:v>3.7804374999996782E-2</c:v>
                </c:pt>
                <c:pt idx="489">
                  <c:v>3.7690437499993124E-2</c:v>
                </c:pt>
                <c:pt idx="490">
                  <c:v>3.7792499999991236E-2</c:v>
                </c:pt>
                <c:pt idx="491">
                  <c:v>3.7842562500003396E-2</c:v>
                </c:pt>
                <c:pt idx="492">
                  <c:v>3.7860624999996872E-2</c:v>
                </c:pt>
                <c:pt idx="493">
                  <c:v>3.7954687500008077E-2</c:v>
                </c:pt>
                <c:pt idx="494">
                  <c:v>3.7716749999994192E-2</c:v>
                </c:pt>
                <c:pt idx="495">
                  <c:v>3.7602812500008298E-2</c:v>
                </c:pt>
                <c:pt idx="496">
                  <c:v>3.7716875000004535E-2</c:v>
                </c:pt>
                <c:pt idx="497">
                  <c:v>3.7642937500006468E-2</c:v>
                </c:pt>
                <c:pt idx="498">
                  <c:v>3.7944999999997009E-2</c:v>
                </c:pt>
                <c:pt idx="499">
                  <c:v>3.7727062500003683E-2</c:v>
                </c:pt>
                <c:pt idx="500">
                  <c:v>3.7861125000002716E-2</c:v>
                </c:pt>
                <c:pt idx="501">
                  <c:v>3.7783187499993431E-2</c:v>
                </c:pt>
                <c:pt idx="502">
                  <c:v>3.7557249999995435E-2</c:v>
                </c:pt>
                <c:pt idx="503">
                  <c:v>3.7487312500008585E-2</c:v>
                </c:pt>
                <c:pt idx="504">
                  <c:v>3.7641374999992649E-2</c:v>
                </c:pt>
                <c:pt idx="505">
                  <c:v>3.7643437499994548E-2</c:v>
                </c:pt>
                <c:pt idx="506">
                  <c:v>3.7805500000001047E-2</c:v>
                </c:pt>
                <c:pt idx="507">
                  <c:v>3.77635625000039E-2</c:v>
                </c:pt>
                <c:pt idx="508">
                  <c:v>3.7889624999998262E-2</c:v>
                </c:pt>
                <c:pt idx="509">
                  <c:v>3.7763687499996479E-2</c:v>
                </c:pt>
                <c:pt idx="510">
                  <c:v>3.7401750000007894E-2</c:v>
                </c:pt>
                <c:pt idx="511">
                  <c:v>3.7363812500004201E-2</c:v>
                </c:pt>
                <c:pt idx="512">
                  <c:v>3.7545874999995732E-2</c:v>
                </c:pt>
                <c:pt idx="513">
                  <c:v>3.7431937499992074E-2</c:v>
                </c:pt>
                <c:pt idx="514">
                  <c:v>3.7126000000000658E-2</c:v>
                </c:pt>
                <c:pt idx="515">
                  <c:v>3.7060062500007263E-2</c:v>
                </c:pt>
                <c:pt idx="516">
                  <c:v>3.7194125000006295E-2</c:v>
                </c:pt>
                <c:pt idx="517">
                  <c:v>3.7156187500002602E-2</c:v>
                </c:pt>
                <c:pt idx="518">
                  <c:v>3.6878250000000889E-2</c:v>
                </c:pt>
                <c:pt idx="519">
                  <c:v>3.6880312500002788E-2</c:v>
                </c:pt>
                <c:pt idx="520">
                  <c:v>3.7002375000003696E-2</c:v>
                </c:pt>
                <c:pt idx="521">
                  <c:v>3.6956437499995332E-2</c:v>
                </c:pt>
                <c:pt idx="522">
                  <c:v>3.7126500000006502E-2</c:v>
                </c:pt>
                <c:pt idx="523">
                  <c:v>3.6888562499992616E-2</c:v>
                </c:pt>
                <c:pt idx="524">
                  <c:v>3.7086624999993489E-2</c:v>
                </c:pt>
                <c:pt idx="525">
                  <c:v>3.7068687499992592E-2</c:v>
                </c:pt>
                <c:pt idx="526">
                  <c:v>3.6898749999991765E-2</c:v>
                </c:pt>
                <c:pt idx="527">
                  <c:v>3.6800812499997448E-2</c:v>
                </c:pt>
                <c:pt idx="528">
                  <c:v>3.6698874999991915E-2</c:v>
                </c:pt>
                <c:pt idx="529">
                  <c:v>3.679293750000312E-2</c:v>
                </c:pt>
                <c:pt idx="530">
                  <c:v>3.7119000000007674E-2</c:v>
                </c:pt>
                <c:pt idx="531">
                  <c:v>3.688906249999846E-2</c:v>
                </c:pt>
                <c:pt idx="532">
                  <c:v>3.7023124999997492E-2</c:v>
                </c:pt>
                <c:pt idx="533">
                  <c:v>3.7001187500003141E-2</c:v>
                </c:pt>
                <c:pt idx="534">
                  <c:v>3.6743250000004224E-2</c:v>
                </c:pt>
                <c:pt idx="535">
                  <c:v>3.6689312499991189E-2</c:v>
                </c:pt>
                <c:pt idx="536">
                  <c:v>3.6783375000002394E-2</c:v>
                </c:pt>
                <c:pt idx="537">
                  <c:v>3.6861437500004257E-2</c:v>
                </c:pt>
                <c:pt idx="538">
                  <c:v>3.6915499999992107E-2</c:v>
                </c:pt>
                <c:pt idx="539">
                  <c:v>3.6993562499993971E-2</c:v>
                </c:pt>
                <c:pt idx="540">
                  <c:v>3.7051624999993038E-2</c:v>
                </c:pt>
                <c:pt idx="541">
                  <c:v>3.7041687499996812E-2</c:v>
                </c:pt>
                <c:pt idx="542">
                  <c:v>3.6811750000005361E-2</c:v>
                </c:pt>
                <c:pt idx="543">
                  <c:v>3.6649812499991441E-2</c:v>
                </c:pt>
                <c:pt idx="544">
                  <c:v>3.6667875000002681E-2</c:v>
                </c:pt>
                <c:pt idx="545">
                  <c:v>3.6697937499994282E-2</c:v>
                </c:pt>
                <c:pt idx="546">
                  <c:v>3.6848000000002656E-2</c:v>
                </c:pt>
                <c:pt idx="547">
                  <c:v>3.6698062500004625E-2</c:v>
                </c:pt>
                <c:pt idx="548">
                  <c:v>3.6888125000000827E-2</c:v>
                </c:pt>
                <c:pt idx="549">
                  <c:v>3.6946187499999894E-2</c:v>
                </c:pt>
                <c:pt idx="550">
                  <c:v>3.6756249999996271E-2</c:v>
                </c:pt>
                <c:pt idx="551">
                  <c:v>3.6718312499992578E-2</c:v>
                </c:pt>
                <c:pt idx="552">
                  <c:v>3.6832375000006579E-2</c:v>
                </c:pt>
                <c:pt idx="553">
                  <c:v>3.6726437500007592E-2</c:v>
                </c:pt>
                <c:pt idx="554">
                  <c:v>3.6736499999996397E-2</c:v>
                </c:pt>
                <c:pt idx="555">
                  <c:v>3.6746562500002966E-2</c:v>
                </c:pt>
                <c:pt idx="556">
                  <c:v>3.6860624999999203E-2</c:v>
                </c:pt>
                <c:pt idx="557">
                  <c:v>3.6810687499997385E-2</c:v>
                </c:pt>
                <c:pt idx="558">
                  <c:v>3.6476749999998503E-2</c:v>
                </c:pt>
                <c:pt idx="559">
                  <c:v>3.6354812500007938E-2</c:v>
                </c:pt>
                <c:pt idx="560">
                  <c:v>3.6468875000004175E-2</c:v>
                </c:pt>
                <c:pt idx="561">
                  <c:v>3.6610937500007878E-2</c:v>
                </c:pt>
                <c:pt idx="562">
                  <c:v>3.6821000000006876E-2</c:v>
                </c:pt>
                <c:pt idx="563">
                  <c:v>3.6791062500007854E-2</c:v>
                </c:pt>
                <c:pt idx="564">
                  <c:v>3.6953124999996589E-2</c:v>
                </c:pt>
                <c:pt idx="565">
                  <c:v>3.6899187500001318E-2</c:v>
                </c:pt>
                <c:pt idx="566">
                  <c:v>3.6725250000007037E-2</c:v>
                </c:pt>
                <c:pt idx="567">
                  <c:v>3.6715312499993047E-2</c:v>
                </c:pt>
                <c:pt idx="568">
                  <c:v>3.6781374999996785E-2</c:v>
                </c:pt>
                <c:pt idx="569">
                  <c:v>3.6687437499995923E-2</c:v>
                </c:pt>
                <c:pt idx="570">
                  <c:v>3.6905499999999591E-2</c:v>
                </c:pt>
                <c:pt idx="571">
                  <c:v>3.675556250000156E-2</c:v>
                </c:pt>
                <c:pt idx="572">
                  <c:v>3.6981624999992135E-2</c:v>
                </c:pt>
                <c:pt idx="573">
                  <c:v>3.6839687499998774E-2</c:v>
                </c:pt>
                <c:pt idx="574">
                  <c:v>3.6621750000005449E-2</c:v>
                </c:pt>
                <c:pt idx="575">
                  <c:v>3.6591812500006426E-2</c:v>
                </c:pt>
                <c:pt idx="576">
                  <c:v>3.6717875000000788E-2</c:v>
                </c:pt>
                <c:pt idx="577">
                  <c:v>3.6695937500006437E-2</c:v>
                </c:pt>
                <c:pt idx="578">
                  <c:v>3.6381999999992587E-2</c:v>
                </c:pt>
                <c:pt idx="579">
                  <c:v>3.6324062500003862E-2</c:v>
                </c:pt>
                <c:pt idx="580">
                  <c:v>3.6518124999993518E-2</c:v>
                </c:pt>
                <c:pt idx="581">
                  <c:v>3.6372187500006703E-2</c:v>
                </c:pt>
                <c:pt idx="582">
                  <c:v>3.6154249999995614E-2</c:v>
                </c:pt>
                <c:pt idx="583">
                  <c:v>3.6068312499999422E-2</c:v>
                </c:pt>
                <c:pt idx="584">
                  <c:v>3.6174375000008752E-2</c:v>
                </c:pt>
                <c:pt idx="585">
                  <c:v>3.6104437500004138E-2</c:v>
                </c:pt>
                <c:pt idx="586">
                  <c:v>3.6190499999992909E-2</c:v>
                </c:pt>
                <c:pt idx="587">
                  <c:v>3.6164562500005104E-2</c:v>
                </c:pt>
                <c:pt idx="588">
                  <c:v>3.6202625000001376E-2</c:v>
                </c:pt>
                <c:pt idx="589">
                  <c:v>3.6152687499999558E-2</c:v>
                </c:pt>
                <c:pt idx="590">
                  <c:v>3.5962749999995935E-2</c:v>
                </c:pt>
                <c:pt idx="591">
                  <c:v>3.5944812499995038E-2</c:v>
                </c:pt>
                <c:pt idx="592">
                  <c:v>3.5962875000006278E-2</c:v>
                </c:pt>
                <c:pt idx="593">
                  <c:v>3.5856937500007291E-2</c:v>
                </c:pt>
                <c:pt idx="594">
                  <c:v>3.623899999999125E-2</c:v>
                </c:pt>
                <c:pt idx="595">
                  <c:v>3.6145062500008152E-2</c:v>
                </c:pt>
                <c:pt idx="596">
                  <c:v>3.6363124999994056E-2</c:v>
                </c:pt>
                <c:pt idx="597">
                  <c:v>3.6269187499993194E-2</c:v>
                </c:pt>
                <c:pt idx="598">
                  <c:v>3.6095249999998913E-2</c:v>
                </c:pt>
                <c:pt idx="599">
                  <c:v>3.6041312500003642E-2</c:v>
                </c:pt>
                <c:pt idx="600">
                  <c:v>3.6123374999998958E-2</c:v>
                </c:pt>
                <c:pt idx="601">
                  <c:v>3.5993437500003722E-2</c:v>
                </c:pt>
                <c:pt idx="602">
                  <c:v>3.6307499999992388E-2</c:v>
                </c:pt>
                <c:pt idx="603">
                  <c:v>3.6269562500006458E-2</c:v>
                </c:pt>
                <c:pt idx="604">
                  <c:v>3.6295625000004605E-2</c:v>
                </c:pt>
                <c:pt idx="605">
                  <c:v>3.6173687499996277E-2</c:v>
                </c:pt>
                <c:pt idx="606">
                  <c:v>3.5983749999992654E-2</c:v>
                </c:pt>
                <c:pt idx="607">
                  <c:v>3.5857812500008635E-2</c:v>
                </c:pt>
                <c:pt idx="608">
                  <c:v>3.6123875000004801E-2</c:v>
                </c:pt>
                <c:pt idx="609">
                  <c:v>3.5925937499996508E-2</c:v>
                </c:pt>
                <c:pt idx="610">
                  <c:v>3.6687999999998056E-2</c:v>
                </c:pt>
                <c:pt idx="611">
                  <c:v>3.653406250000657E-2</c:v>
                </c:pt>
                <c:pt idx="612">
                  <c:v>3.6660125000000932E-2</c:v>
                </c:pt>
                <c:pt idx="613">
                  <c:v>3.663818750000658E-2</c:v>
                </c:pt>
                <c:pt idx="614">
                  <c:v>3.6344249999995526E-2</c:v>
                </c:pt>
                <c:pt idx="615">
                  <c:v>3.6410312499999264E-2</c:v>
                </c:pt>
                <c:pt idx="616">
                  <c:v>3.6488375000001128E-2</c:v>
                </c:pt>
                <c:pt idx="617">
                  <c:v>3.647043750000023E-2</c:v>
                </c:pt>
                <c:pt idx="618">
                  <c:v>3.6524500000005844E-2</c:v>
                </c:pt>
                <c:pt idx="619">
                  <c:v>3.6410562500002186E-2</c:v>
                </c:pt>
                <c:pt idx="620">
                  <c:v>3.6508625000006845E-2</c:v>
                </c:pt>
                <c:pt idx="621">
                  <c:v>3.6382687500005062E-2</c:v>
                </c:pt>
                <c:pt idx="622">
                  <c:v>3.6056749999993087E-2</c:v>
                </c:pt>
                <c:pt idx="623">
                  <c:v>3.6066812499999656E-2</c:v>
                </c:pt>
                <c:pt idx="624">
                  <c:v>3.6180874999995893E-2</c:v>
                </c:pt>
                <c:pt idx="625">
                  <c:v>3.6162937499994996E-2</c:v>
                </c:pt>
                <c:pt idx="626">
                  <c:v>3.6441000000007051E-2</c:v>
                </c:pt>
                <c:pt idx="627">
                  <c:v>3.6363062499997767E-2</c:v>
                </c:pt>
                <c:pt idx="628">
                  <c:v>3.659312499999956E-2</c:v>
                </c:pt>
                <c:pt idx="629">
                  <c:v>3.6355187500003439E-2</c:v>
                </c:pt>
                <c:pt idx="630">
                  <c:v>3.6241249999999781E-2</c:v>
                </c:pt>
                <c:pt idx="631">
                  <c:v>3.6287312500000724E-2</c:v>
                </c:pt>
                <c:pt idx="632">
                  <c:v>3.6317374999992325E-2</c:v>
                </c:pt>
                <c:pt idx="633">
                  <c:v>3.6287437499993302E-2</c:v>
                </c:pt>
                <c:pt idx="634">
                  <c:v>3.6317500000002667E-2</c:v>
                </c:pt>
                <c:pt idx="635">
                  <c:v>3.6495562500000744E-2</c:v>
                </c:pt>
                <c:pt idx="636">
                  <c:v>3.6533624999997016E-2</c:v>
                </c:pt>
                <c:pt idx="637">
                  <c:v>3.6563687500006381E-2</c:v>
                </c:pt>
                <c:pt idx="638">
                  <c:v>3.6181749999997237E-2</c:v>
                </c:pt>
                <c:pt idx="639">
                  <c:v>3.6047812500008547E-2</c:v>
                </c:pt>
                <c:pt idx="640">
                  <c:v>3.6317874999998168E-2</c:v>
                </c:pt>
                <c:pt idx="641">
                  <c:v>3.6095937499993624E-2</c:v>
                </c:pt>
                <c:pt idx="642">
                  <c:v>3.5810000000005004E-2</c:v>
                </c:pt>
                <c:pt idx="643">
                  <c:v>3.5860062499999401E-2</c:v>
                </c:pt>
                <c:pt idx="644">
                  <c:v>3.6050124999995603E-2</c:v>
                </c:pt>
                <c:pt idx="645">
                  <c:v>3.5980187500008753E-2</c:v>
                </c:pt>
                <c:pt idx="646">
                  <c:v>3.5658250000007996E-2</c:v>
                </c:pt>
                <c:pt idx="647">
                  <c:v>3.5552312499991245E-2</c:v>
                </c:pt>
                <c:pt idx="648">
                  <c:v>3.5726374999995869E-2</c:v>
                </c:pt>
                <c:pt idx="649">
                  <c:v>3.5688437499992176E-2</c:v>
                </c:pt>
                <c:pt idx="650">
                  <c:v>3.5954500000006107E-2</c:v>
                </c:pt>
                <c:pt idx="651">
                  <c:v>3.5772562500007155E-2</c:v>
                </c:pt>
                <c:pt idx="652">
                  <c:v>3.5982625000006152E-2</c:v>
                </c:pt>
                <c:pt idx="653">
                  <c:v>3.5828687499996903E-2</c:v>
                </c:pt>
                <c:pt idx="654">
                  <c:v>3.563874999999328E-2</c:v>
                </c:pt>
                <c:pt idx="655">
                  <c:v>3.5456812499994328E-2</c:v>
                </c:pt>
                <c:pt idx="656">
                  <c:v>3.5714875000003588E-2</c:v>
                </c:pt>
                <c:pt idx="657">
                  <c:v>3.5732937499997064E-2</c:v>
                </c:pt>
                <c:pt idx="658">
                  <c:v>3.5915000000006359E-2</c:v>
                </c:pt>
                <c:pt idx="659">
                  <c:v>3.5849062499995199E-2</c:v>
                </c:pt>
                <c:pt idx="660">
                  <c:v>3.5935125000001733E-2</c:v>
                </c:pt>
                <c:pt idx="661">
                  <c:v>3.5953187499995209E-2</c:v>
                </c:pt>
                <c:pt idx="662">
                  <c:v>3.5659250000001919E-2</c:v>
                </c:pt>
                <c:pt idx="663">
                  <c:v>3.5485312500007637E-2</c:v>
                </c:pt>
                <c:pt idx="664">
                  <c:v>3.570737500000476E-2</c:v>
                </c:pt>
                <c:pt idx="665">
                  <c:v>3.5725437499998236E-2</c:v>
                </c:pt>
                <c:pt idx="666">
                  <c:v>3.5859499999997269E-2</c:v>
                </c:pt>
                <c:pt idx="667">
                  <c:v>3.5789562499992655E-2</c:v>
                </c:pt>
                <c:pt idx="668">
                  <c:v>3.5895625000001985E-2</c:v>
                </c:pt>
                <c:pt idx="669">
                  <c:v>3.5849687499993621E-2</c:v>
                </c:pt>
                <c:pt idx="670">
                  <c:v>3.5487750000005036E-2</c:v>
                </c:pt>
                <c:pt idx="671">
                  <c:v>3.5389812499992956E-2</c:v>
                </c:pt>
                <c:pt idx="672">
                  <c:v>3.5579875000006922E-2</c:v>
                </c:pt>
                <c:pt idx="673">
                  <c:v>3.5637937500005989E-2</c:v>
                </c:pt>
                <c:pt idx="674">
                  <c:v>3.5916000000000281E-2</c:v>
                </c:pt>
                <c:pt idx="675">
                  <c:v>3.5858062499993792E-2</c:v>
                </c:pt>
                <c:pt idx="676">
                  <c:v>3.5904124999994735E-2</c:v>
                </c:pt>
                <c:pt idx="677">
                  <c:v>3.5926187499999429E-2</c:v>
                </c:pt>
                <c:pt idx="678">
                  <c:v>3.5580250000002422E-2</c:v>
                </c:pt>
                <c:pt idx="679">
                  <c:v>3.5506312500004356E-2</c:v>
                </c:pt>
                <c:pt idx="680">
                  <c:v>3.5828374999997692E-2</c:v>
                </c:pt>
                <c:pt idx="681">
                  <c:v>3.5726437499992159E-2</c:v>
                </c:pt>
                <c:pt idx="682">
                  <c:v>3.5780499999997772E-2</c:v>
                </c:pt>
                <c:pt idx="683">
                  <c:v>3.5770562500001546E-2</c:v>
                </c:pt>
                <c:pt idx="684">
                  <c:v>3.5868625000006205E-2</c:v>
                </c:pt>
                <c:pt idx="685">
                  <c:v>3.5722687500001626E-2</c:v>
                </c:pt>
                <c:pt idx="686">
                  <c:v>3.5544749999996128E-2</c:v>
                </c:pt>
                <c:pt idx="687">
                  <c:v>3.5410812500007438E-2</c:v>
                </c:pt>
                <c:pt idx="688">
                  <c:v>3.551287500000555E-2</c:v>
                </c:pt>
                <c:pt idx="689">
                  <c:v>3.5430937500002813E-2</c:v>
                </c:pt>
                <c:pt idx="690">
                  <c:v>3.5732999999993353E-2</c:v>
                </c:pt>
                <c:pt idx="691">
                  <c:v>3.5923062500007319E-2</c:v>
                </c:pt>
                <c:pt idx="692">
                  <c:v>3.5829125000006457E-2</c:v>
                </c:pt>
                <c:pt idx="693">
                  <c:v>3.5723187500007469E-2</c:v>
                </c:pt>
                <c:pt idx="694">
                  <c:v>3.5553250000006642E-2</c:v>
                </c:pt>
                <c:pt idx="695">
                  <c:v>3.5447312500007655E-2</c:v>
                </c:pt>
                <c:pt idx="696">
                  <c:v>3.5589374999993595E-2</c:v>
                </c:pt>
                <c:pt idx="697">
                  <c:v>3.5503437499997403E-2</c:v>
                </c:pt>
                <c:pt idx="698">
                  <c:v>3.570549999999173E-2</c:v>
                </c:pt>
                <c:pt idx="699">
                  <c:v>3.5799562500002935E-2</c:v>
                </c:pt>
                <c:pt idx="700">
                  <c:v>3.5885624999991705E-2</c:v>
                </c:pt>
                <c:pt idx="701">
                  <c:v>3.5647687499995584E-2</c:v>
                </c:pt>
                <c:pt idx="702">
                  <c:v>3.5485749999999427E-2</c:v>
                </c:pt>
                <c:pt idx="703">
                  <c:v>3.5411812500001361E-2</c:v>
                </c:pt>
                <c:pt idx="704">
                  <c:v>3.5477875000005099E-2</c:v>
                </c:pt>
                <c:pt idx="705">
                  <c:v>3.5591937500001336E-2</c:v>
                </c:pt>
                <c:pt idx="706">
                  <c:v>3.5141999999996898E-2</c:v>
                </c:pt>
                <c:pt idx="707">
                  <c:v>3.5144062499998796E-2</c:v>
                </c:pt>
                <c:pt idx="708">
                  <c:v>3.519812500000441E-2</c:v>
                </c:pt>
                <c:pt idx="709">
                  <c:v>3.5116187500001672E-2</c:v>
                </c:pt>
                <c:pt idx="710">
                  <c:v>3.4894249999997129E-2</c:v>
                </c:pt>
                <c:pt idx="711">
                  <c:v>3.4724312499996302E-2</c:v>
                </c:pt>
                <c:pt idx="712">
                  <c:v>3.4962375000002766E-2</c:v>
                </c:pt>
                <c:pt idx="713">
                  <c:v>3.4904437499996277E-2</c:v>
                </c:pt>
                <c:pt idx="714">
                  <c:v>3.4998500000007482E-2</c:v>
                </c:pt>
                <c:pt idx="715">
                  <c:v>3.4912562499993527E-2</c:v>
                </c:pt>
                <c:pt idx="716">
                  <c:v>3.5086624999998151E-2</c:v>
                </c:pt>
                <c:pt idx="717">
                  <c:v>3.5064687500003799E-2</c:v>
                </c:pt>
                <c:pt idx="718">
                  <c:v>3.4770749999992745E-2</c:v>
                </c:pt>
                <c:pt idx="719">
                  <c:v>3.4684812499996553E-2</c:v>
                </c:pt>
                <c:pt idx="720">
                  <c:v>3.4742874999995621E-2</c:v>
                </c:pt>
                <c:pt idx="721">
                  <c:v>3.4848937500004951E-2</c:v>
                </c:pt>
                <c:pt idx="722">
                  <c:v>3.5103000000002993E-2</c:v>
                </c:pt>
                <c:pt idx="723">
                  <c:v>3.5077062499997425E-2</c:v>
                </c:pt>
                <c:pt idx="724">
                  <c:v>3.5295125000001093E-2</c:v>
                </c:pt>
                <c:pt idx="725">
                  <c:v>3.5229187500007697E-2</c:v>
                </c:pt>
                <c:pt idx="726">
                  <c:v>3.4915249999993847E-2</c:v>
                </c:pt>
                <c:pt idx="727">
                  <c:v>3.480931249999486E-2</c:v>
                </c:pt>
                <c:pt idx="728">
                  <c:v>3.5087375000006915E-2</c:v>
                </c:pt>
                <c:pt idx="729">
                  <c:v>3.4925437499992995E-2</c:v>
                </c:pt>
                <c:pt idx="730">
                  <c:v>3.5151500000001334E-2</c:v>
                </c:pt>
                <c:pt idx="731">
                  <c:v>3.5029562499993006E-2</c:v>
                </c:pt>
                <c:pt idx="732">
                  <c:v>3.5087624999992073E-2</c:v>
                </c:pt>
                <c:pt idx="733">
                  <c:v>3.4953687500003383E-2</c:v>
                </c:pt>
                <c:pt idx="734">
                  <c:v>3.4751750000001635E-2</c:v>
                </c:pt>
                <c:pt idx="735">
                  <c:v>3.4713812499997942E-2</c:v>
                </c:pt>
                <c:pt idx="736">
                  <c:v>3.4999874999996905E-2</c:v>
                </c:pt>
                <c:pt idx="737">
                  <c:v>3.4873937499995122E-2</c:v>
                </c:pt>
                <c:pt idx="738">
                  <c:v>4.0008000000000266E-2</c:v>
                </c:pt>
                <c:pt idx="739">
                  <c:v>3.9902062500001279E-2</c:v>
                </c:pt>
                <c:pt idx="740">
                  <c:v>3.9912125000007848E-2</c:v>
                </c:pt>
                <c:pt idx="741">
                  <c:v>3.9882187500008826E-2</c:v>
                </c:pt>
                <c:pt idx="742">
                  <c:v>3.9604250000007113E-2</c:v>
                </c:pt>
                <c:pt idx="743">
                  <c:v>3.9578312500001545E-2</c:v>
                </c:pt>
                <c:pt idx="744">
                  <c:v>3.9700375000002452E-2</c:v>
                </c:pt>
                <c:pt idx="745">
                  <c:v>3.9598437499996919E-2</c:v>
                </c:pt>
                <c:pt idx="746">
                  <c:v>3.9568499999997897E-2</c:v>
                </c:pt>
                <c:pt idx="747">
                  <c:v>3.9634562500001635E-2</c:v>
                </c:pt>
                <c:pt idx="748">
                  <c:v>3.9760624999995997E-2</c:v>
                </c:pt>
                <c:pt idx="749">
                  <c:v>3.9682687500004477E-2</c:v>
                </c:pt>
                <c:pt idx="750">
                  <c:v>3.9452749999995262E-2</c:v>
                </c:pt>
                <c:pt idx="751">
                  <c:v>3.9386812500001867E-2</c:v>
                </c:pt>
                <c:pt idx="752">
                  <c:v>3.952887500000557E-2</c:v>
                </c:pt>
                <c:pt idx="753">
                  <c:v>3.9338937500001947E-2</c:v>
                </c:pt>
                <c:pt idx="754">
                  <c:v>3.9616999999996239E-2</c:v>
                </c:pt>
                <c:pt idx="755">
                  <c:v>3.9635062500007479E-2</c:v>
                </c:pt>
                <c:pt idx="756">
                  <c:v>3.9653125000000955E-2</c:v>
                </c:pt>
                <c:pt idx="757">
                  <c:v>3.9547187500001968E-2</c:v>
                </c:pt>
                <c:pt idx="758">
                  <c:v>3.9501249999993604E-2</c:v>
                </c:pt>
                <c:pt idx="759">
                  <c:v>3.9547312499994547E-2</c:v>
                </c:pt>
                <c:pt idx="760">
                  <c:v>3.9661375000008547E-2</c:v>
                </c:pt>
                <c:pt idx="761">
                  <c:v>3.9547437500004889E-2</c:v>
                </c:pt>
                <c:pt idx="762">
                  <c:v>3.9693500000002047E-2</c:v>
                </c:pt>
                <c:pt idx="763">
                  <c:v>3.9615562499992762E-2</c:v>
                </c:pt>
                <c:pt idx="764">
                  <c:v>3.9785625000003932E-2</c:v>
                </c:pt>
                <c:pt idx="765">
                  <c:v>3.9795687499992738E-2</c:v>
                </c:pt>
                <c:pt idx="766">
                  <c:v>3.9481749999996651E-2</c:v>
                </c:pt>
                <c:pt idx="767">
                  <c:v>3.9403812500005131E-2</c:v>
                </c:pt>
                <c:pt idx="768">
                  <c:v>3.9597874999994787E-2</c:v>
                </c:pt>
                <c:pt idx="769">
                  <c:v>3.9567937499995764E-2</c:v>
                </c:pt>
                <c:pt idx="770">
                  <c:v>3.9166000000001588E-2</c:v>
                </c:pt>
                <c:pt idx="771">
                  <c:v>3.920406249999786E-2</c:v>
                </c:pt>
                <c:pt idx="772">
                  <c:v>3.9302125000002519E-2</c:v>
                </c:pt>
                <c:pt idx="773">
                  <c:v>3.9264187499998826E-2</c:v>
                </c:pt>
                <c:pt idx="774">
                  <c:v>3.8854249999999979E-2</c:v>
                </c:pt>
                <c:pt idx="775">
                  <c:v>3.8892312499996251E-2</c:v>
                </c:pt>
                <c:pt idx="776">
                  <c:v>3.9014374999997159E-2</c:v>
                </c:pt>
                <c:pt idx="777">
                  <c:v>3.8908437499998172E-2</c:v>
                </c:pt>
                <c:pt idx="778">
                  <c:v>3.9054499999995329E-2</c:v>
                </c:pt>
                <c:pt idx="779">
                  <c:v>3.8984562500008479E-2</c:v>
                </c:pt>
                <c:pt idx="780">
                  <c:v>3.9186625000002806E-2</c:v>
                </c:pt>
                <c:pt idx="781">
                  <c:v>3.9052687499996352E-2</c:v>
                </c:pt>
                <c:pt idx="782">
                  <c:v>3.8766750000007733E-2</c:v>
                </c:pt>
                <c:pt idx="783">
                  <c:v>3.8756812499993742E-2</c:v>
                </c:pt>
                <c:pt idx="784">
                  <c:v>3.8930874999998366E-2</c:v>
                </c:pt>
                <c:pt idx="785">
                  <c:v>3.8900937499999344E-2</c:v>
                </c:pt>
                <c:pt idx="786">
                  <c:v>3.9110999999998342E-2</c:v>
                </c:pt>
                <c:pt idx="787">
                  <c:v>3.8957062500006856E-2</c:v>
                </c:pt>
                <c:pt idx="788">
                  <c:v>3.9207124999993681E-2</c:v>
                </c:pt>
                <c:pt idx="789">
                  <c:v>3.9089187499996569E-2</c:v>
                </c:pt>
                <c:pt idx="790">
                  <c:v>3.89872500000088E-2</c:v>
                </c:pt>
                <c:pt idx="791">
                  <c:v>3.8729312500001001E-2</c:v>
                </c:pt>
                <c:pt idx="792">
                  <c:v>3.8823375000003324E-2</c:v>
                </c:pt>
                <c:pt idx="793">
                  <c:v>3.8913437500003312E-2</c:v>
                </c:pt>
                <c:pt idx="794">
                  <c:v>3.9059500000000469E-2</c:v>
                </c:pt>
                <c:pt idx="795">
                  <c:v>3.8985562500002402E-2</c:v>
                </c:pt>
                <c:pt idx="796">
                  <c:v>3.9111624999996764E-2</c:v>
                </c:pt>
                <c:pt idx="797">
                  <c:v>3.9181687500002838E-2</c:v>
                </c:pt>
                <c:pt idx="798">
                  <c:v>3.879575000000024E-2</c:v>
                </c:pt>
                <c:pt idx="799">
                  <c:v>3.8809812500000263E-2</c:v>
                </c:pt>
                <c:pt idx="800">
                  <c:v>3.901987499999926E-2</c:v>
                </c:pt>
                <c:pt idx="801">
                  <c:v>3.8853937500000768E-2</c:v>
                </c:pt>
                <c:pt idx="802">
                  <c:v>3.9148000000004401E-2</c:v>
                </c:pt>
                <c:pt idx="803">
                  <c:v>3.9002062499999823E-2</c:v>
                </c:pt>
                <c:pt idx="804">
                  <c:v>3.9312125000003917E-2</c:v>
                </c:pt>
                <c:pt idx="805">
                  <c:v>3.9114187499995623E-2</c:v>
                </c:pt>
                <c:pt idx="806">
                  <c:v>3.8900249999995751E-2</c:v>
                </c:pt>
                <c:pt idx="807">
                  <c:v>3.874231250000193E-2</c:v>
                </c:pt>
                <c:pt idx="808">
                  <c:v>3.8796374999998662E-2</c:v>
                </c:pt>
                <c:pt idx="809">
                  <c:v>3.8730437499996384E-2</c:v>
                </c:pt>
                <c:pt idx="810">
                  <c:v>3.8960499999998177E-2</c:v>
                </c:pt>
                <c:pt idx="811">
                  <c:v>3.867056249999834E-2</c:v>
                </c:pt>
                <c:pt idx="812">
                  <c:v>3.8980625000002433E-2</c:v>
                </c:pt>
                <c:pt idx="813">
                  <c:v>3.886268749999644E-2</c:v>
                </c:pt>
                <c:pt idx="814">
                  <c:v>3.8588749999997063E-2</c:v>
                </c:pt>
                <c:pt idx="815">
                  <c:v>3.8474812500002287E-2</c:v>
                </c:pt>
                <c:pt idx="816">
                  <c:v>3.8732875000002664E-2</c:v>
                </c:pt>
                <c:pt idx="817">
                  <c:v>3.8650937499999927E-2</c:v>
                </c:pt>
                <c:pt idx="818">
                  <c:v>3.9068999999996024E-2</c:v>
                </c:pt>
                <c:pt idx="819">
                  <c:v>3.8967062499999372E-2</c:v>
                </c:pt>
                <c:pt idx="820">
                  <c:v>3.9053124999997024E-2</c:v>
                </c:pt>
                <c:pt idx="821">
                  <c:v>3.8943187499995702E-2</c:v>
                </c:pt>
                <c:pt idx="822">
                  <c:v>3.862524999999728E-2</c:v>
                </c:pt>
                <c:pt idx="823">
                  <c:v>3.8635312500003849E-2</c:v>
                </c:pt>
                <c:pt idx="824">
                  <c:v>3.8829375000002386E-2</c:v>
                </c:pt>
                <c:pt idx="825">
                  <c:v>3.8747437499999648E-2</c:v>
                </c:pt>
                <c:pt idx="826">
                  <c:v>3.9053500000001407E-2</c:v>
                </c:pt>
                <c:pt idx="827">
                  <c:v>3.8875562499995908E-2</c:v>
                </c:pt>
                <c:pt idx="828">
                  <c:v>3.9041624999995861E-2</c:v>
                </c:pt>
                <c:pt idx="829">
                  <c:v>3.8971687500000129E-2</c:v>
                </c:pt>
                <c:pt idx="830">
                  <c:v>3.8701750000003088E-2</c:v>
                </c:pt>
                <c:pt idx="831">
                  <c:v>3.853981249999805E-2</c:v>
                </c:pt>
                <c:pt idx="832">
                  <c:v>3.8717874999996127E-2</c:v>
                </c:pt>
                <c:pt idx="833">
                  <c:v>3.8683937500003651E-2</c:v>
                </c:pt>
                <c:pt idx="834">
                  <c:v>3.8390000000001478E-2</c:v>
                </c:pt>
                <c:pt idx="835">
                  <c:v>3.8372062500000581E-2</c:v>
                </c:pt>
                <c:pt idx="836">
                  <c:v>3.8482125000003364E-2</c:v>
                </c:pt>
                <c:pt idx="837">
                  <c:v>3.8388187500002502E-2</c:v>
                </c:pt>
                <c:pt idx="838">
                  <c:v>3.817425000000263E-2</c:v>
                </c:pt>
                <c:pt idx="839">
                  <c:v>3.8112312500002687E-2</c:v>
                </c:pt>
                <c:pt idx="840">
                  <c:v>3.8282374999996094E-2</c:v>
                </c:pt>
                <c:pt idx="841">
                  <c:v>3.7928437500003298E-2</c:v>
                </c:pt>
                <c:pt idx="842">
                  <c:v>3.8194499999999465E-2</c:v>
                </c:pt>
                <c:pt idx="843">
                  <c:v>3.8084562499998142E-2</c:v>
                </c:pt>
                <c:pt idx="844">
                  <c:v>3.8166625000002341E-2</c:v>
                </c:pt>
                <c:pt idx="845">
                  <c:v>3.8160687499999568E-2</c:v>
                </c:pt>
                <c:pt idx="846">
                  <c:v>3.7918750000001111E-2</c:v>
                </c:pt>
                <c:pt idx="847">
                  <c:v>3.7924812499996463E-2</c:v>
                </c:pt>
                <c:pt idx="848">
                  <c:v>3.7966875000003952E-2</c:v>
                </c:pt>
                <c:pt idx="849">
                  <c:v>3.7968937499996969E-2</c:v>
                </c:pt>
                <c:pt idx="850">
                  <c:v>3.8371000000001487E-2</c:v>
                </c:pt>
                <c:pt idx="851">
                  <c:v>3.8269062499995954E-2</c:v>
                </c:pt>
                <c:pt idx="852">
                  <c:v>3.8375124999996402E-2</c:v>
                </c:pt>
                <c:pt idx="853">
                  <c:v>3.848918750000152E-2</c:v>
                </c:pt>
                <c:pt idx="854">
                  <c:v>3.8191249999997012E-2</c:v>
                </c:pt>
                <c:pt idx="855">
                  <c:v>3.8189312499996575E-2</c:v>
                </c:pt>
                <c:pt idx="856">
                  <c:v>3.8191374999998473E-2</c:v>
                </c:pt>
                <c:pt idx="857">
                  <c:v>3.7941437500004227E-2</c:v>
                </c:pt>
                <c:pt idx="858">
                  <c:v>3.8203499999998058E-2</c:v>
                </c:pt>
                <c:pt idx="859">
                  <c:v>3.8297562500000382E-2</c:v>
                </c:pt>
                <c:pt idx="860">
                  <c:v>3.8539625000000299E-2</c:v>
                </c:pt>
                <c:pt idx="861">
                  <c:v>3.8381687499997597E-2</c:v>
                </c:pt>
                <c:pt idx="862">
                  <c:v>3.8047749999998715E-2</c:v>
                </c:pt>
                <c:pt idx="863">
                  <c:v>3.8129812500002913E-2</c:v>
                </c:pt>
                <c:pt idx="864">
                  <c:v>3.8143875000002936E-2</c:v>
                </c:pt>
                <c:pt idx="865">
                  <c:v>3.8073937499998323E-2</c:v>
                </c:pt>
                <c:pt idx="866">
                  <c:v>3.8808000000001286E-2</c:v>
                </c:pt>
                <c:pt idx="867">
                  <c:v>3.8742062499999008E-2</c:v>
                </c:pt>
                <c:pt idx="868">
                  <c:v>3.9068125000003562E-2</c:v>
                </c:pt>
                <c:pt idx="869">
                  <c:v>3.8986187500000824E-2</c:v>
                </c:pt>
                <c:pt idx="870">
                  <c:v>3.8644249999997271E-2</c:v>
                </c:pt>
                <c:pt idx="871">
                  <c:v>3.8466312500000654E-2</c:v>
                </c:pt>
                <c:pt idx="872">
                  <c:v>3.8748374999997282E-2</c:v>
                </c:pt>
                <c:pt idx="873">
                  <c:v>3.861443749999971E-2</c:v>
                </c:pt>
                <c:pt idx="874">
                  <c:v>3.8780499999999662E-2</c:v>
                </c:pt>
                <c:pt idx="875">
                  <c:v>3.8690562500001136E-2</c:v>
                </c:pt>
                <c:pt idx="876">
                  <c:v>3.8876625000003884E-2</c:v>
                </c:pt>
                <c:pt idx="877">
                  <c:v>3.8674687500002136E-2</c:v>
                </c:pt>
                <c:pt idx="878">
                  <c:v>3.8276750000001414E-2</c:v>
                </c:pt>
                <c:pt idx="879">
                  <c:v>3.8246812500002392E-2</c:v>
                </c:pt>
                <c:pt idx="880">
                  <c:v>3.8416874999995798E-2</c:v>
                </c:pt>
                <c:pt idx="881">
                  <c:v>3.8414937500004243E-2</c:v>
                </c:pt>
                <c:pt idx="882">
                  <c:v>3.8605000000000445E-2</c:v>
                </c:pt>
                <c:pt idx="883">
                  <c:v>3.8535062499995831E-2</c:v>
                </c:pt>
                <c:pt idx="884">
                  <c:v>3.8821125000003676E-2</c:v>
                </c:pt>
                <c:pt idx="885">
                  <c:v>3.8591187500003343E-2</c:v>
                </c:pt>
                <c:pt idx="886">
                  <c:v>3.8365249999996465E-2</c:v>
                </c:pt>
                <c:pt idx="887">
                  <c:v>3.8183312499997513E-2</c:v>
                </c:pt>
                <c:pt idx="888">
                  <c:v>3.8469374999996475E-2</c:v>
                </c:pt>
                <c:pt idx="889">
                  <c:v>3.8367437499999824E-2</c:v>
                </c:pt>
                <c:pt idx="890">
                  <c:v>3.8505500000001192E-2</c:v>
                </c:pt>
                <c:pt idx="891">
                  <c:v>3.8503562500000754E-2</c:v>
                </c:pt>
                <c:pt idx="892">
                  <c:v>3.8661624999996036E-2</c:v>
                </c:pt>
                <c:pt idx="893">
                  <c:v>3.8603687499998429E-2</c:v>
                </c:pt>
                <c:pt idx="894">
                  <c:v>3.8381750000002768E-2</c:v>
                </c:pt>
                <c:pt idx="895">
                  <c:v>3.828381249999957E-2</c:v>
                </c:pt>
                <c:pt idx="896">
                  <c:v>3.8341874999998637E-2</c:v>
                </c:pt>
                <c:pt idx="897">
                  <c:v>3.8247937499997775E-2</c:v>
                </c:pt>
                <c:pt idx="898">
                  <c:v>3.8033999999997903E-2</c:v>
                </c:pt>
                <c:pt idx="899">
                  <c:v>3.7984062499996085E-2</c:v>
                </c:pt>
                <c:pt idx="900">
                  <c:v>3.8066125000000284E-2</c:v>
                </c:pt>
                <c:pt idx="901">
                  <c:v>3.7956187499998961E-2</c:v>
                </c:pt>
                <c:pt idx="902">
                  <c:v>3.7790250000000469E-2</c:v>
                </c:pt>
                <c:pt idx="903">
                  <c:v>3.7732312500002863E-2</c:v>
                </c:pt>
                <c:pt idx="904">
                  <c:v>3.8034375000002285E-2</c:v>
                </c:pt>
                <c:pt idx="905">
                  <c:v>3.7704437499996857E-2</c:v>
                </c:pt>
                <c:pt idx="906">
                  <c:v>3.7898500000004276E-2</c:v>
                </c:pt>
                <c:pt idx="907">
                  <c:v>3.7828562499999663E-2</c:v>
                </c:pt>
                <c:pt idx="908">
                  <c:v>3.8018624999995865E-2</c:v>
                </c:pt>
                <c:pt idx="909">
                  <c:v>3.7968687500002929E-2</c:v>
                </c:pt>
                <c:pt idx="910">
                  <c:v>3.7702749999999341E-2</c:v>
                </c:pt>
                <c:pt idx="911">
                  <c:v>3.7720812500001699E-2</c:v>
                </c:pt>
                <c:pt idx="912">
                  <c:v>3.7874875000003527E-2</c:v>
                </c:pt>
                <c:pt idx="913">
                  <c:v>3.7740937499997074E-2</c:v>
                </c:pt>
                <c:pt idx="914">
                  <c:v>3.7938999999997947E-2</c:v>
                </c:pt>
                <c:pt idx="915">
                  <c:v>3.8037062500002605E-2</c:v>
                </c:pt>
                <c:pt idx="916">
                  <c:v>3.8019125000001708E-2</c:v>
                </c:pt>
                <c:pt idx="917">
                  <c:v>3.8005187500003146E-2</c:v>
                </c:pt>
                <c:pt idx="918">
                  <c:v>3.7843249999998108E-2</c:v>
                </c:pt>
                <c:pt idx="919">
                  <c:v>3.7761312500004252E-2</c:v>
                </c:pt>
                <c:pt idx="920">
                  <c:v>3.7903374999999073E-2</c:v>
                </c:pt>
                <c:pt idx="921">
                  <c:v>3.7781437499999626E-2</c:v>
                </c:pt>
                <c:pt idx="922">
                  <c:v>3.7911499999996323E-2</c:v>
                </c:pt>
                <c:pt idx="923">
                  <c:v>3.7941562499996806E-2</c:v>
                </c:pt>
                <c:pt idx="924">
                  <c:v>3.8055625000001925E-2</c:v>
                </c:pt>
                <c:pt idx="925">
                  <c:v>3.8013687499995896E-2</c:v>
                </c:pt>
                <c:pt idx="926">
                  <c:v>3.774775000000119E-2</c:v>
                </c:pt>
                <c:pt idx="927">
                  <c:v>3.7801812499997922E-2</c:v>
                </c:pt>
                <c:pt idx="928">
                  <c:v>3.7795875000004031E-2</c:v>
                </c:pt>
                <c:pt idx="929">
                  <c:v>3.7769937499998463E-2</c:v>
                </c:pt>
                <c:pt idx="930">
                  <c:v>3.8087999999998345E-2</c:v>
                </c:pt>
                <c:pt idx="931">
                  <c:v>3.7902062499997058E-2</c:v>
                </c:pt>
                <c:pt idx="932">
                  <c:v>3.8064125000003557E-2</c:v>
                </c:pt>
                <c:pt idx="933">
                  <c:v>3.7966187500000359E-2</c:v>
                </c:pt>
                <c:pt idx="934">
                  <c:v>3.7812249999999992E-2</c:v>
                </c:pt>
                <c:pt idx="935">
                  <c:v>3.7714312499996794E-2</c:v>
                </c:pt>
                <c:pt idx="936">
                  <c:v>3.7832375000004248E-2</c:v>
                </c:pt>
                <c:pt idx="937">
                  <c:v>3.775043750000151E-2</c:v>
                </c:pt>
                <c:pt idx="938">
                  <c:v>3.7788499999997782E-2</c:v>
                </c:pt>
                <c:pt idx="939">
                  <c:v>3.757456249999791E-2</c:v>
                </c:pt>
                <c:pt idx="940">
                  <c:v>3.7912625000000588E-2</c:v>
                </c:pt>
                <c:pt idx="941">
                  <c:v>3.7738687499997425E-2</c:v>
                </c:pt>
                <c:pt idx="942">
                  <c:v>3.7460749999995713E-2</c:v>
                </c:pt>
                <c:pt idx="943">
                  <c:v>3.7442812500003697E-2</c:v>
                </c:pt>
                <c:pt idx="944">
                  <c:v>3.7544875000001809E-2</c:v>
                </c:pt>
                <c:pt idx="945">
                  <c:v>3.7474937499997196E-2</c:v>
                </c:pt>
                <c:pt idx="946">
                  <c:v>3.7732999999997574E-2</c:v>
                </c:pt>
                <c:pt idx="947">
                  <c:v>3.7779062499998517E-2</c:v>
                </c:pt>
                <c:pt idx="948">
                  <c:v>3.792112500000222E-2</c:v>
                </c:pt>
                <c:pt idx="949">
                  <c:v>3.7827187500001358E-2</c:v>
                </c:pt>
                <c:pt idx="950">
                  <c:v>3.7633250000004281E-2</c:v>
                </c:pt>
                <c:pt idx="951">
                  <c:v>3.7555312500003879E-2</c:v>
                </c:pt>
                <c:pt idx="952">
                  <c:v>3.7637374999999196E-2</c:v>
                </c:pt>
                <c:pt idx="953">
                  <c:v>3.7531437500000209E-2</c:v>
                </c:pt>
                <c:pt idx="954">
                  <c:v>3.7669500000001577E-2</c:v>
                </c:pt>
                <c:pt idx="955">
                  <c:v>3.7803562500000609E-2</c:v>
                </c:pt>
                <c:pt idx="956">
                  <c:v>3.7757625000001127E-2</c:v>
                </c:pt>
                <c:pt idx="957">
                  <c:v>3.772368749999977E-2</c:v>
                </c:pt>
                <c:pt idx="958">
                  <c:v>3.7497750000001773E-2</c:v>
                </c:pt>
                <c:pt idx="959">
                  <c:v>3.7603812500002221E-2</c:v>
                </c:pt>
                <c:pt idx="960">
                  <c:v>3.7565874999998528E-2</c:v>
                </c:pt>
                <c:pt idx="961">
                  <c:v>3.7659937500000851E-2</c:v>
                </c:pt>
                <c:pt idx="962">
                  <c:v>3.7218000000001084E-2</c:v>
                </c:pt>
                <c:pt idx="963">
                  <c:v>3.7092062499999301E-2</c:v>
                </c:pt>
                <c:pt idx="964">
                  <c:v>3.7346124999997343E-2</c:v>
                </c:pt>
                <c:pt idx="965">
                  <c:v>3.7352187500001577E-2</c:v>
                </c:pt>
                <c:pt idx="966">
                  <c:v>3.7034250000003155E-2</c:v>
                </c:pt>
                <c:pt idx="967">
                  <c:v>3.6944312499995746E-2</c:v>
                </c:pt>
                <c:pt idx="968">
                  <c:v>3.719837500000267E-2</c:v>
                </c:pt>
                <c:pt idx="969">
                  <c:v>3.7148437500000853E-2</c:v>
                </c:pt>
                <c:pt idx="970">
                  <c:v>3.7170499999996665E-2</c:v>
                </c:pt>
                <c:pt idx="971">
                  <c:v>3.7068562500000013E-2</c:v>
                </c:pt>
                <c:pt idx="972">
                  <c:v>3.7186624999998585E-2</c:v>
                </c:pt>
                <c:pt idx="973">
                  <c:v>3.7100687500002394E-2</c:v>
                </c:pt>
                <c:pt idx="974">
                  <c:v>3.6974750000000611E-2</c:v>
                </c:pt>
                <c:pt idx="975">
                  <c:v>3.6864812499999289E-2</c:v>
                </c:pt>
                <c:pt idx="976">
                  <c:v>3.6898875000002107E-2</c:v>
                </c:pt>
                <c:pt idx="977">
                  <c:v>3.6948937499996504E-2</c:v>
                </c:pt>
                <c:pt idx="978">
                  <c:v>3.7178999999998297E-2</c:v>
                </c:pt>
                <c:pt idx="979">
                  <c:v>3.7321062500002E-2</c:v>
                </c:pt>
                <c:pt idx="980">
                  <c:v>3.7375124999998732E-2</c:v>
                </c:pt>
                <c:pt idx="981">
                  <c:v>3.7289187500002541E-2</c:v>
                </c:pt>
                <c:pt idx="982">
                  <c:v>3.7063249999995662E-2</c:v>
                </c:pt>
                <c:pt idx="983">
                  <c:v>3.6969312500003682E-2</c:v>
                </c:pt>
                <c:pt idx="984">
                  <c:v>3.7123374999996628E-2</c:v>
                </c:pt>
                <c:pt idx="985">
                  <c:v>3.6937437500004222E-2</c:v>
                </c:pt>
                <c:pt idx="986">
                  <c:v>3.716350000000368E-2</c:v>
                </c:pt>
                <c:pt idx="987">
                  <c:v>3.7165562499996696E-2</c:v>
                </c:pt>
                <c:pt idx="988">
                  <c:v>3.73876250000027E-2</c:v>
                </c:pt>
                <c:pt idx="989">
                  <c:v>3.7225687499997662E-2</c:v>
                </c:pt>
                <c:pt idx="990">
                  <c:v>3.7031750000000585E-2</c:v>
                </c:pt>
                <c:pt idx="991">
                  <c:v>3.6993812499996892E-2</c:v>
                </c:pt>
                <c:pt idx="992">
                  <c:v>3.7087874999999215E-2</c:v>
                </c:pt>
                <c:pt idx="993">
                  <c:v>3.7005937499996477E-2</c:v>
                </c:pt>
                <c:pt idx="994">
                  <c:v>3.3615999999998536E-2</c:v>
                </c:pt>
                <c:pt idx="995">
                  <c:v>3.3514062500001884E-2</c:v>
                </c:pt>
                <c:pt idx="996">
                  <c:v>3.3572125000000952E-2</c:v>
                </c:pt>
                <c:pt idx="997">
                  <c:v>3.3614187499999559E-2</c:v>
                </c:pt>
                <c:pt idx="998">
                  <c:v>3.3336249999997847E-2</c:v>
                </c:pt>
                <c:pt idx="999">
                  <c:v>3.327831250000024E-2</c:v>
                </c:pt>
                <c:pt idx="1000">
                  <c:v>3.3436375000004404E-2</c:v>
                </c:pt>
                <c:pt idx="1001">
                  <c:v>3.3218437500002196E-2</c:v>
                </c:pt>
                <c:pt idx="1002">
                  <c:v>3.3384500000002149E-2</c:v>
                </c:pt>
                <c:pt idx="1003">
                  <c:v>3.3350562500000791E-2</c:v>
                </c:pt>
                <c:pt idx="1004">
                  <c:v>3.3508624999996073E-2</c:v>
                </c:pt>
                <c:pt idx="1005">
                  <c:v>3.3434687499998006E-2</c:v>
                </c:pt>
                <c:pt idx="1006">
                  <c:v>3.3092750000003335E-2</c:v>
                </c:pt>
                <c:pt idx="1007">
                  <c:v>3.3082812499998226E-2</c:v>
                </c:pt>
                <c:pt idx="1008">
                  <c:v>3.3196875000003345E-2</c:v>
                </c:pt>
                <c:pt idx="1009">
                  <c:v>3.3134937500003403E-2</c:v>
                </c:pt>
                <c:pt idx="1010">
                  <c:v>3.3348999999995854E-2</c:v>
                </c:pt>
                <c:pt idx="1011">
                  <c:v>3.3347062500004299E-2</c:v>
                </c:pt>
                <c:pt idx="1012">
                  <c:v>3.3277124999999685E-2</c:v>
                </c:pt>
                <c:pt idx="1013">
                  <c:v>3.3275187499999248E-2</c:v>
                </c:pt>
                <c:pt idx="1014">
                  <c:v>3.3113250000003092E-2</c:v>
                </c:pt>
                <c:pt idx="1015">
                  <c:v>3.2995312499997098E-2</c:v>
                </c:pt>
                <c:pt idx="1016">
                  <c:v>3.3189374999995636E-2</c:v>
                </c:pt>
                <c:pt idx="1017">
                  <c:v>3.3127437499995693E-2</c:v>
                </c:pt>
                <c:pt idx="1018">
                  <c:v>3.3117499999999467E-2</c:v>
                </c:pt>
                <c:pt idx="1019">
                  <c:v>3.3219562499997579E-2</c:v>
                </c:pt>
                <c:pt idx="1020">
                  <c:v>3.3341624999998487E-2</c:v>
                </c:pt>
                <c:pt idx="1021">
                  <c:v>3.317168749999766E-2</c:v>
                </c:pt>
                <c:pt idx="1022">
                  <c:v>3.3141749999998638E-2</c:v>
                </c:pt>
                <c:pt idx="1023">
                  <c:v>3.2895812499997845E-2</c:v>
                </c:pt>
                <c:pt idx="1024">
                  <c:v>3.3149874999995887E-2</c:v>
                </c:pt>
                <c:pt idx="1025">
                  <c:v>3.3095937500000616E-2</c:v>
                </c:pt>
                <c:pt idx="1026">
                  <c:v>3.2797999999996108E-2</c:v>
                </c:pt>
                <c:pt idx="1027">
                  <c:v>3.2732062500002712E-2</c:v>
                </c:pt>
                <c:pt idx="1028">
                  <c:v>3.2830124999998489E-2</c:v>
                </c:pt>
                <c:pt idx="1029">
                  <c:v>3.2720187499997166E-2</c:v>
                </c:pt>
                <c:pt idx="1030">
                  <c:v>3.2462249999998249E-2</c:v>
                </c:pt>
                <c:pt idx="1031">
                  <c:v>3.2464312500000148E-2</c:v>
                </c:pt>
                <c:pt idx="1032">
                  <c:v>3.2458374999997375E-2</c:v>
                </c:pt>
                <c:pt idx="1033">
                  <c:v>3.2488437499997858E-2</c:v>
                </c:pt>
                <c:pt idx="1034">
                  <c:v>3.260649999999643E-2</c:v>
                </c:pt>
                <c:pt idx="1035">
                  <c:v>3.2544562499996488E-2</c:v>
                </c:pt>
                <c:pt idx="1036">
                  <c:v>3.2582625000001642E-2</c:v>
                </c:pt>
                <c:pt idx="1037">
                  <c:v>3.2564687500000744E-2</c:v>
                </c:pt>
                <c:pt idx="1038">
                  <c:v>3.2402749999995706E-2</c:v>
                </c:pt>
                <c:pt idx="1039">
                  <c:v>3.2220812499996754E-2</c:v>
                </c:pt>
                <c:pt idx="1040">
                  <c:v>3.2366875000002793E-2</c:v>
                </c:pt>
                <c:pt idx="1041">
                  <c:v>3.236093750000002E-2</c:v>
                </c:pt>
                <c:pt idx="1042">
                  <c:v>3.2690999999998027E-2</c:v>
                </c:pt>
                <c:pt idx="1043">
                  <c:v>3.255306249999812E-2</c:v>
                </c:pt>
                <c:pt idx="1044">
                  <c:v>3.2615124999999523E-2</c:v>
                </c:pt>
                <c:pt idx="1045">
                  <c:v>3.2677187500000926E-2</c:v>
                </c:pt>
                <c:pt idx="1046">
                  <c:v>3.2491249999999638E-2</c:v>
                </c:pt>
                <c:pt idx="1047">
                  <c:v>3.2321312499998811E-2</c:v>
                </c:pt>
                <c:pt idx="1048">
                  <c:v>3.2487374999998764E-2</c:v>
                </c:pt>
                <c:pt idx="1049">
                  <c:v>3.2545437499997831E-2</c:v>
                </c:pt>
                <c:pt idx="1050">
                  <c:v>3.2495499999996014E-2</c:v>
                </c:pt>
                <c:pt idx="1051">
                  <c:v>3.2617562499996922E-2</c:v>
                </c:pt>
                <c:pt idx="1052">
                  <c:v>3.2711624999999245E-2</c:v>
                </c:pt>
                <c:pt idx="1053">
                  <c:v>3.2649687499999303E-2</c:v>
                </c:pt>
                <c:pt idx="1054">
                  <c:v>3.241974999999897E-2</c:v>
                </c:pt>
                <c:pt idx="1055">
                  <c:v>3.2337812499996232E-2</c:v>
                </c:pt>
                <c:pt idx="1056">
                  <c:v>3.2511875000000856E-2</c:v>
                </c:pt>
                <c:pt idx="1057">
                  <c:v>3.2401937499999534E-2</c:v>
                </c:pt>
                <c:pt idx="1058">
                  <c:v>3.2468000000003272E-2</c:v>
                </c:pt>
                <c:pt idx="1059">
                  <c:v>3.239006250000287E-2</c:v>
                </c:pt>
                <c:pt idx="1060">
                  <c:v>3.2488124999998647E-2</c:v>
                </c:pt>
                <c:pt idx="1061">
                  <c:v>3.2418187500002915E-2</c:v>
                </c:pt>
                <c:pt idx="1062">
                  <c:v>3.2292250000001133E-2</c:v>
                </c:pt>
                <c:pt idx="1063">
                  <c:v>3.221431250000073E-2</c:v>
                </c:pt>
                <c:pt idx="1064">
                  <c:v>3.2292375000002593E-2</c:v>
                </c:pt>
                <c:pt idx="1065">
                  <c:v>3.2230437500002651E-2</c:v>
                </c:pt>
                <c:pt idx="1066">
                  <c:v>3.2288500000001719E-2</c:v>
                </c:pt>
                <c:pt idx="1067">
                  <c:v>3.2334562500002662E-2</c:v>
                </c:pt>
                <c:pt idx="1068">
                  <c:v>3.2420625000000314E-2</c:v>
                </c:pt>
                <c:pt idx="1069">
                  <c:v>3.2370687499998496E-2</c:v>
                </c:pt>
                <c:pt idx="1070">
                  <c:v>3.2176750000001419E-2</c:v>
                </c:pt>
                <c:pt idx="1071">
                  <c:v>3.2078812499998222E-2</c:v>
                </c:pt>
                <c:pt idx="1072">
                  <c:v>3.2184874999998669E-2</c:v>
                </c:pt>
                <c:pt idx="1073">
                  <c:v>3.2014937499997842E-2</c:v>
                </c:pt>
                <c:pt idx="1074">
                  <c:v>3.2300999999996804E-2</c:v>
                </c:pt>
                <c:pt idx="1075">
                  <c:v>3.2243062499999198E-2</c:v>
                </c:pt>
                <c:pt idx="1076">
                  <c:v>3.234512499999731E-2</c:v>
                </c:pt>
                <c:pt idx="1077">
                  <c:v>3.2243187500000658E-2</c:v>
                </c:pt>
                <c:pt idx="1078">
                  <c:v>3.2109250000003087E-2</c:v>
                </c:pt>
                <c:pt idx="1079">
                  <c:v>3.2095312499995643E-2</c:v>
                </c:pt>
                <c:pt idx="1080">
                  <c:v>3.2185374999995631E-2</c:v>
                </c:pt>
                <c:pt idx="1081">
                  <c:v>3.2127437499998024E-2</c:v>
                </c:pt>
                <c:pt idx="1082">
                  <c:v>3.2273500000004063E-2</c:v>
                </c:pt>
                <c:pt idx="1083">
                  <c:v>3.2183562499996654E-2</c:v>
                </c:pt>
                <c:pt idx="1084">
                  <c:v>3.2389625000002198E-2</c:v>
                </c:pt>
                <c:pt idx="1085">
                  <c:v>3.233968750000038E-2</c:v>
                </c:pt>
                <c:pt idx="1086">
                  <c:v>3.2057749999996332E-2</c:v>
                </c:pt>
                <c:pt idx="1087">
                  <c:v>3.2079812500001026E-2</c:v>
                </c:pt>
                <c:pt idx="1088">
                  <c:v>3.2205875000004269E-2</c:v>
                </c:pt>
                <c:pt idx="1089">
                  <c:v>3.2011937499998311E-2</c:v>
                </c:pt>
                <c:pt idx="1090">
                  <c:v>3.1721999999998474E-2</c:v>
                </c:pt>
                <c:pt idx="1091">
                  <c:v>3.1696062500001787E-2</c:v>
                </c:pt>
                <c:pt idx="1092">
                  <c:v>3.1802125000002235E-2</c:v>
                </c:pt>
                <c:pt idx="1093">
                  <c:v>3.1728187500004168E-2</c:v>
                </c:pt>
                <c:pt idx="1094">
                  <c:v>3.139824999999874E-2</c:v>
                </c:pt>
                <c:pt idx="1095">
                  <c:v>3.1376312500004389E-2</c:v>
                </c:pt>
                <c:pt idx="1096">
                  <c:v>3.151837499999921E-2</c:v>
                </c:pt>
                <c:pt idx="1097">
                  <c:v>3.1544437499997358E-2</c:v>
                </c:pt>
                <c:pt idx="1098">
                  <c:v>3.1722500000004317E-2</c:v>
                </c:pt>
                <c:pt idx="1099">
                  <c:v>3.1544562499998818E-2</c:v>
                </c:pt>
                <c:pt idx="1100">
                  <c:v>3.1646624999996931E-2</c:v>
                </c:pt>
                <c:pt idx="1101">
                  <c:v>3.1644687499996493E-2</c:v>
                </c:pt>
                <c:pt idx="1102">
                  <c:v>3.1394750000002247E-2</c:v>
                </c:pt>
                <c:pt idx="1103">
                  <c:v>3.137681250000135E-2</c:v>
                </c:pt>
                <c:pt idx="1104">
                  <c:v>3.1446874999998542E-2</c:v>
                </c:pt>
                <c:pt idx="1105">
                  <c:v>3.1324937499999095E-2</c:v>
                </c:pt>
                <c:pt idx="1106">
                  <c:v>3.1783000000000783E-2</c:v>
                </c:pt>
                <c:pt idx="1107">
                  <c:v>3.169706249999571E-2</c:v>
                </c:pt>
                <c:pt idx="1108">
                  <c:v>3.1771125000004119E-2</c:v>
                </c:pt>
                <c:pt idx="1109">
                  <c:v>3.1789187499997595E-2</c:v>
                </c:pt>
                <c:pt idx="1110">
                  <c:v>3.141925000000434E-2</c:v>
                </c:pt>
                <c:pt idx="1111">
                  <c:v>3.1457312500000612E-2</c:v>
                </c:pt>
                <c:pt idx="1112">
                  <c:v>3.1615374999995893E-2</c:v>
                </c:pt>
                <c:pt idx="1113">
                  <c:v>3.1593437500001542E-2</c:v>
                </c:pt>
                <c:pt idx="1114">
                  <c:v>3.1719499999995904E-2</c:v>
                </c:pt>
                <c:pt idx="1115">
                  <c:v>3.1593562500003003E-2</c:v>
                </c:pt>
                <c:pt idx="1116">
                  <c:v>3.1719624999997365E-2</c:v>
                </c:pt>
                <c:pt idx="1117">
                  <c:v>3.1693687500000678E-2</c:v>
                </c:pt>
                <c:pt idx="1118">
                  <c:v>3.1359750000001796E-2</c:v>
                </c:pt>
                <c:pt idx="1119">
                  <c:v>3.1361812500003694E-2</c:v>
                </c:pt>
                <c:pt idx="1120">
                  <c:v>3.1503874999998516E-2</c:v>
                </c:pt>
                <c:pt idx="1121">
                  <c:v>3.1409937499997653E-2</c:v>
                </c:pt>
                <c:pt idx="1122">
                  <c:v>3.2187999999999661E-2</c:v>
                </c:pt>
                <c:pt idx="1123">
                  <c:v>3.2034062499999294E-2</c:v>
                </c:pt>
                <c:pt idx="1124">
                  <c:v>3.2244124999998292E-2</c:v>
                </c:pt>
                <c:pt idx="1125">
                  <c:v>3.2202187500001145E-2</c:v>
                </c:pt>
                <c:pt idx="1126">
                  <c:v>3.2016249999999857E-2</c:v>
                </c:pt>
                <c:pt idx="1127">
                  <c:v>3.187831249999995E-2</c:v>
                </c:pt>
                <c:pt idx="1128">
                  <c:v>3.1956375000001813E-2</c:v>
                </c:pt>
                <c:pt idx="1129">
                  <c:v>3.1882437500003746E-2</c:v>
                </c:pt>
                <c:pt idx="1130">
                  <c:v>3.2048500000003699E-2</c:v>
                </c:pt>
                <c:pt idx="1131">
                  <c:v>3.2058562500001386E-2</c:v>
                </c:pt>
                <c:pt idx="1132">
                  <c:v>3.201662500000424E-2</c:v>
                </c:pt>
                <c:pt idx="1133">
                  <c:v>3.2018687499997256E-2</c:v>
                </c:pt>
                <c:pt idx="1134">
                  <c:v>3.1724750000003965E-2</c:v>
                </c:pt>
                <c:pt idx="1135">
                  <c:v>3.1710812499996521E-2</c:v>
                </c:pt>
                <c:pt idx="1136">
                  <c:v>3.1832874999997429E-2</c:v>
                </c:pt>
                <c:pt idx="1137">
                  <c:v>3.1742937499998902E-2</c:v>
                </c:pt>
                <c:pt idx="1138">
                  <c:v>3.207299999999691E-2</c:v>
                </c:pt>
                <c:pt idx="1139">
                  <c:v>3.1923062499998878E-2</c:v>
                </c:pt>
                <c:pt idx="1140">
                  <c:v>3.2069124999996035E-2</c:v>
                </c:pt>
                <c:pt idx="1141">
                  <c:v>3.2035187500003559E-2</c:v>
                </c:pt>
                <c:pt idx="1142">
                  <c:v>3.1889249999998981E-2</c:v>
                </c:pt>
                <c:pt idx="1143">
                  <c:v>3.183531250000371E-2</c:v>
                </c:pt>
                <c:pt idx="1144">
                  <c:v>3.1853374999997186E-2</c:v>
                </c:pt>
                <c:pt idx="1145">
                  <c:v>3.1847437500003295E-2</c:v>
                </c:pt>
                <c:pt idx="1146">
                  <c:v>3.1881499999997231E-2</c:v>
                </c:pt>
                <c:pt idx="1147">
                  <c:v>3.184356250000242E-2</c:v>
                </c:pt>
                <c:pt idx="1148">
                  <c:v>3.1929625000000073E-2</c:v>
                </c:pt>
                <c:pt idx="1149">
                  <c:v>3.1995687500003811E-2</c:v>
                </c:pt>
                <c:pt idx="1150">
                  <c:v>3.1689750000003514E-2</c:v>
                </c:pt>
                <c:pt idx="1151">
                  <c:v>3.1683812500000741E-2</c:v>
                </c:pt>
                <c:pt idx="1152">
                  <c:v>3.1849875000000694E-2</c:v>
                </c:pt>
                <c:pt idx="1153">
                  <c:v>3.1871937499996505E-2</c:v>
                </c:pt>
                <c:pt idx="1154">
                  <c:v>3.1546000000002294E-2</c:v>
                </c:pt>
                <c:pt idx="1155">
                  <c:v>3.1420062500000512E-2</c:v>
                </c:pt>
                <c:pt idx="1156">
                  <c:v>3.142212500000241E-2</c:v>
                </c:pt>
                <c:pt idx="1157">
                  <c:v>3.1452187500002893E-2</c:v>
                </c:pt>
                <c:pt idx="1158">
                  <c:v>3.1270250000003941E-2</c:v>
                </c:pt>
                <c:pt idx="1159">
                  <c:v>3.1248312500000711E-2</c:v>
                </c:pt>
                <c:pt idx="1160">
                  <c:v>3.1222375000004018E-2</c:v>
                </c:pt>
                <c:pt idx="1161">
                  <c:v>3.1140437500001287E-2</c:v>
                </c:pt>
                <c:pt idx="1162">
                  <c:v>3.1290500000000776E-2</c:v>
                </c:pt>
                <c:pt idx="1163">
                  <c:v>3.1224562499998498E-2</c:v>
                </c:pt>
                <c:pt idx="1164">
                  <c:v>3.1326624999996611E-2</c:v>
                </c:pt>
                <c:pt idx="1165">
                  <c:v>3.1224687499999963E-2</c:v>
                </c:pt>
                <c:pt idx="1166">
                  <c:v>3.0946749999998246E-2</c:v>
                </c:pt>
                <c:pt idx="1167">
                  <c:v>3.0908812500003435E-2</c:v>
                </c:pt>
                <c:pt idx="1168">
                  <c:v>3.1070875000001053E-2</c:v>
                </c:pt>
                <c:pt idx="1169">
                  <c:v>3.1212937499995874E-2</c:v>
                </c:pt>
                <c:pt idx="1170">
                  <c:v>3.1391000000002833E-2</c:v>
                </c:pt>
                <c:pt idx="1171">
                  <c:v>3.1417062500000981E-2</c:v>
                </c:pt>
                <c:pt idx="1172">
                  <c:v>3.1411124999998208E-2</c:v>
                </c:pt>
                <c:pt idx="1173">
                  <c:v>3.1417187500002441E-2</c:v>
                </c:pt>
                <c:pt idx="1174">
                  <c:v>3.1107249999999809E-2</c:v>
                </c:pt>
                <c:pt idx="1175">
                  <c:v>3.1033312500001742E-2</c:v>
                </c:pt>
                <c:pt idx="1176">
                  <c:v>3.1067374999995682E-2</c:v>
                </c:pt>
                <c:pt idx="1177">
                  <c:v>3.0981437499999487E-2</c:v>
                </c:pt>
                <c:pt idx="1178">
                  <c:v>3.1175499999998024E-2</c:v>
                </c:pt>
                <c:pt idx="1179">
                  <c:v>3.1061562500003252E-2</c:v>
                </c:pt>
                <c:pt idx="1180">
                  <c:v>3.1255625000001785E-2</c:v>
                </c:pt>
                <c:pt idx="1181">
                  <c:v>3.1205687499999964E-2</c:v>
                </c:pt>
                <c:pt idx="1182">
                  <c:v>3.0895749999997335E-2</c:v>
                </c:pt>
                <c:pt idx="1183">
                  <c:v>3.0913812499999693E-2</c:v>
                </c:pt>
                <c:pt idx="1184">
                  <c:v>3.104387499999639E-2</c:v>
                </c:pt>
                <c:pt idx="1185">
                  <c:v>3.0941937499999739E-2</c:v>
                </c:pt>
                <c:pt idx="1186">
                  <c:v>3.1303999999998666E-2</c:v>
                </c:pt>
                <c:pt idx="1187">
                  <c:v>3.1086062499996459E-2</c:v>
                </c:pt>
                <c:pt idx="1188">
                  <c:v>3.1352125000001507E-2</c:v>
                </c:pt>
                <c:pt idx="1189">
                  <c:v>3.1206187499996926E-2</c:v>
                </c:pt>
                <c:pt idx="1190">
                  <c:v>3.1112249999996063E-2</c:v>
                </c:pt>
                <c:pt idx="1191">
                  <c:v>3.0890312500000409E-2</c:v>
                </c:pt>
                <c:pt idx="1192">
                  <c:v>3.0964374999999936E-2</c:v>
                </c:pt>
                <c:pt idx="1193">
                  <c:v>3.1014437500003211E-2</c:v>
                </c:pt>
                <c:pt idx="1194">
                  <c:v>3.0936500000002812E-2</c:v>
                </c:pt>
                <c:pt idx="1195">
                  <c:v>3.0866562499998196E-2</c:v>
                </c:pt>
                <c:pt idx="1196">
                  <c:v>3.1252625000002254E-2</c:v>
                </c:pt>
                <c:pt idx="1197">
                  <c:v>3.1066687500000963E-2</c:v>
                </c:pt>
                <c:pt idx="1198">
                  <c:v>3.0912750000000599E-2</c:v>
                </c:pt>
                <c:pt idx="1199">
                  <c:v>3.080281249999928E-2</c:v>
                </c:pt>
                <c:pt idx="1200">
                  <c:v>3.0912875000002064E-2</c:v>
                </c:pt>
                <c:pt idx="1201">
                  <c:v>3.0950937499998336E-2</c:v>
                </c:pt>
                <c:pt idx="1202">
                  <c:v>3.116099999999733E-2</c:v>
                </c:pt>
                <c:pt idx="1203">
                  <c:v>3.1099062499997391E-2</c:v>
                </c:pt>
                <c:pt idx="1204">
                  <c:v>3.1225125000000631E-2</c:v>
                </c:pt>
                <c:pt idx="1205">
                  <c:v>3.1167187500003024E-2</c:v>
                </c:pt>
                <c:pt idx="1206">
                  <c:v>3.0945249999998481E-2</c:v>
                </c:pt>
                <c:pt idx="1207">
                  <c:v>3.08793124999962E-2</c:v>
                </c:pt>
                <c:pt idx="1208">
                  <c:v>3.095737499999807E-2</c:v>
                </c:pt>
                <c:pt idx="1209">
                  <c:v>3.0931437500001376E-2</c:v>
                </c:pt>
                <c:pt idx="1210">
                  <c:v>3.106149999999808E-2</c:v>
                </c:pt>
                <c:pt idx="1211">
                  <c:v>3.1115562500003687E-2</c:v>
                </c:pt>
                <c:pt idx="1212">
                  <c:v>3.1153624999999959E-2</c:v>
                </c:pt>
                <c:pt idx="1213">
                  <c:v>3.1171687500002321E-2</c:v>
                </c:pt>
                <c:pt idx="1214">
                  <c:v>3.0865750000002024E-2</c:v>
                </c:pt>
                <c:pt idx="1215">
                  <c:v>3.081181249999787E-2</c:v>
                </c:pt>
                <c:pt idx="1216">
                  <c:v>3.0925875000002989E-2</c:v>
                </c:pt>
                <c:pt idx="1217">
                  <c:v>3.0995937500000181E-2</c:v>
                </c:pt>
                <c:pt idx="1218">
                  <c:v>3.059000000000367E-2</c:v>
                </c:pt>
                <c:pt idx="1219">
                  <c:v>3.0488062499998133E-2</c:v>
                </c:pt>
                <c:pt idx="1220">
                  <c:v>3.0646125000002303E-2</c:v>
                </c:pt>
                <c:pt idx="1221">
                  <c:v>3.0712187499997157E-2</c:v>
                </c:pt>
                <c:pt idx="1222">
                  <c:v>3.0330249999996891E-2</c:v>
                </c:pt>
                <c:pt idx="1223">
                  <c:v>3.0256312499998828E-2</c:v>
                </c:pt>
                <c:pt idx="1224">
                  <c:v>3.0438374999999244E-2</c:v>
                </c:pt>
                <c:pt idx="1225">
                  <c:v>3.0420437499998339E-2</c:v>
                </c:pt>
                <c:pt idx="1226">
                  <c:v>3.0466499999999286E-2</c:v>
                </c:pt>
                <c:pt idx="1227">
                  <c:v>3.0396562500003558E-2</c:v>
                </c:pt>
                <c:pt idx="1228">
                  <c:v>3.0478624999998875E-2</c:v>
                </c:pt>
                <c:pt idx="1229">
                  <c:v>3.0428687499997057E-2</c:v>
                </c:pt>
                <c:pt idx="1230">
                  <c:v>3.020274999999906E-2</c:v>
                </c:pt>
                <c:pt idx="1231">
                  <c:v>3.0168812499997699E-2</c:v>
                </c:pt>
                <c:pt idx="1232">
                  <c:v>3.037487500000324E-2</c:v>
                </c:pt>
                <c:pt idx="1233">
                  <c:v>3.0192937500004288E-2</c:v>
                </c:pt>
                <c:pt idx="1234">
                  <c:v>3.0546999999998548E-2</c:v>
                </c:pt>
                <c:pt idx="1235">
                  <c:v>3.0657062500001331E-2</c:v>
                </c:pt>
                <c:pt idx="1236">
                  <c:v>3.0751125000003651E-2</c:v>
                </c:pt>
                <c:pt idx="1237">
                  <c:v>3.0709187499997622E-2</c:v>
                </c:pt>
                <c:pt idx="1238">
                  <c:v>3.0427250000002459E-2</c:v>
                </c:pt>
                <c:pt idx="1239">
                  <c:v>3.0313312499998805E-2</c:v>
                </c:pt>
                <c:pt idx="1240">
                  <c:v>3.0559375000001054E-2</c:v>
                </c:pt>
                <c:pt idx="1241">
                  <c:v>3.037343749999977E-2</c:v>
                </c:pt>
                <c:pt idx="1242">
                  <c:v>3.049950000000301E-2</c:v>
                </c:pt>
                <c:pt idx="1243">
                  <c:v>3.0477562499999781E-2</c:v>
                </c:pt>
                <c:pt idx="1244">
                  <c:v>3.0671624999998311E-2</c:v>
                </c:pt>
                <c:pt idx="1245">
                  <c:v>3.0585687500002123E-2</c:v>
                </c:pt>
                <c:pt idx="1246">
                  <c:v>3.0327750000003206E-2</c:v>
                </c:pt>
                <c:pt idx="1247">
                  <c:v>3.0293812500001845E-2</c:v>
                </c:pt>
                <c:pt idx="1248">
                  <c:v>3.0407874999998086E-2</c:v>
                </c:pt>
                <c:pt idx="1249">
                  <c:v>3.0353937500002811E-2</c:v>
                </c:pt>
                <c:pt idx="1250">
                  <c:v>3.5531999999998121E-2</c:v>
                </c:pt>
                <c:pt idx="1251">
                  <c:v>3.5454062499997718E-2</c:v>
                </c:pt>
                <c:pt idx="1252">
                  <c:v>3.5548125000000041E-2</c:v>
                </c:pt>
                <c:pt idx="1253">
                  <c:v>3.5458187500001515E-2</c:v>
                </c:pt>
                <c:pt idx="1254">
                  <c:v>3.5156250000003553E-2</c:v>
                </c:pt>
                <c:pt idx="1255">
                  <c:v>3.5170312500003575E-2</c:v>
                </c:pt>
                <c:pt idx="1256">
                  <c:v>3.5404374999998822E-2</c:v>
                </c:pt>
                <c:pt idx="1257">
                  <c:v>3.5258437500003126E-2</c:v>
                </c:pt>
                <c:pt idx="1258">
                  <c:v>3.5336499999996107E-2</c:v>
                </c:pt>
                <c:pt idx="1259">
                  <c:v>3.5314562500001756E-2</c:v>
                </c:pt>
                <c:pt idx="1260">
                  <c:v>3.5404625000001744E-2</c:v>
                </c:pt>
                <c:pt idx="1261">
                  <c:v>3.5466687500003147E-2</c:v>
                </c:pt>
                <c:pt idx="1262">
                  <c:v>3.5228749999998143E-2</c:v>
                </c:pt>
                <c:pt idx="1263">
                  <c:v>3.5186812500000997E-2</c:v>
                </c:pt>
                <c:pt idx="1264">
                  <c:v>3.5284874999996774E-2</c:v>
                </c:pt>
                <c:pt idx="1265">
                  <c:v>3.5226937499999167E-2</c:v>
                </c:pt>
                <c:pt idx="1266">
                  <c:v>3.55210000000028E-2</c:v>
                </c:pt>
                <c:pt idx="1267">
                  <c:v>3.5467062499998647E-2</c:v>
                </c:pt>
                <c:pt idx="1268">
                  <c:v>3.554512500000051E-2</c:v>
                </c:pt>
                <c:pt idx="1269">
                  <c:v>3.5467187500000108E-2</c:v>
                </c:pt>
                <c:pt idx="1270">
                  <c:v>3.52492499999979E-2</c:v>
                </c:pt>
                <c:pt idx="1271">
                  <c:v>3.5011312500001779E-2</c:v>
                </c:pt>
                <c:pt idx="1272">
                  <c:v>3.5217374999998441E-2</c:v>
                </c:pt>
                <c:pt idx="1273">
                  <c:v>3.5039437500001824E-2</c:v>
                </c:pt>
                <c:pt idx="1274">
                  <c:v>3.5233500000000362E-2</c:v>
                </c:pt>
                <c:pt idx="1275">
                  <c:v>3.5271562499996634E-2</c:v>
                </c:pt>
                <c:pt idx="1276">
                  <c:v>3.5405624999995666E-2</c:v>
                </c:pt>
                <c:pt idx="1277">
                  <c:v>3.5299687499996679E-2</c:v>
                </c:pt>
                <c:pt idx="1278">
                  <c:v>3.5077750000001018E-2</c:v>
                </c:pt>
                <c:pt idx="1279">
                  <c:v>3.504381249999966E-2</c:v>
                </c:pt>
                <c:pt idx="1280">
                  <c:v>3.5101874999998728E-2</c:v>
                </c:pt>
                <c:pt idx="1281">
                  <c:v>3.5071937499999706E-2</c:v>
                </c:pt>
                <c:pt idx="1282">
                  <c:v>3.4830000000001249E-2</c:v>
                </c:pt>
                <c:pt idx="1283">
                  <c:v>3.4680062500003217E-2</c:v>
                </c:pt>
                <c:pt idx="1284">
                  <c:v>3.4798125000001789E-2</c:v>
                </c:pt>
                <c:pt idx="1285">
                  <c:v>3.4736187500001847E-2</c:v>
                </c:pt>
                <c:pt idx="1286">
                  <c:v>3.4522250000001975E-2</c:v>
                </c:pt>
                <c:pt idx="1287">
                  <c:v>3.4376312499997397E-2</c:v>
                </c:pt>
                <c:pt idx="1288">
                  <c:v>3.450237500000064E-2</c:v>
                </c:pt>
                <c:pt idx="1289">
                  <c:v>3.4428437500002573E-2</c:v>
                </c:pt>
                <c:pt idx="1290">
                  <c:v>3.4590500000000191E-2</c:v>
                </c:pt>
                <c:pt idx="1291">
                  <c:v>3.4452562500000283E-2</c:v>
                </c:pt>
                <c:pt idx="1292">
                  <c:v>3.4666625000001616E-2</c:v>
                </c:pt>
                <c:pt idx="1293">
                  <c:v>3.4636687500002594E-2</c:v>
                </c:pt>
                <c:pt idx="1294">
                  <c:v>3.4302750000003712E-2</c:v>
                </c:pt>
                <c:pt idx="1295">
                  <c:v>3.4292812499998604E-2</c:v>
                </c:pt>
                <c:pt idx="1296">
                  <c:v>3.4474874999999017E-2</c:v>
                </c:pt>
                <c:pt idx="1297">
                  <c:v>3.4428937499999535E-2</c:v>
                </c:pt>
                <c:pt idx="1298">
                  <c:v>3.4643000000000868E-2</c:v>
                </c:pt>
                <c:pt idx="1299">
                  <c:v>3.4541062500004216E-2</c:v>
                </c:pt>
                <c:pt idx="1300">
                  <c:v>3.4779125000001798E-2</c:v>
                </c:pt>
                <c:pt idx="1301">
                  <c:v>3.4725187499997645E-2</c:v>
                </c:pt>
                <c:pt idx="1302">
                  <c:v>3.4427250000002019E-2</c:v>
                </c:pt>
                <c:pt idx="1303">
                  <c:v>3.4321312500003032E-2</c:v>
                </c:pt>
                <c:pt idx="1304">
                  <c:v>3.4471375000002524E-2</c:v>
                </c:pt>
                <c:pt idx="1305">
                  <c:v>3.4385437499997451E-2</c:v>
                </c:pt>
                <c:pt idx="1306">
                  <c:v>3.4603500000001119E-2</c:v>
                </c:pt>
                <c:pt idx="1307">
                  <c:v>3.4609562499996471E-2</c:v>
                </c:pt>
                <c:pt idx="1308">
                  <c:v>3.4699624999996459E-2</c:v>
                </c:pt>
                <c:pt idx="1309">
                  <c:v>3.4593687499997472E-2</c:v>
                </c:pt>
                <c:pt idx="1310">
                  <c:v>3.4403750000002731E-2</c:v>
                </c:pt>
                <c:pt idx="1311">
                  <c:v>3.4349812499998578E-2</c:v>
                </c:pt>
                <c:pt idx="1312">
                  <c:v>3.4495874999995735E-2</c:v>
                </c:pt>
                <c:pt idx="1313">
                  <c:v>3.4433937499995793E-2</c:v>
                </c:pt>
                <c:pt idx="1314">
                  <c:v>3.4495999999997196E-2</c:v>
                </c:pt>
                <c:pt idx="1315">
                  <c:v>3.4462062499995838E-2</c:v>
                </c:pt>
                <c:pt idx="1316">
                  <c:v>3.4564125000002832E-2</c:v>
                </c:pt>
                <c:pt idx="1317">
                  <c:v>3.4374187499999209E-2</c:v>
                </c:pt>
                <c:pt idx="1318">
                  <c:v>3.4192250000000257E-2</c:v>
                </c:pt>
                <c:pt idx="1319">
                  <c:v>3.4202312499997944E-2</c:v>
                </c:pt>
                <c:pt idx="1320">
                  <c:v>3.4364374999995562E-2</c:v>
                </c:pt>
                <c:pt idx="1321">
                  <c:v>3.4238437500002661E-2</c:v>
                </c:pt>
                <c:pt idx="1322">
                  <c:v>3.4300500000004064E-2</c:v>
                </c:pt>
                <c:pt idx="1323">
                  <c:v>3.4294562500001291E-2</c:v>
                </c:pt>
                <c:pt idx="1324">
                  <c:v>3.4356625000002694E-2</c:v>
                </c:pt>
                <c:pt idx="1325">
                  <c:v>3.4422687499997551E-2</c:v>
                </c:pt>
                <c:pt idx="1326">
                  <c:v>3.4104749999999129E-2</c:v>
                </c:pt>
                <c:pt idx="1327">
                  <c:v>3.3926812500002512E-2</c:v>
                </c:pt>
                <c:pt idx="1328">
                  <c:v>3.4156875000004305E-2</c:v>
                </c:pt>
                <c:pt idx="1329">
                  <c:v>3.4058937500001107E-2</c:v>
                </c:pt>
                <c:pt idx="1330">
                  <c:v>3.4352999999995859E-2</c:v>
                </c:pt>
                <c:pt idx="1331">
                  <c:v>3.4283062500000128E-2</c:v>
                </c:pt>
                <c:pt idx="1332">
                  <c:v>3.4485125000003336E-2</c:v>
                </c:pt>
                <c:pt idx="1333">
                  <c:v>3.4355187499999218E-2</c:v>
                </c:pt>
                <c:pt idx="1334">
                  <c:v>3.4205250000001186E-2</c:v>
                </c:pt>
                <c:pt idx="1335">
                  <c:v>3.4075312499997068E-2</c:v>
                </c:pt>
                <c:pt idx="1336">
                  <c:v>3.4185374999999851E-2</c:v>
                </c:pt>
                <c:pt idx="1337">
                  <c:v>3.426743750000405E-2</c:v>
                </c:pt>
                <c:pt idx="1338">
                  <c:v>3.4381500000000287E-2</c:v>
                </c:pt>
                <c:pt idx="1339">
                  <c:v>3.4207562499997124E-2</c:v>
                </c:pt>
                <c:pt idx="1340">
                  <c:v>3.4317624999999907E-2</c:v>
                </c:pt>
                <c:pt idx="1341">
                  <c:v>3.439568750000177E-2</c:v>
                </c:pt>
                <c:pt idx="1342">
                  <c:v>3.4145749999998642E-2</c:v>
                </c:pt>
                <c:pt idx="1343">
                  <c:v>3.4087812500001036E-2</c:v>
                </c:pt>
                <c:pt idx="1344">
                  <c:v>3.4137875000004314E-2</c:v>
                </c:pt>
                <c:pt idx="1345">
                  <c:v>3.392393749999556E-2</c:v>
                </c:pt>
                <c:pt idx="1346">
                  <c:v>3.3674000000001314E-2</c:v>
                </c:pt>
                <c:pt idx="1347">
                  <c:v>3.3512062499996276E-2</c:v>
                </c:pt>
                <c:pt idx="1348">
                  <c:v>3.375012500000274E-2</c:v>
                </c:pt>
                <c:pt idx="1349">
                  <c:v>3.3564187500001452E-2</c:v>
                </c:pt>
                <c:pt idx="1350">
                  <c:v>3.3378250000000165E-2</c:v>
                </c:pt>
                <c:pt idx="1351">
                  <c:v>3.3368312500003938E-2</c:v>
                </c:pt>
                <c:pt idx="1352">
                  <c:v>3.3470375000002051E-2</c:v>
                </c:pt>
                <c:pt idx="1353">
                  <c:v>3.3512437500000658E-2</c:v>
                </c:pt>
                <c:pt idx="1354">
                  <c:v>3.3658499999997815E-2</c:v>
                </c:pt>
                <c:pt idx="1355">
                  <c:v>3.3556562500001164E-2</c:v>
                </c:pt>
                <c:pt idx="1356">
                  <c:v>3.3694625000002532E-2</c:v>
                </c:pt>
                <c:pt idx="1357">
                  <c:v>3.366468750000351E-2</c:v>
                </c:pt>
                <c:pt idx="1358">
                  <c:v>3.3362749999996666E-2</c:v>
                </c:pt>
                <c:pt idx="1359">
                  <c:v>3.3352812500000439E-2</c:v>
                </c:pt>
                <c:pt idx="1360">
                  <c:v>3.3446875000002763E-2</c:v>
                </c:pt>
                <c:pt idx="1361">
                  <c:v>3.3364937500000025E-2</c:v>
                </c:pt>
                <c:pt idx="1362">
                  <c:v>3.3662999999997112E-2</c:v>
                </c:pt>
                <c:pt idx="1363">
                  <c:v>3.3689062500004141E-2</c:v>
                </c:pt>
                <c:pt idx="1364">
                  <c:v>3.3803125000000378E-2</c:v>
                </c:pt>
                <c:pt idx="1365">
                  <c:v>3.3693187499999055E-2</c:v>
                </c:pt>
                <c:pt idx="1366">
                  <c:v>3.3487250000003854E-2</c:v>
                </c:pt>
                <c:pt idx="1367">
                  <c:v>3.3397312499996445E-2</c:v>
                </c:pt>
                <c:pt idx="1368">
                  <c:v>3.3547374999995938E-2</c:v>
                </c:pt>
                <c:pt idx="1369">
                  <c:v>3.3377437500003992E-2</c:v>
                </c:pt>
                <c:pt idx="1370">
                  <c:v>3.3679500000003415E-2</c:v>
                </c:pt>
                <c:pt idx="1371">
                  <c:v>3.3525562500003048E-2</c:v>
                </c:pt>
                <c:pt idx="1372">
                  <c:v>3.3607624999998365E-2</c:v>
                </c:pt>
                <c:pt idx="1373">
                  <c:v>3.3565687500001218E-2</c:v>
                </c:pt>
                <c:pt idx="1374">
                  <c:v>3.3327749999996215E-2</c:v>
                </c:pt>
                <c:pt idx="1375">
                  <c:v>3.3313812499997653E-2</c:v>
                </c:pt>
                <c:pt idx="1376">
                  <c:v>3.3463874999997145E-2</c:v>
                </c:pt>
                <c:pt idx="1377">
                  <c:v>3.3329937499999573E-2</c:v>
                </c:pt>
                <c:pt idx="1378">
                  <c:v>3.4131999999997831E-2</c:v>
                </c:pt>
                <c:pt idx="1379">
                  <c:v>3.4042062499999304E-2</c:v>
                </c:pt>
                <c:pt idx="1380">
                  <c:v>3.4260125000002972E-2</c:v>
                </c:pt>
                <c:pt idx="1381">
                  <c:v>3.4138187500003525E-2</c:v>
                </c:pt>
                <c:pt idx="1382">
                  <c:v>3.3808249999998097E-2</c:v>
                </c:pt>
                <c:pt idx="1383">
                  <c:v>3.376631250000095E-2</c:v>
                </c:pt>
                <c:pt idx="1384">
                  <c:v>3.3788374999996762E-2</c:v>
                </c:pt>
                <c:pt idx="1385">
                  <c:v>3.3734437500001491E-2</c:v>
                </c:pt>
                <c:pt idx="1386">
                  <c:v>3.3840500000001938E-2</c:v>
                </c:pt>
                <c:pt idx="1387">
                  <c:v>3.3934562500004262E-2</c:v>
                </c:pt>
                <c:pt idx="1388">
                  <c:v>3.4112625000002339E-2</c:v>
                </c:pt>
                <c:pt idx="1389">
                  <c:v>3.4026687499997266E-2</c:v>
                </c:pt>
                <c:pt idx="1390">
                  <c:v>3.3592750000002169E-2</c:v>
                </c:pt>
                <c:pt idx="1391">
                  <c:v>3.3594812500004068E-2</c:v>
                </c:pt>
                <c:pt idx="1392">
                  <c:v>3.3740875000001225E-2</c:v>
                </c:pt>
                <c:pt idx="1393">
                  <c:v>3.3626937499997567E-2</c:v>
                </c:pt>
                <c:pt idx="1394">
                  <c:v>3.396900000000258E-2</c:v>
                </c:pt>
                <c:pt idx="1395">
                  <c:v>3.3847062500003133E-2</c:v>
                </c:pt>
                <c:pt idx="1396">
                  <c:v>3.3885124999999405E-2</c:v>
                </c:pt>
                <c:pt idx="1397">
                  <c:v>3.3847187499995712E-2</c:v>
                </c:pt>
                <c:pt idx="1398">
                  <c:v>3.3717250000000476E-2</c:v>
                </c:pt>
                <c:pt idx="1399">
                  <c:v>3.3511312499996393E-2</c:v>
                </c:pt>
                <c:pt idx="1400">
                  <c:v>3.3701375000001477E-2</c:v>
                </c:pt>
                <c:pt idx="1401">
                  <c:v>3.3787437499999129E-2</c:v>
                </c:pt>
                <c:pt idx="1402">
                  <c:v>3.3793500000003363E-2</c:v>
                </c:pt>
                <c:pt idx="1403">
                  <c:v>3.3811562499996839E-2</c:v>
                </c:pt>
                <c:pt idx="1404">
                  <c:v>3.3869624999995906E-2</c:v>
                </c:pt>
                <c:pt idx="1405">
                  <c:v>3.3931687499997309E-2</c:v>
                </c:pt>
                <c:pt idx="1406">
                  <c:v>3.3641749999997472E-2</c:v>
                </c:pt>
                <c:pt idx="1407">
                  <c:v>3.362781249999891E-2</c:v>
                </c:pt>
                <c:pt idx="1408">
                  <c:v>3.3729874999997023E-2</c:v>
                </c:pt>
                <c:pt idx="1409">
                  <c:v>3.368393749999754E-2</c:v>
                </c:pt>
                <c:pt idx="1410">
                  <c:v>3.3269999999996358E-2</c:v>
                </c:pt>
                <c:pt idx="1411">
                  <c:v>3.3284062499996381E-2</c:v>
                </c:pt>
                <c:pt idx="1412">
                  <c:v>3.3490125000001925E-2</c:v>
                </c:pt>
                <c:pt idx="1413">
                  <c:v>3.3520187500002407E-2</c:v>
                </c:pt>
                <c:pt idx="1414">
                  <c:v>3.3106250000001225E-2</c:v>
                </c:pt>
                <c:pt idx="1415">
                  <c:v>3.3012312500000363E-2</c:v>
                </c:pt>
                <c:pt idx="1416">
                  <c:v>3.317437499999798E-2</c:v>
                </c:pt>
                <c:pt idx="1417">
                  <c:v>3.3016437500004159E-2</c:v>
                </c:pt>
                <c:pt idx="1418">
                  <c:v>3.3162500000001316E-2</c:v>
                </c:pt>
                <c:pt idx="1419">
                  <c:v>3.3136562499995748E-2</c:v>
                </c:pt>
                <c:pt idx="1420">
                  <c:v>3.3330625000003167E-2</c:v>
                </c:pt>
                <c:pt idx="1421">
                  <c:v>3.3320687499998058E-2</c:v>
                </c:pt>
                <c:pt idx="1422">
                  <c:v>3.3006750000001972E-2</c:v>
                </c:pt>
                <c:pt idx="1423">
                  <c:v>3.2804812500000224E-2</c:v>
                </c:pt>
                <c:pt idx="1424">
                  <c:v>3.2998874999998762E-2</c:v>
                </c:pt>
                <c:pt idx="1425">
                  <c:v>3.2916937499996024E-2</c:v>
                </c:pt>
                <c:pt idx="1426">
                  <c:v>3.3114999999996897E-2</c:v>
                </c:pt>
                <c:pt idx="1427">
                  <c:v>3.3045062500001166E-2</c:v>
                </c:pt>
                <c:pt idx="1428">
                  <c:v>3.3235124999997367E-2</c:v>
                </c:pt>
                <c:pt idx="1429">
                  <c:v>3.3289187500002981E-2</c:v>
                </c:pt>
                <c:pt idx="1430">
                  <c:v>3.2975249999998013E-2</c:v>
                </c:pt>
                <c:pt idx="1431">
                  <c:v>3.2841312500000441E-2</c:v>
                </c:pt>
                <c:pt idx="1432">
                  <c:v>3.3003374999998059E-2</c:v>
                </c:pt>
                <c:pt idx="1433">
                  <c:v>3.2977437500001372E-2</c:v>
                </c:pt>
                <c:pt idx="1434">
                  <c:v>3.3227499999997079E-2</c:v>
                </c:pt>
                <c:pt idx="1435">
                  <c:v>3.3141562500000887E-2</c:v>
                </c:pt>
                <c:pt idx="1436">
                  <c:v>3.3243624999999E-2</c:v>
                </c:pt>
                <c:pt idx="1437">
                  <c:v>3.3105687499999092E-2</c:v>
                </c:pt>
                <c:pt idx="1438">
                  <c:v>3.2935749999998265E-2</c:v>
                </c:pt>
                <c:pt idx="1439">
                  <c:v>3.2945812499995952E-2</c:v>
                </c:pt>
                <c:pt idx="1440">
                  <c:v>3.2983875000001106E-2</c:v>
                </c:pt>
                <c:pt idx="1441">
                  <c:v>3.2973937499995998E-2</c:v>
                </c:pt>
                <c:pt idx="1442">
                  <c:v>3.3244000000003382E-2</c:v>
                </c:pt>
                <c:pt idx="1443">
                  <c:v>3.3154062499995973E-2</c:v>
                </c:pt>
                <c:pt idx="1444">
                  <c:v>3.3264124999998756E-2</c:v>
                </c:pt>
                <c:pt idx="1445">
                  <c:v>3.3278187499998779E-2</c:v>
                </c:pt>
                <c:pt idx="1446">
                  <c:v>3.2992250000001277E-2</c:v>
                </c:pt>
                <c:pt idx="1447">
                  <c:v>3.287831249999762E-2</c:v>
                </c:pt>
                <c:pt idx="1448">
                  <c:v>3.3044374999997572E-2</c:v>
                </c:pt>
                <c:pt idx="1449">
                  <c:v>3.3010437499996215E-2</c:v>
                </c:pt>
                <c:pt idx="1450">
                  <c:v>3.2992500000004199E-2</c:v>
                </c:pt>
                <c:pt idx="1451">
                  <c:v>3.303856249999626E-2</c:v>
                </c:pt>
                <c:pt idx="1452">
                  <c:v>3.3200625000002759E-2</c:v>
                </c:pt>
                <c:pt idx="1453">
                  <c:v>3.3154687500003277E-2</c:v>
                </c:pt>
                <c:pt idx="1454">
                  <c:v>3.2964749999999654E-2</c:v>
                </c:pt>
                <c:pt idx="1455">
                  <c:v>3.2810812499999287E-2</c:v>
                </c:pt>
                <c:pt idx="1456">
                  <c:v>3.2948875000000655E-2</c:v>
                </c:pt>
                <c:pt idx="1457">
                  <c:v>3.2926937499997422E-2</c:v>
                </c:pt>
                <c:pt idx="1458">
                  <c:v>3.3260999999997765E-2</c:v>
                </c:pt>
                <c:pt idx="1459">
                  <c:v>3.3231062499998743E-2</c:v>
                </c:pt>
                <c:pt idx="1460">
                  <c:v>3.335312499999965E-2</c:v>
                </c:pt>
                <c:pt idx="1461">
                  <c:v>3.3191187500003494E-2</c:v>
                </c:pt>
                <c:pt idx="1462">
                  <c:v>3.3045249999998916E-2</c:v>
                </c:pt>
                <c:pt idx="1463">
                  <c:v>3.2911312500001344E-2</c:v>
                </c:pt>
                <c:pt idx="1464">
                  <c:v>3.3045375000000377E-2</c:v>
                </c:pt>
                <c:pt idx="1465">
                  <c:v>3.2907437500000469E-2</c:v>
                </c:pt>
                <c:pt idx="1466">
                  <c:v>3.3129499999997591E-2</c:v>
                </c:pt>
                <c:pt idx="1467">
                  <c:v>3.3007562499998144E-2</c:v>
                </c:pt>
                <c:pt idx="1468">
                  <c:v>3.3193625000000893E-2</c:v>
                </c:pt>
                <c:pt idx="1469">
                  <c:v>3.3079687499997235E-2</c:v>
                </c:pt>
                <c:pt idx="1470">
                  <c:v>3.2845750000003449E-2</c:v>
                </c:pt>
                <c:pt idx="1471">
                  <c:v>3.290781249999597E-2</c:v>
                </c:pt>
                <c:pt idx="1472">
                  <c:v>3.3009875000002964E-2</c:v>
                </c:pt>
                <c:pt idx="1473">
                  <c:v>3.2955937499998811E-2</c:v>
                </c:pt>
                <c:pt idx="1474">
                  <c:v>3.2538000000004175E-2</c:v>
                </c:pt>
                <c:pt idx="1475">
                  <c:v>3.2440062500000977E-2</c:v>
                </c:pt>
                <c:pt idx="1476">
                  <c:v>3.2554124999997214E-2</c:v>
                </c:pt>
                <c:pt idx="1477">
                  <c:v>3.2480187499999147E-2</c:v>
                </c:pt>
                <c:pt idx="1478">
                  <c:v>3.228625000000207E-2</c:v>
                </c:pt>
                <c:pt idx="1479">
                  <c:v>3.2316312500002553E-2</c:v>
                </c:pt>
                <c:pt idx="1480">
                  <c:v>3.2482375000002506E-2</c:v>
                </c:pt>
                <c:pt idx="1481">
                  <c:v>3.2476437499999733E-2</c:v>
                </c:pt>
                <c:pt idx="1482">
                  <c:v>3.2558500000003932E-2</c:v>
                </c:pt>
                <c:pt idx="1483">
                  <c:v>3.2448562500002609E-2</c:v>
                </c:pt>
                <c:pt idx="1484">
                  <c:v>3.2530624999997926E-2</c:v>
                </c:pt>
                <c:pt idx="1485">
                  <c:v>3.2528687499997488E-2</c:v>
                </c:pt>
                <c:pt idx="1486">
                  <c:v>3.2318749999999952E-2</c:v>
                </c:pt>
                <c:pt idx="1487">
                  <c:v>3.215281250000146E-2</c:v>
                </c:pt>
                <c:pt idx="1488">
                  <c:v>3.2294874999996281E-2</c:v>
                </c:pt>
                <c:pt idx="1489">
                  <c:v>3.2204937499997754E-2</c:v>
                </c:pt>
                <c:pt idx="1490">
                  <c:v>3.2579000000003688E-2</c:v>
                </c:pt>
                <c:pt idx="1491">
                  <c:v>3.2493062499998615E-2</c:v>
                </c:pt>
                <c:pt idx="1492">
                  <c:v>3.2611124999997188E-2</c:v>
                </c:pt>
                <c:pt idx="1493">
                  <c:v>3.2581187499998165E-2</c:v>
                </c:pt>
                <c:pt idx="1494">
                  <c:v>3.2323249999999248E-2</c:v>
                </c:pt>
                <c:pt idx="1495">
                  <c:v>3.2261312499999306E-2</c:v>
                </c:pt>
                <c:pt idx="1496">
                  <c:v>3.2395374999998339E-2</c:v>
                </c:pt>
                <c:pt idx="1497">
                  <c:v>3.2369437500001652E-2</c:v>
                </c:pt>
                <c:pt idx="1498">
                  <c:v>3.2571499999995979E-2</c:v>
                </c:pt>
                <c:pt idx="1499">
                  <c:v>3.2561562499999752E-2</c:v>
                </c:pt>
                <c:pt idx="1500">
                  <c:v>3.2647624999997404E-2</c:v>
                </c:pt>
                <c:pt idx="1501">
                  <c:v>3.2557687499998877E-2</c:v>
                </c:pt>
                <c:pt idx="1502">
                  <c:v>3.233974999999667E-2</c:v>
                </c:pt>
                <c:pt idx="1503">
                  <c:v>3.2321812499995772E-2</c:v>
                </c:pt>
                <c:pt idx="1504">
                  <c:v>3.2303875000003757E-2</c:v>
                </c:pt>
                <c:pt idx="1505">
                  <c:v>3.2321937499997233E-2</c:v>
                </c:pt>
                <c:pt idx="1506">
                  <c:v>3.1619999999996651E-2</c:v>
                </c:pt>
                <c:pt idx="1507">
                  <c:v>3.1522062500002335E-2</c:v>
                </c:pt>
                <c:pt idx="1508">
                  <c:v>3.1520125000001897E-2</c:v>
                </c:pt>
                <c:pt idx="1509">
                  <c:v>3.1574187499998629E-2</c:v>
                </c:pt>
                <c:pt idx="1510">
                  <c:v>3.1248250000004418E-2</c:v>
                </c:pt>
                <c:pt idx="1511">
                  <c:v>3.1202312499996054E-2</c:v>
                </c:pt>
                <c:pt idx="1512">
                  <c:v>3.1352375000004429E-2</c:v>
                </c:pt>
                <c:pt idx="1513">
                  <c:v>3.1234437499998435E-2</c:v>
                </c:pt>
                <c:pt idx="1514">
                  <c:v>3.1400499999998388E-2</c:v>
                </c:pt>
                <c:pt idx="1515">
                  <c:v>3.1358562500001241E-2</c:v>
                </c:pt>
                <c:pt idx="1516">
                  <c:v>3.1424624999996098E-2</c:v>
                </c:pt>
                <c:pt idx="1517">
                  <c:v>3.1278687500000402E-2</c:v>
                </c:pt>
                <c:pt idx="1518">
                  <c:v>3.1056749999995859E-2</c:v>
                </c:pt>
                <c:pt idx="1519">
                  <c:v>3.1078812500000552E-2</c:v>
                </c:pt>
                <c:pt idx="1520">
                  <c:v>3.1116874999996824E-2</c:v>
                </c:pt>
                <c:pt idx="1521">
                  <c:v>3.1098937499995927E-2</c:v>
                </c:pt>
                <c:pt idx="1522">
                  <c:v>3.1381000000001436E-2</c:v>
                </c:pt>
                <c:pt idx="1523">
                  <c:v>3.1363062500000538E-2</c:v>
                </c:pt>
                <c:pt idx="1524">
                  <c:v>3.1349125000001976E-2</c:v>
                </c:pt>
                <c:pt idx="1525">
                  <c:v>3.1379187500002459E-2</c:v>
                </c:pt>
                <c:pt idx="1526">
                  <c:v>3.1057250000001705E-2</c:v>
                </c:pt>
                <c:pt idx="1527">
                  <c:v>3.1095312499997977E-2</c:v>
                </c:pt>
                <c:pt idx="1528">
                  <c:v>3.1157374999999373E-2</c:v>
                </c:pt>
                <c:pt idx="1529">
                  <c:v>3.1159437500001275E-2</c:v>
                </c:pt>
                <c:pt idx="1530">
                  <c:v>3.1301499999996096E-2</c:v>
                </c:pt>
                <c:pt idx="1531">
                  <c:v>3.1175562500003196E-2</c:v>
                </c:pt>
                <c:pt idx="1532">
                  <c:v>3.1321625000000353E-2</c:v>
                </c:pt>
                <c:pt idx="1533">
                  <c:v>3.1271687499998535E-2</c:v>
                </c:pt>
                <c:pt idx="1534">
                  <c:v>3.0897750000002944E-2</c:v>
                </c:pt>
                <c:pt idx="1535">
                  <c:v>3.0983812500000596E-2</c:v>
                </c:pt>
                <c:pt idx="1536">
                  <c:v>3.1069874999998245E-2</c:v>
                </c:pt>
                <c:pt idx="1537">
                  <c:v>3.102393749999877E-2</c:v>
                </c:pt>
                <c:pt idx="1538">
                  <c:v>3.0809999999998894E-2</c:v>
                </c:pt>
                <c:pt idx="1539">
                  <c:v>3.0712062499995699E-2</c:v>
                </c:pt>
                <c:pt idx="1540">
                  <c:v>3.0874125000002195E-2</c:v>
                </c:pt>
                <c:pt idx="1541">
                  <c:v>3.0752187500002744E-2</c:v>
                </c:pt>
                <c:pt idx="1542">
                  <c:v>3.0550250000001E-2</c:v>
                </c:pt>
                <c:pt idx="1543">
                  <c:v>3.0536312500002438E-2</c:v>
                </c:pt>
                <c:pt idx="1544">
                  <c:v>3.06623749999968E-2</c:v>
                </c:pt>
                <c:pt idx="1545">
                  <c:v>3.0588437499998729E-2</c:v>
                </c:pt>
                <c:pt idx="1546">
                  <c:v>3.0642500000004347E-2</c:v>
                </c:pt>
                <c:pt idx="1547">
                  <c:v>3.0612562499996439E-2</c:v>
                </c:pt>
                <c:pt idx="1548">
                  <c:v>3.0594625000004431E-2</c:v>
                </c:pt>
                <c:pt idx="1549">
                  <c:v>3.0644687499998824E-2</c:v>
                </c:pt>
                <c:pt idx="1550">
                  <c:v>3.0366749999997108E-2</c:v>
                </c:pt>
                <c:pt idx="1551">
                  <c:v>3.0272812499996245E-2</c:v>
                </c:pt>
                <c:pt idx="1552">
                  <c:v>3.0494875000002253E-2</c:v>
                </c:pt>
                <c:pt idx="1553">
                  <c:v>3.0368937500000467E-2</c:v>
                </c:pt>
                <c:pt idx="1554">
                  <c:v>3.0742999999997519E-2</c:v>
                </c:pt>
                <c:pt idx="1555">
                  <c:v>3.0669062499999455E-2</c:v>
                </c:pt>
                <c:pt idx="1556">
                  <c:v>3.075912499999944E-2</c:v>
                </c:pt>
                <c:pt idx="1557">
                  <c:v>3.0649187499998121E-2</c:v>
                </c:pt>
                <c:pt idx="1558">
                  <c:v>3.0419249999997788E-2</c:v>
                </c:pt>
                <c:pt idx="1559">
                  <c:v>3.043731250000015E-2</c:v>
                </c:pt>
                <c:pt idx="1560">
                  <c:v>3.0507374999997335E-2</c:v>
                </c:pt>
                <c:pt idx="1561">
                  <c:v>3.037343749999977E-2</c:v>
                </c:pt>
                <c:pt idx="1562">
                  <c:v>3.0607500000003899E-2</c:v>
                </c:pt>
                <c:pt idx="1563">
                  <c:v>3.0657562499998292E-2</c:v>
                </c:pt>
                <c:pt idx="1564">
                  <c:v>3.06996249999969E-2</c:v>
                </c:pt>
                <c:pt idx="1565">
                  <c:v>3.0601687500002583E-2</c:v>
                </c:pt>
                <c:pt idx="1566">
                  <c:v>3.041174999999896E-2</c:v>
                </c:pt>
                <c:pt idx="1567">
                  <c:v>3.0517812499999412E-2</c:v>
                </c:pt>
                <c:pt idx="1568">
                  <c:v>3.0547874999999895E-2</c:v>
                </c:pt>
                <c:pt idx="1569">
                  <c:v>3.0373937499996732E-2</c:v>
                </c:pt>
                <c:pt idx="1570">
                  <c:v>3.0548000000001352E-2</c:v>
                </c:pt>
                <c:pt idx="1571">
                  <c:v>3.0490062500003745E-2</c:v>
                </c:pt>
                <c:pt idx="1572">
                  <c:v>3.0640125000003238E-2</c:v>
                </c:pt>
                <c:pt idx="1573">
                  <c:v>3.0562187500002832E-2</c:v>
                </c:pt>
                <c:pt idx="1574">
                  <c:v>3.0280249999998787E-2</c:v>
                </c:pt>
                <c:pt idx="1575">
                  <c:v>3.0226312500003516E-2</c:v>
                </c:pt>
                <c:pt idx="1576">
                  <c:v>3.0296375000000708E-2</c:v>
                </c:pt>
                <c:pt idx="1577">
                  <c:v>3.016643749999659E-2</c:v>
                </c:pt>
                <c:pt idx="1578">
                  <c:v>3.0392499999996044E-2</c:v>
                </c:pt>
                <c:pt idx="1579">
                  <c:v>3.0430562500001201E-2</c:v>
                </c:pt>
                <c:pt idx="1580">
                  <c:v>3.0476625000002144E-2</c:v>
                </c:pt>
                <c:pt idx="1581">
                  <c:v>3.0494687499995624E-2</c:v>
                </c:pt>
                <c:pt idx="1582">
                  <c:v>3.0124750000002361E-2</c:v>
                </c:pt>
                <c:pt idx="1583">
                  <c:v>2.9922812500000617E-2</c:v>
                </c:pt>
                <c:pt idx="1584">
                  <c:v>3.0180875000000995E-2</c:v>
                </c:pt>
                <c:pt idx="1585">
                  <c:v>3.0086937500000133E-2</c:v>
                </c:pt>
                <c:pt idx="1586">
                  <c:v>3.0321000000004261E-2</c:v>
                </c:pt>
                <c:pt idx="1587">
                  <c:v>3.0263062499997773E-2</c:v>
                </c:pt>
                <c:pt idx="1588">
                  <c:v>3.0381124999996345E-2</c:v>
                </c:pt>
                <c:pt idx="1589">
                  <c:v>3.0259187499996898E-2</c:v>
                </c:pt>
                <c:pt idx="1590">
                  <c:v>3.0029249999996566E-2</c:v>
                </c:pt>
                <c:pt idx="1591">
                  <c:v>2.9939312499998039E-2</c:v>
                </c:pt>
                <c:pt idx="1592">
                  <c:v>3.0069375000003618E-2</c:v>
                </c:pt>
                <c:pt idx="1593">
                  <c:v>3.0011437499997125E-2</c:v>
                </c:pt>
                <c:pt idx="1594">
                  <c:v>3.011350000000412E-2</c:v>
                </c:pt>
                <c:pt idx="1595">
                  <c:v>3.0031562500001389E-2</c:v>
                </c:pt>
                <c:pt idx="1596">
                  <c:v>3.0169625000002753E-2</c:v>
                </c:pt>
                <c:pt idx="1597">
                  <c:v>3.020368749999669E-2</c:v>
                </c:pt>
                <c:pt idx="1598">
                  <c:v>2.9929749999997313E-2</c:v>
                </c:pt>
                <c:pt idx="1599">
                  <c:v>2.9855812499999242E-2</c:v>
                </c:pt>
                <c:pt idx="1600">
                  <c:v>2.9965875000002026E-2</c:v>
                </c:pt>
                <c:pt idx="1601">
                  <c:v>3.0031937499996886E-2</c:v>
                </c:pt>
                <c:pt idx="1602">
                  <c:v>2.9658000000001298E-2</c:v>
                </c:pt>
                <c:pt idx="1603">
                  <c:v>2.9656062500000857E-2</c:v>
                </c:pt>
                <c:pt idx="1604">
                  <c:v>2.9726124999998053E-2</c:v>
                </c:pt>
                <c:pt idx="1605">
                  <c:v>2.9608187500000938E-2</c:v>
                </c:pt>
                <c:pt idx="1606">
                  <c:v>2.9346249999999685E-2</c:v>
                </c:pt>
                <c:pt idx="1607">
                  <c:v>2.9400312499996421E-2</c:v>
                </c:pt>
                <c:pt idx="1608">
                  <c:v>2.9450374999999696E-2</c:v>
                </c:pt>
                <c:pt idx="1609">
                  <c:v>2.9408437500002552E-2</c:v>
                </c:pt>
                <c:pt idx="1610">
                  <c:v>2.957050000000017E-2</c:v>
                </c:pt>
                <c:pt idx="1611">
                  <c:v>2.9484562500003975E-2</c:v>
                </c:pt>
                <c:pt idx="1612">
                  <c:v>2.9686624999998301E-2</c:v>
                </c:pt>
                <c:pt idx="1613">
                  <c:v>2.9504687499999349E-2</c:v>
                </c:pt>
                <c:pt idx="1614">
                  <c:v>2.9406749999996155E-2</c:v>
                </c:pt>
                <c:pt idx="1615">
                  <c:v>2.9300812499997161E-2</c:v>
                </c:pt>
                <c:pt idx="1616">
                  <c:v>2.9486874999999912E-2</c:v>
                </c:pt>
                <c:pt idx="1617">
                  <c:v>2.9316937499999082E-2</c:v>
                </c:pt>
                <c:pt idx="1618">
                  <c:v>2.9643000000003642E-2</c:v>
                </c:pt>
                <c:pt idx="1619">
                  <c:v>2.9641062500003201E-2</c:v>
                </c:pt>
                <c:pt idx="1620">
                  <c:v>2.9823125000003611E-2</c:v>
                </c:pt>
                <c:pt idx="1621">
                  <c:v>2.9577187500002822E-2</c:v>
                </c:pt>
                <c:pt idx="1622">
                  <c:v>2.9407250000001994E-2</c:v>
                </c:pt>
                <c:pt idx="1623">
                  <c:v>2.9381312499996422E-2</c:v>
                </c:pt>
                <c:pt idx="1624">
                  <c:v>2.9495375000001548E-2</c:v>
                </c:pt>
                <c:pt idx="1625">
                  <c:v>2.9425437499996931E-2</c:v>
                </c:pt>
                <c:pt idx="1626">
                  <c:v>2.9607499999997348E-2</c:v>
                </c:pt>
                <c:pt idx="1627">
                  <c:v>2.9625562499999699E-2</c:v>
                </c:pt>
                <c:pt idx="1628">
                  <c:v>2.9687625000001105E-2</c:v>
                </c:pt>
                <c:pt idx="1629">
                  <c:v>2.9653687499999751E-2</c:v>
                </c:pt>
                <c:pt idx="1630">
                  <c:v>2.9463749999996125E-2</c:v>
                </c:pt>
                <c:pt idx="1631">
                  <c:v>2.9325812499996218E-2</c:v>
                </c:pt>
                <c:pt idx="1632">
                  <c:v>2.9415874999996209E-2</c:v>
                </c:pt>
                <c:pt idx="1633">
                  <c:v>2.9429937499996228E-2</c:v>
                </c:pt>
                <c:pt idx="1634">
                  <c:v>3.0083999999996891E-2</c:v>
                </c:pt>
                <c:pt idx="1635">
                  <c:v>3.0078062500002996E-2</c:v>
                </c:pt>
                <c:pt idx="1636">
                  <c:v>3.0268124999999202E-2</c:v>
                </c:pt>
                <c:pt idx="1637">
                  <c:v>3.0146187499999751E-2</c:v>
                </c:pt>
                <c:pt idx="1638">
                  <c:v>2.9936250000002218E-2</c:v>
                </c:pt>
                <c:pt idx="1639">
                  <c:v>2.9870312499999937E-2</c:v>
                </c:pt>
                <c:pt idx="1640">
                  <c:v>2.9932375000001343E-2</c:v>
                </c:pt>
                <c:pt idx="1641">
                  <c:v>2.9786437499996765E-2</c:v>
                </c:pt>
                <c:pt idx="1642">
                  <c:v>2.9932500000002804E-2</c:v>
                </c:pt>
                <c:pt idx="1643">
                  <c:v>2.9974562500001412E-2</c:v>
                </c:pt>
                <c:pt idx="1644">
                  <c:v>2.9996624999997227E-2</c:v>
                </c:pt>
                <c:pt idx="1645">
                  <c:v>3.0010687499997246E-2</c:v>
                </c:pt>
                <c:pt idx="1646">
                  <c:v>2.9768749999998789E-2</c:v>
                </c:pt>
                <c:pt idx="1647">
                  <c:v>2.9654812500004017E-2</c:v>
                </c:pt>
                <c:pt idx="1648">
                  <c:v>2.9788875000003046E-2</c:v>
                </c:pt>
                <c:pt idx="1649">
                  <c:v>2.9654937499996592E-2</c:v>
                </c:pt>
                <c:pt idx="1650">
                  <c:v>2.999299999999927E-2</c:v>
                </c:pt>
                <c:pt idx="1651">
                  <c:v>2.9863062500004037E-2</c:v>
                </c:pt>
                <c:pt idx="1652">
                  <c:v>2.9961124999999811E-2</c:v>
                </c:pt>
                <c:pt idx="1653">
                  <c:v>2.9979187500002169E-2</c:v>
                </c:pt>
                <c:pt idx="1654">
                  <c:v>2.9557249999996316E-2</c:v>
                </c:pt>
                <c:pt idx="1655">
                  <c:v>2.9559312499998214E-2</c:v>
                </c:pt>
                <c:pt idx="1656">
                  <c:v>2.9805375000000463E-2</c:v>
                </c:pt>
                <c:pt idx="1657">
                  <c:v>2.9707437499997269E-2</c:v>
                </c:pt>
                <c:pt idx="1658">
                  <c:v>2.9993499999996232E-2</c:v>
                </c:pt>
                <c:pt idx="1659">
                  <c:v>2.9967562499999545E-2</c:v>
                </c:pt>
                <c:pt idx="1660">
                  <c:v>3.004962500000374E-2</c:v>
                </c:pt>
                <c:pt idx="1661">
                  <c:v>2.9919687499999622E-2</c:v>
                </c:pt>
                <c:pt idx="1662">
                  <c:v>2.9601750000001203E-2</c:v>
                </c:pt>
                <c:pt idx="1663">
                  <c:v>2.9591812499996095E-2</c:v>
                </c:pt>
                <c:pt idx="1664">
                  <c:v>2.967387500000029E-2</c:v>
                </c:pt>
                <c:pt idx="1665">
                  <c:v>2.9595937499999891E-2</c:v>
                </c:pt>
                <c:pt idx="1666">
                  <c:v>2.9338000000000974E-2</c:v>
                </c:pt>
                <c:pt idx="1667">
                  <c:v>2.9208062499996856E-2</c:v>
                </c:pt>
                <c:pt idx="1668">
                  <c:v>2.9434124999996317E-2</c:v>
                </c:pt>
                <c:pt idx="1669">
                  <c:v>2.9316187499999202E-2</c:v>
                </c:pt>
                <c:pt idx="1670">
                  <c:v>2.916625000000117E-2</c:v>
                </c:pt>
                <c:pt idx="1671">
                  <c:v>2.9060312500002183E-2</c:v>
                </c:pt>
                <c:pt idx="1672">
                  <c:v>2.9166375000002635E-2</c:v>
                </c:pt>
                <c:pt idx="1673">
                  <c:v>2.8968437500003219E-2</c:v>
                </c:pt>
                <c:pt idx="1674">
                  <c:v>2.9202499999998466E-2</c:v>
                </c:pt>
                <c:pt idx="1675">
                  <c:v>2.9176562500001783E-2</c:v>
                </c:pt>
                <c:pt idx="1676">
                  <c:v>2.9262624999999431E-2</c:v>
                </c:pt>
                <c:pt idx="1677">
                  <c:v>2.9272687499997119E-2</c:v>
                </c:pt>
                <c:pt idx="1678">
                  <c:v>2.9038750000003333E-2</c:v>
                </c:pt>
                <c:pt idx="1679">
                  <c:v>2.8948812499995924E-2</c:v>
                </c:pt>
                <c:pt idx="1680">
                  <c:v>2.9094875000001963E-2</c:v>
                </c:pt>
                <c:pt idx="1681">
                  <c:v>2.900893749999689E-2</c:v>
                </c:pt>
                <c:pt idx="1682">
                  <c:v>2.9307000000002862E-2</c:v>
                </c:pt>
                <c:pt idx="1683">
                  <c:v>2.9241062500000581E-2</c:v>
                </c:pt>
                <c:pt idx="1684">
                  <c:v>2.940712500000053E-2</c:v>
                </c:pt>
                <c:pt idx="1685">
                  <c:v>2.9429187499996345E-2</c:v>
                </c:pt>
                <c:pt idx="1686">
                  <c:v>2.9119250000002594E-2</c:v>
                </c:pt>
                <c:pt idx="1687">
                  <c:v>2.9045312499995642E-2</c:v>
                </c:pt>
                <c:pt idx="1688">
                  <c:v>2.9171374999998889E-2</c:v>
                </c:pt>
                <c:pt idx="1689">
                  <c:v>2.9093437499998487E-2</c:v>
                </c:pt>
                <c:pt idx="1690">
                  <c:v>2.9311500000002155E-2</c:v>
                </c:pt>
                <c:pt idx="1691">
                  <c:v>2.9125562500000871E-2</c:v>
                </c:pt>
                <c:pt idx="1692">
                  <c:v>2.9271624999998025E-2</c:v>
                </c:pt>
                <c:pt idx="1693">
                  <c:v>2.9201687500002294E-2</c:v>
                </c:pt>
                <c:pt idx="1694">
                  <c:v>2.9099749999996764E-2</c:v>
                </c:pt>
                <c:pt idx="1695">
                  <c:v>2.8873812499998767E-2</c:v>
                </c:pt>
                <c:pt idx="1696">
                  <c:v>2.8967875000001087E-2</c:v>
                </c:pt>
                <c:pt idx="1697">
                  <c:v>2.8973937499996435E-2</c:v>
                </c:pt>
                <c:pt idx="1698">
                  <c:v>2.9164000000001519E-2</c:v>
                </c:pt>
                <c:pt idx="1699">
                  <c:v>2.910206250000158E-2</c:v>
                </c:pt>
                <c:pt idx="1700">
                  <c:v>2.9224125000002484E-2</c:v>
                </c:pt>
                <c:pt idx="1701">
                  <c:v>2.9130187500001622E-2</c:v>
                </c:pt>
                <c:pt idx="1702">
                  <c:v>2.8964250000003133E-2</c:v>
                </c:pt>
                <c:pt idx="1703">
                  <c:v>2.8890312499996185E-2</c:v>
                </c:pt>
                <c:pt idx="1704">
                  <c:v>2.8964374999995712E-2</c:v>
                </c:pt>
                <c:pt idx="1705">
                  <c:v>2.8942437500001361E-2</c:v>
                </c:pt>
                <c:pt idx="1706">
                  <c:v>2.9028499999999013E-2</c:v>
                </c:pt>
                <c:pt idx="1707">
                  <c:v>2.9042562499999036E-2</c:v>
                </c:pt>
                <c:pt idx="1708">
                  <c:v>2.9144624999997145E-2</c:v>
                </c:pt>
                <c:pt idx="1709">
                  <c:v>2.9126687499996251E-2</c:v>
                </c:pt>
                <c:pt idx="1710">
                  <c:v>2.8844750000001085E-2</c:v>
                </c:pt>
                <c:pt idx="1711">
                  <c:v>2.8734812499999766E-2</c:v>
                </c:pt>
                <c:pt idx="1712">
                  <c:v>2.877687499999837E-2</c:v>
                </c:pt>
                <c:pt idx="1713">
                  <c:v>2.8690937500002178E-2</c:v>
                </c:pt>
                <c:pt idx="1714">
                  <c:v>2.9124999999998739E-2</c:v>
                </c:pt>
                <c:pt idx="1715">
                  <c:v>2.8995062500003499E-2</c:v>
                </c:pt>
                <c:pt idx="1716">
                  <c:v>2.9149124999996449E-2</c:v>
                </c:pt>
                <c:pt idx="1717">
                  <c:v>2.9147187499996008E-2</c:v>
                </c:pt>
                <c:pt idx="1718">
                  <c:v>2.8893249999999426E-2</c:v>
                </c:pt>
                <c:pt idx="1719">
                  <c:v>2.8839312500004152E-2</c:v>
                </c:pt>
                <c:pt idx="1720">
                  <c:v>2.8953375000000392E-2</c:v>
                </c:pt>
                <c:pt idx="1721">
                  <c:v>2.889143750000045E-2</c:v>
                </c:pt>
                <c:pt idx="1722">
                  <c:v>2.9057500000000402E-2</c:v>
                </c:pt>
                <c:pt idx="1723">
                  <c:v>2.9015562500003259E-2</c:v>
                </c:pt>
                <c:pt idx="1724">
                  <c:v>2.9153624999995742E-2</c:v>
                </c:pt>
                <c:pt idx="1725">
                  <c:v>2.9099687500000471E-2</c:v>
                </c:pt>
                <c:pt idx="1726">
                  <c:v>2.8845750000003886E-2</c:v>
                </c:pt>
                <c:pt idx="1727">
                  <c:v>2.8859812500003912E-2</c:v>
                </c:pt>
                <c:pt idx="1728">
                  <c:v>2.8925874999998772E-2</c:v>
                </c:pt>
                <c:pt idx="1729">
                  <c:v>2.8815937499997446E-2</c:v>
                </c:pt>
                <c:pt idx="1730">
                  <c:v>2.8513999999999481E-2</c:v>
                </c:pt>
                <c:pt idx="1731">
                  <c:v>2.8424062500000961E-2</c:v>
                </c:pt>
                <c:pt idx="1732">
                  <c:v>2.8566124999995779E-2</c:v>
                </c:pt>
                <c:pt idx="1733">
                  <c:v>2.8452187500001003E-2</c:v>
                </c:pt>
                <c:pt idx="1734">
                  <c:v>2.8254250000001587E-2</c:v>
                </c:pt>
                <c:pt idx="1735">
                  <c:v>2.8204312499999769E-2</c:v>
                </c:pt>
                <c:pt idx="1736">
                  <c:v>2.8294374999999761E-2</c:v>
                </c:pt>
                <c:pt idx="1737">
                  <c:v>2.8204437500001234E-2</c:v>
                </c:pt>
                <c:pt idx="1738">
                  <c:v>2.8382499999999308E-2</c:v>
                </c:pt>
                <c:pt idx="1739">
                  <c:v>2.842056249999558E-2</c:v>
                </c:pt>
                <c:pt idx="1740">
                  <c:v>2.8510624999995571E-2</c:v>
                </c:pt>
                <c:pt idx="1741">
                  <c:v>2.8452687499997964E-2</c:v>
                </c:pt>
                <c:pt idx="1742">
                  <c:v>2.8186750000003258E-2</c:v>
                </c:pt>
                <c:pt idx="1743">
                  <c:v>2.8124812500003316E-2</c:v>
                </c:pt>
                <c:pt idx="1744">
                  <c:v>2.8298874999999057E-2</c:v>
                </c:pt>
                <c:pt idx="1745">
                  <c:v>2.812893749999823E-2</c:v>
                </c:pt>
                <c:pt idx="1746">
                  <c:v>2.8395000000003279E-2</c:v>
                </c:pt>
                <c:pt idx="1747">
                  <c:v>2.8413062499996752E-2</c:v>
                </c:pt>
                <c:pt idx="1748">
                  <c:v>2.8631125000000424E-2</c:v>
                </c:pt>
                <c:pt idx="1749">
                  <c:v>2.8533187499997226E-2</c:v>
                </c:pt>
                <c:pt idx="1750">
                  <c:v>2.8259249999997852E-2</c:v>
                </c:pt>
                <c:pt idx="1751">
                  <c:v>2.8277312500000203E-2</c:v>
                </c:pt>
                <c:pt idx="1752">
                  <c:v>2.8275374999999773E-2</c:v>
                </c:pt>
                <c:pt idx="1753">
                  <c:v>2.8297437499995581E-2</c:v>
                </c:pt>
                <c:pt idx="1754">
                  <c:v>2.8451499999997409E-2</c:v>
                </c:pt>
                <c:pt idx="1755">
                  <c:v>2.8361562499998879E-2</c:v>
                </c:pt>
                <c:pt idx="1756">
                  <c:v>2.8523624999996496E-2</c:v>
                </c:pt>
                <c:pt idx="1757">
                  <c:v>2.8517687500002609E-2</c:v>
                </c:pt>
                <c:pt idx="1758">
                  <c:v>2.8263749999997145E-2</c:v>
                </c:pt>
                <c:pt idx="1759">
                  <c:v>2.8185812499996743E-2</c:v>
                </c:pt>
                <c:pt idx="1760">
                  <c:v>2.8331875000002782E-2</c:v>
                </c:pt>
                <c:pt idx="1761">
                  <c:v>2.8277937499998629E-2</c:v>
                </c:pt>
                <c:pt idx="1762">
                  <c:v>3.3507999999997651E-2</c:v>
                </c:pt>
                <c:pt idx="1763">
                  <c:v>3.3382062499995868E-2</c:v>
                </c:pt>
                <c:pt idx="1764">
                  <c:v>3.3488124999996316E-2</c:v>
                </c:pt>
                <c:pt idx="1765">
                  <c:v>3.34701875000043E-2</c:v>
                </c:pt>
                <c:pt idx="1766">
                  <c:v>3.3188250000000252E-2</c:v>
                </c:pt>
                <c:pt idx="1767">
                  <c:v>3.3162312500003566E-2</c:v>
                </c:pt>
                <c:pt idx="1768">
                  <c:v>3.3240374999996547E-2</c:v>
                </c:pt>
                <c:pt idx="1769">
                  <c:v>3.3162437499996145E-2</c:v>
                </c:pt>
                <c:pt idx="1770">
                  <c:v>3.3320500000000308E-2</c:v>
                </c:pt>
                <c:pt idx="1771">
                  <c:v>3.3154562500001816E-2</c:v>
                </c:pt>
                <c:pt idx="1772">
                  <c:v>3.3300624999998973E-2</c:v>
                </c:pt>
                <c:pt idx="1773">
                  <c:v>3.3262687500004162E-2</c:v>
                </c:pt>
                <c:pt idx="1774">
                  <c:v>3.296875000000199E-2</c:v>
                </c:pt>
                <c:pt idx="1775">
                  <c:v>3.2878812500003463E-2</c:v>
                </c:pt>
                <c:pt idx="1776">
                  <c:v>3.3016874999995949E-2</c:v>
                </c:pt>
                <c:pt idx="1777">
                  <c:v>3.2938937500004428E-2</c:v>
                </c:pt>
                <c:pt idx="1778">
                  <c:v>3.317700000000201E-2</c:v>
                </c:pt>
                <c:pt idx="1779">
                  <c:v>3.3307062499998707E-2</c:v>
                </c:pt>
                <c:pt idx="1780">
                  <c:v>3.3293125000000146E-2</c:v>
                </c:pt>
                <c:pt idx="1781">
                  <c:v>3.3243187499998328E-2</c:v>
                </c:pt>
                <c:pt idx="1782">
                  <c:v>3.304124999999658E-2</c:v>
                </c:pt>
                <c:pt idx="1783">
                  <c:v>3.2943312500002264E-2</c:v>
                </c:pt>
                <c:pt idx="1784">
                  <c:v>3.3101374999997546E-2</c:v>
                </c:pt>
                <c:pt idx="1785">
                  <c:v>3.3103437499999444E-2</c:v>
                </c:pt>
                <c:pt idx="1786">
                  <c:v>3.3181500000001307E-2</c:v>
                </c:pt>
                <c:pt idx="1787">
                  <c:v>3.3155562499995739E-2</c:v>
                </c:pt>
                <c:pt idx="1788">
                  <c:v>3.3313624999999902E-2</c:v>
                </c:pt>
                <c:pt idx="1789">
                  <c:v>3.3119687500002826E-2</c:v>
                </c:pt>
                <c:pt idx="1790">
                  <c:v>3.2945749999999663E-2</c:v>
                </c:pt>
                <c:pt idx="1791">
                  <c:v>3.290781249999597E-2</c:v>
                </c:pt>
                <c:pt idx="1792">
                  <c:v>3.3065875000000133E-2</c:v>
                </c:pt>
                <c:pt idx="1793">
                  <c:v>3.2967937499996935E-2</c:v>
                </c:pt>
                <c:pt idx="1794">
                  <c:v>3.2578000000000884E-2</c:v>
                </c:pt>
                <c:pt idx="1795">
                  <c:v>3.2512062499998606E-2</c:v>
                </c:pt>
                <c:pt idx="1796">
                  <c:v>3.2662124999998099E-2</c:v>
                </c:pt>
                <c:pt idx="1797">
                  <c:v>3.2528187500000527E-2</c:v>
                </c:pt>
                <c:pt idx="1798">
                  <c:v>3.2398249999996409E-2</c:v>
                </c:pt>
                <c:pt idx="1799">
                  <c:v>3.2240312500002588E-2</c:v>
                </c:pt>
                <c:pt idx="1800">
                  <c:v>3.2434375000001125E-2</c:v>
                </c:pt>
                <c:pt idx="1801">
                  <c:v>3.2316437500004014E-2</c:v>
                </c:pt>
                <c:pt idx="1802">
                  <c:v>3.2494500000002091E-2</c:v>
                </c:pt>
                <c:pt idx="1803">
                  <c:v>3.2324562500001264E-2</c:v>
                </c:pt>
                <c:pt idx="1804">
                  <c:v>3.2490625000001216E-2</c:v>
                </c:pt>
                <c:pt idx="1805">
                  <c:v>3.2452687499997523E-2</c:v>
                </c:pt>
                <c:pt idx="1806">
                  <c:v>3.2202750000003277E-2</c:v>
                </c:pt>
                <c:pt idx="1807">
                  <c:v>3.2116812499998204E-2</c:v>
                </c:pt>
                <c:pt idx="1808">
                  <c:v>3.2138875000002898E-2</c:v>
                </c:pt>
                <c:pt idx="1809">
                  <c:v>3.2060937500002495E-2</c:v>
                </c:pt>
                <c:pt idx="1810">
                  <c:v>3.2467000000000468E-2</c:v>
                </c:pt>
                <c:pt idx="1811">
                  <c:v>3.2453062500001906E-2</c:v>
                </c:pt>
                <c:pt idx="1812">
                  <c:v>3.2615124999999523E-2</c:v>
                </c:pt>
                <c:pt idx="1813">
                  <c:v>3.2485187500004287E-2</c:v>
                </c:pt>
                <c:pt idx="1814">
                  <c:v>3.2251250000001619E-2</c:v>
                </c:pt>
                <c:pt idx="1815">
                  <c:v>3.2169312499998881E-2</c:v>
                </c:pt>
                <c:pt idx="1816">
                  <c:v>3.2287374999997454E-2</c:v>
                </c:pt>
                <c:pt idx="1817">
                  <c:v>3.2297437500004023E-2</c:v>
                </c:pt>
                <c:pt idx="1818">
                  <c:v>3.2463500000003975E-2</c:v>
                </c:pt>
                <c:pt idx="1819">
                  <c:v>3.2469562499999327E-2</c:v>
                </c:pt>
                <c:pt idx="1820">
                  <c:v>3.2599624999996024E-2</c:v>
                </c:pt>
                <c:pt idx="1821">
                  <c:v>3.2509687499997497E-2</c:v>
                </c:pt>
                <c:pt idx="1822">
                  <c:v>3.2239750000000456E-2</c:v>
                </c:pt>
                <c:pt idx="1823">
                  <c:v>3.2177812500000513E-2</c:v>
                </c:pt>
                <c:pt idx="1824">
                  <c:v>3.2303875000003757E-2</c:v>
                </c:pt>
                <c:pt idx="1825">
                  <c:v>3.2265937500000064E-2</c:v>
                </c:pt>
                <c:pt idx="1826">
                  <c:v>3.2443999999998141E-2</c:v>
                </c:pt>
                <c:pt idx="1827">
                  <c:v>3.240606250000333E-2</c:v>
                </c:pt>
                <c:pt idx="1828">
                  <c:v>3.2576124999996736E-2</c:v>
                </c:pt>
                <c:pt idx="1829">
                  <c:v>3.247818750000242E-2</c:v>
                </c:pt>
                <c:pt idx="1830">
                  <c:v>3.2220250000003503E-2</c:v>
                </c:pt>
                <c:pt idx="1831">
                  <c:v>3.2158312500003561E-2</c:v>
                </c:pt>
                <c:pt idx="1832">
                  <c:v>3.2252374999997002E-2</c:v>
                </c:pt>
                <c:pt idx="1833">
                  <c:v>3.2178437499998935E-2</c:v>
                </c:pt>
                <c:pt idx="1834">
                  <c:v>3.2244500000002674E-2</c:v>
                </c:pt>
                <c:pt idx="1835">
                  <c:v>3.2206562499998981E-2</c:v>
                </c:pt>
                <c:pt idx="1836">
                  <c:v>3.2308624999997093E-2</c:v>
                </c:pt>
                <c:pt idx="1837">
                  <c:v>3.2278687499998071E-2</c:v>
                </c:pt>
                <c:pt idx="1838">
                  <c:v>3.1996750000002905E-2</c:v>
                </c:pt>
                <c:pt idx="1839">
                  <c:v>3.1970812499997336E-2</c:v>
                </c:pt>
                <c:pt idx="1840">
                  <c:v>3.2084875000002455E-2</c:v>
                </c:pt>
                <c:pt idx="1841">
                  <c:v>3.2006937500002053E-2</c:v>
                </c:pt>
                <c:pt idx="1842">
                  <c:v>3.230499999999914E-2</c:v>
                </c:pt>
                <c:pt idx="1843">
                  <c:v>3.2279062500002453E-2</c:v>
                </c:pt>
                <c:pt idx="1844">
                  <c:v>3.2421124999997275E-2</c:v>
                </c:pt>
                <c:pt idx="1845">
                  <c:v>3.2287187499999703E-2</c:v>
                </c:pt>
                <c:pt idx="1846">
                  <c:v>3.2009249999997991E-2</c:v>
                </c:pt>
                <c:pt idx="1847">
                  <c:v>3.1947312499998048E-2</c:v>
                </c:pt>
                <c:pt idx="1848">
                  <c:v>3.2145374999998921E-2</c:v>
                </c:pt>
                <c:pt idx="1849">
                  <c:v>3.2127437499998024E-2</c:v>
                </c:pt>
                <c:pt idx="1850">
                  <c:v>3.2297500000000312E-2</c:v>
                </c:pt>
                <c:pt idx="1851">
                  <c:v>3.2223562500002245E-2</c:v>
                </c:pt>
                <c:pt idx="1852">
                  <c:v>3.2461624999999827E-2</c:v>
                </c:pt>
                <c:pt idx="1853">
                  <c:v>3.225968749999808E-2</c:v>
                </c:pt>
                <c:pt idx="1854">
                  <c:v>3.1953749999997783E-2</c:v>
                </c:pt>
                <c:pt idx="1855">
                  <c:v>3.192381249999876E-2</c:v>
                </c:pt>
                <c:pt idx="1856">
                  <c:v>3.2089874999998713E-2</c:v>
                </c:pt>
                <c:pt idx="1857">
                  <c:v>3.2039937499996896E-2</c:v>
                </c:pt>
                <c:pt idx="1858">
                  <c:v>3.1742000000001269E-2</c:v>
                </c:pt>
                <c:pt idx="1859">
                  <c:v>3.1628062499997611E-2</c:v>
                </c:pt>
                <c:pt idx="1860">
                  <c:v>3.1778124999997104E-2</c:v>
                </c:pt>
                <c:pt idx="1861">
                  <c:v>3.1744187499995746E-2</c:v>
                </c:pt>
                <c:pt idx="1862">
                  <c:v>3.1394249999996404E-2</c:v>
                </c:pt>
                <c:pt idx="1863">
                  <c:v>3.1388312500002513E-2</c:v>
                </c:pt>
                <c:pt idx="1864">
                  <c:v>3.1494375000002961E-2</c:v>
                </c:pt>
                <c:pt idx="1865">
                  <c:v>3.1360437499996507E-2</c:v>
                </c:pt>
                <c:pt idx="1866">
                  <c:v>3.1546499999999256E-2</c:v>
                </c:pt>
                <c:pt idx="1867">
                  <c:v>3.1456562500000729E-2</c:v>
                </c:pt>
                <c:pt idx="1868">
                  <c:v>3.1614624999996011E-2</c:v>
                </c:pt>
                <c:pt idx="1869">
                  <c:v>3.148868750000311E-2</c:v>
                </c:pt>
                <c:pt idx="1870">
                  <c:v>3.1338749999996196E-2</c:v>
                </c:pt>
                <c:pt idx="1871">
                  <c:v>3.1212812500003295E-2</c:v>
                </c:pt>
                <c:pt idx="1872">
                  <c:v>3.1338874999997657E-2</c:v>
                </c:pt>
                <c:pt idx="1873">
                  <c:v>3.1256937500003801E-2</c:v>
                </c:pt>
                <c:pt idx="1874">
                  <c:v>3.1642999999998978E-2</c:v>
                </c:pt>
                <c:pt idx="1875">
                  <c:v>3.164106249999854E-2</c:v>
                </c:pt>
                <c:pt idx="1876">
                  <c:v>3.1615125000001854E-2</c:v>
                </c:pt>
                <c:pt idx="1877">
                  <c:v>3.1565187500000036E-2</c:v>
                </c:pt>
                <c:pt idx="1878">
                  <c:v>3.1315249999996908E-2</c:v>
                </c:pt>
                <c:pt idx="1879">
                  <c:v>3.1305312500000682E-2</c:v>
                </c:pt>
                <c:pt idx="1880">
                  <c:v>3.135537500000396E-2</c:v>
                </c:pt>
                <c:pt idx="1881">
                  <c:v>3.1321437500002602E-2</c:v>
                </c:pt>
                <c:pt idx="1882">
                  <c:v>3.1451499999999299E-2</c:v>
                </c:pt>
                <c:pt idx="1883">
                  <c:v>3.1457562500003533E-2</c:v>
                </c:pt>
                <c:pt idx="1884">
                  <c:v>3.1623625000003486E-2</c:v>
                </c:pt>
                <c:pt idx="1885">
                  <c:v>3.1453687500002658E-2</c:v>
                </c:pt>
                <c:pt idx="1886">
                  <c:v>3.139574999999617E-2</c:v>
                </c:pt>
                <c:pt idx="1887">
                  <c:v>3.1293812499999518E-2</c:v>
                </c:pt>
                <c:pt idx="1888">
                  <c:v>3.1367874999999046E-2</c:v>
                </c:pt>
                <c:pt idx="1889">
                  <c:v>3.1309937500001439E-2</c:v>
                </c:pt>
                <c:pt idx="1890">
                  <c:v>3.1992000000000687E-2</c:v>
                </c:pt>
                <c:pt idx="1891">
                  <c:v>3.2026062500003505E-2</c:v>
                </c:pt>
                <c:pt idx="1892">
                  <c:v>3.2056125000003988E-2</c:v>
                </c:pt>
                <c:pt idx="1893">
                  <c:v>3.2086187499995589E-2</c:v>
                </c:pt>
                <c:pt idx="1894">
                  <c:v>3.1832249999999007E-2</c:v>
                </c:pt>
                <c:pt idx="1895">
                  <c:v>3.1714312500001896E-2</c:v>
                </c:pt>
                <c:pt idx="1896">
                  <c:v>3.1884375000004184E-2</c:v>
                </c:pt>
                <c:pt idx="1897">
                  <c:v>3.1746437500004276E-2</c:v>
                </c:pt>
                <c:pt idx="1898">
                  <c:v>3.2016500000002779E-2</c:v>
                </c:pt>
                <c:pt idx="1899">
                  <c:v>3.1810562499998696E-2</c:v>
                </c:pt>
                <c:pt idx="1900">
                  <c:v>3.1916624999999144E-2</c:v>
                </c:pt>
                <c:pt idx="1901">
                  <c:v>3.1914687499998706E-2</c:v>
                </c:pt>
                <c:pt idx="1902">
                  <c:v>3.1700749999998834E-2</c:v>
                </c:pt>
                <c:pt idx="1903">
                  <c:v>3.1562812499998927E-2</c:v>
                </c:pt>
                <c:pt idx="1904">
                  <c:v>3.1772874999997924E-2</c:v>
                </c:pt>
                <c:pt idx="1905">
                  <c:v>3.1670937500001273E-2</c:v>
                </c:pt>
                <c:pt idx="1906">
                  <c:v>3.1901000000003066E-2</c:v>
                </c:pt>
                <c:pt idx="1907">
                  <c:v>3.1907062499998418E-2</c:v>
                </c:pt>
                <c:pt idx="1908">
                  <c:v>3.2101124999996955E-2</c:v>
                </c:pt>
                <c:pt idx="1909">
                  <c:v>3.1991187499995632E-2</c:v>
                </c:pt>
                <c:pt idx="1910">
                  <c:v>3.1653250000003297E-2</c:v>
                </c:pt>
                <c:pt idx="1911">
                  <c:v>3.1539312499999639E-2</c:v>
                </c:pt>
                <c:pt idx="1912">
                  <c:v>3.1705374999999592E-2</c:v>
                </c:pt>
                <c:pt idx="1913">
                  <c:v>3.1687437499998694E-2</c:v>
                </c:pt>
                <c:pt idx="1914">
                  <c:v>3.1789499999996806E-2</c:v>
                </c:pt>
                <c:pt idx="1915">
                  <c:v>3.1751562500001995E-2</c:v>
                </c:pt>
                <c:pt idx="1916">
                  <c:v>3.1877624999996357E-2</c:v>
                </c:pt>
                <c:pt idx="1917">
                  <c:v>3.1831687499996875E-2</c:v>
                </c:pt>
                <c:pt idx="1918">
                  <c:v>3.1593750000000753E-2</c:v>
                </c:pt>
                <c:pt idx="1919">
                  <c:v>3.1515812500000351E-2</c:v>
                </c:pt>
                <c:pt idx="1920">
                  <c:v>3.1669875000002179E-2</c:v>
                </c:pt>
                <c:pt idx="1921">
                  <c:v>3.1595937500004112E-2</c:v>
                </c:pt>
                <c:pt idx="1922">
                  <c:v>3.1318000000002399E-2</c:v>
                </c:pt>
                <c:pt idx="1923">
                  <c:v>3.1200062499996406E-2</c:v>
                </c:pt>
                <c:pt idx="1924">
                  <c:v>3.1294124999998729E-2</c:v>
                </c:pt>
                <c:pt idx="1925">
                  <c:v>3.1268187500002043E-2</c:v>
                </c:pt>
                <c:pt idx="1926">
                  <c:v>3.0970249999997538E-2</c:v>
                </c:pt>
                <c:pt idx="1927">
                  <c:v>3.0912312499999931E-2</c:v>
                </c:pt>
                <c:pt idx="1928">
                  <c:v>3.0954374999998535E-2</c:v>
                </c:pt>
                <c:pt idx="1929">
                  <c:v>3.0948437499995762E-2</c:v>
                </c:pt>
                <c:pt idx="1930">
                  <c:v>3.107049999999667E-2</c:v>
                </c:pt>
                <c:pt idx="1931">
                  <c:v>3.0968562500000019E-2</c:v>
                </c:pt>
                <c:pt idx="1932">
                  <c:v>3.1134624999999971E-2</c:v>
                </c:pt>
                <c:pt idx="1933">
                  <c:v>3.106468750000424E-2</c:v>
                </c:pt>
                <c:pt idx="1934">
                  <c:v>3.0814750000001112E-2</c:v>
                </c:pt>
                <c:pt idx="1935">
                  <c:v>3.0844812500001595E-2</c:v>
                </c:pt>
                <c:pt idx="1936">
                  <c:v>3.0970874999995957E-2</c:v>
                </c:pt>
                <c:pt idx="1937">
                  <c:v>3.0928937499998813E-2</c:v>
                </c:pt>
                <c:pt idx="1938">
                  <c:v>3.1166999999996389E-2</c:v>
                </c:pt>
                <c:pt idx="1939">
                  <c:v>3.1109062499998782E-2</c:v>
                </c:pt>
                <c:pt idx="1940">
                  <c:v>3.1215124999999233E-2</c:v>
                </c:pt>
                <c:pt idx="1941">
                  <c:v>3.1153187499999291E-2</c:v>
                </c:pt>
                <c:pt idx="1942">
                  <c:v>3.0955249999999882E-2</c:v>
                </c:pt>
                <c:pt idx="1943">
                  <c:v>3.0909312500000397E-2</c:v>
                </c:pt>
                <c:pt idx="1944">
                  <c:v>3.0955375000001339E-2</c:v>
                </c:pt>
                <c:pt idx="1945">
                  <c:v>3.0905437499999522E-2</c:v>
                </c:pt>
                <c:pt idx="1946">
                  <c:v>3.1135500000001315E-2</c:v>
                </c:pt>
                <c:pt idx="1947">
                  <c:v>3.1081562499997162E-2</c:v>
                </c:pt>
                <c:pt idx="1948">
                  <c:v>3.1207625000000405E-2</c:v>
                </c:pt>
                <c:pt idx="1949">
                  <c:v>3.1153687499996252E-2</c:v>
                </c:pt>
                <c:pt idx="1950">
                  <c:v>3.0911749999997799E-2</c:v>
                </c:pt>
                <c:pt idx="1951">
                  <c:v>3.0857812500002524E-2</c:v>
                </c:pt>
                <c:pt idx="1952">
                  <c:v>3.0923874999997377E-2</c:v>
                </c:pt>
                <c:pt idx="1953">
                  <c:v>3.0813937499996058E-2</c:v>
                </c:pt>
                <c:pt idx="1954">
                  <c:v>3.111999999999782E-2</c:v>
                </c:pt>
                <c:pt idx="1955">
                  <c:v>3.1042062499997414E-2</c:v>
                </c:pt>
                <c:pt idx="1956">
                  <c:v>3.1280125000003878E-2</c:v>
                </c:pt>
                <c:pt idx="1957">
                  <c:v>3.1114187499996504E-2</c:v>
                </c:pt>
                <c:pt idx="1958">
                  <c:v>3.082424999999667E-2</c:v>
                </c:pt>
                <c:pt idx="1959">
                  <c:v>3.0850312500003696E-2</c:v>
                </c:pt>
                <c:pt idx="1960">
                  <c:v>3.0956375000004147E-2</c:v>
                </c:pt>
                <c:pt idx="1961">
                  <c:v>3.0826437500000029E-2</c:v>
                </c:pt>
                <c:pt idx="1962">
                  <c:v>3.0908500000004224E-2</c:v>
                </c:pt>
                <c:pt idx="1963">
                  <c:v>3.0874562500002863E-2</c:v>
                </c:pt>
                <c:pt idx="1964">
                  <c:v>3.0980625000003315E-2</c:v>
                </c:pt>
                <c:pt idx="1965">
                  <c:v>3.0942687499999618E-2</c:v>
                </c:pt>
                <c:pt idx="1966">
                  <c:v>3.0692749999996497E-2</c:v>
                </c:pt>
                <c:pt idx="1967">
                  <c:v>3.0542812499998458E-2</c:v>
                </c:pt>
                <c:pt idx="1968">
                  <c:v>3.072887500000121E-2</c:v>
                </c:pt>
                <c:pt idx="1969">
                  <c:v>3.0574937500000843E-2</c:v>
                </c:pt>
                <c:pt idx="1970">
                  <c:v>3.1005000000003943E-2</c:v>
                </c:pt>
                <c:pt idx="1971">
                  <c:v>3.0995062499998838E-2</c:v>
                </c:pt>
                <c:pt idx="1972">
                  <c:v>3.1085124999998829E-2</c:v>
                </c:pt>
                <c:pt idx="1973">
                  <c:v>3.0971187500004046E-2</c:v>
                </c:pt>
                <c:pt idx="1974">
                  <c:v>3.0813250000001347E-2</c:v>
                </c:pt>
                <c:pt idx="1975">
                  <c:v>3.0703312500000021E-2</c:v>
                </c:pt>
                <c:pt idx="1976">
                  <c:v>3.0773374999997216E-2</c:v>
                </c:pt>
                <c:pt idx="1977">
                  <c:v>3.0767437500003329E-2</c:v>
                </c:pt>
                <c:pt idx="1978">
                  <c:v>3.089349999999769E-2</c:v>
                </c:pt>
                <c:pt idx="1979">
                  <c:v>3.0911562500000041E-2</c:v>
                </c:pt>
                <c:pt idx="1980">
                  <c:v>3.0993625000004243E-2</c:v>
                </c:pt>
                <c:pt idx="1981">
                  <c:v>3.0947687499995883E-2</c:v>
                </c:pt>
                <c:pt idx="1982">
                  <c:v>3.0701750000003965E-2</c:v>
                </c:pt>
                <c:pt idx="1983">
                  <c:v>3.0655812499995605E-2</c:v>
                </c:pt>
                <c:pt idx="1984">
                  <c:v>3.0869874999996941E-2</c:v>
                </c:pt>
                <c:pt idx="1985">
                  <c:v>3.0723937500001245E-2</c:v>
                </c:pt>
                <c:pt idx="1986">
                  <c:v>3.0542000000002293E-2</c:v>
                </c:pt>
                <c:pt idx="1987">
                  <c:v>3.0308062499999622E-2</c:v>
                </c:pt>
                <c:pt idx="1988">
                  <c:v>3.0514124999996284E-2</c:v>
                </c:pt>
                <c:pt idx="1989">
                  <c:v>3.0368187500000587E-2</c:v>
                </c:pt>
                <c:pt idx="1990">
                  <c:v>3.0170250000001175E-2</c:v>
                </c:pt>
                <c:pt idx="1991">
                  <c:v>3.0152312500000281E-2</c:v>
                </c:pt>
                <c:pt idx="1992">
                  <c:v>3.0302374999999767E-2</c:v>
                </c:pt>
                <c:pt idx="1993">
                  <c:v>3.0084437499997559E-2</c:v>
                </c:pt>
                <c:pt idx="1994">
                  <c:v>3.0226500000001266E-2</c:v>
                </c:pt>
                <c:pt idx="1995">
                  <c:v>3.0264562499997538E-2</c:v>
                </c:pt>
                <c:pt idx="1996">
                  <c:v>3.043462499999983E-2</c:v>
                </c:pt>
                <c:pt idx="1997">
                  <c:v>3.029268749999758E-2</c:v>
                </c:pt>
                <c:pt idx="1998">
                  <c:v>3.0106749999996296E-2</c:v>
                </c:pt>
                <c:pt idx="1999">
                  <c:v>3.0064812499999153E-2</c:v>
                </c:pt>
                <c:pt idx="2000">
                  <c:v>3.0158875000001473E-2</c:v>
                </c:pt>
                <c:pt idx="2001">
                  <c:v>3.0012937499996895E-2</c:v>
                </c:pt>
                <c:pt idx="2002">
                  <c:v>3.0403000000003292E-2</c:v>
                </c:pt>
                <c:pt idx="2003">
                  <c:v>3.0445062500001896E-2</c:v>
                </c:pt>
                <c:pt idx="2004">
                  <c:v>3.050312500000096E-2</c:v>
                </c:pt>
                <c:pt idx="2005">
                  <c:v>3.041318750000244E-2</c:v>
                </c:pt>
                <c:pt idx="2006">
                  <c:v>3.0179249999999769E-2</c:v>
                </c:pt>
                <c:pt idx="2007">
                  <c:v>3.0109312500004037E-2</c:v>
                </c:pt>
                <c:pt idx="2008">
                  <c:v>3.0323374999996489E-2</c:v>
                </c:pt>
                <c:pt idx="2009">
                  <c:v>3.0245437499996083E-2</c:v>
                </c:pt>
                <c:pt idx="2010">
                  <c:v>3.0383499999997454E-2</c:v>
                </c:pt>
                <c:pt idx="2011">
                  <c:v>3.0265562500000346E-2</c:v>
                </c:pt>
                <c:pt idx="2012">
                  <c:v>3.052362500000072E-2</c:v>
                </c:pt>
                <c:pt idx="2013">
                  <c:v>3.0441687499997983E-2</c:v>
                </c:pt>
                <c:pt idx="2014">
                  <c:v>3.0239749999996238E-2</c:v>
                </c:pt>
                <c:pt idx="2015">
                  <c:v>3.0097812500002874E-2</c:v>
                </c:pt>
                <c:pt idx="2016">
                  <c:v>3.0215875000001446E-2</c:v>
                </c:pt>
                <c:pt idx="2017">
                  <c:v>3.0169937500001964E-2</c:v>
                </c:pt>
                <c:pt idx="2018">
                  <c:v>2.5795999999997928E-2</c:v>
                </c:pt>
                <c:pt idx="2019">
                  <c:v>2.5670062499996153E-2</c:v>
                </c:pt>
                <c:pt idx="2020">
                  <c:v>2.5872124999999357E-2</c:v>
                </c:pt>
                <c:pt idx="2021">
                  <c:v>2.5858187500000795E-2</c:v>
                </c:pt>
                <c:pt idx="2022">
                  <c:v>2.5588250000003754E-2</c:v>
                </c:pt>
                <c:pt idx="2023">
                  <c:v>2.5458312499999636E-2</c:v>
                </c:pt>
                <c:pt idx="2024">
                  <c:v>2.5592374999998668E-2</c:v>
                </c:pt>
                <c:pt idx="2025">
                  <c:v>2.5562437499999646E-2</c:v>
                </c:pt>
                <c:pt idx="2026">
                  <c:v>2.5580500000002008E-2</c:v>
                </c:pt>
                <c:pt idx="2027">
                  <c:v>2.5554562499996436E-2</c:v>
                </c:pt>
                <c:pt idx="2028">
                  <c:v>2.562462500000251E-2</c:v>
                </c:pt>
                <c:pt idx="2029">
                  <c:v>2.5566687499996021E-2</c:v>
                </c:pt>
                <c:pt idx="2030">
                  <c:v>2.5240750000001814E-2</c:v>
                </c:pt>
                <c:pt idx="2031">
                  <c:v>2.5154812499996741E-2</c:v>
                </c:pt>
                <c:pt idx="2032">
                  <c:v>2.5356874999999945E-2</c:v>
                </c:pt>
                <c:pt idx="2033">
                  <c:v>2.5214937499997706E-2</c:v>
                </c:pt>
                <c:pt idx="2034">
                  <c:v>2.5557000000002716E-2</c:v>
                </c:pt>
                <c:pt idx="2035">
                  <c:v>2.5459062499999519E-2</c:v>
                </c:pt>
                <c:pt idx="2036">
                  <c:v>2.5641124999999935E-2</c:v>
                </c:pt>
                <c:pt idx="2037">
                  <c:v>2.5571187500004196E-2</c:v>
                </c:pt>
                <c:pt idx="2038">
                  <c:v>2.5325250000003408E-2</c:v>
                </c:pt>
                <c:pt idx="2039">
                  <c:v>2.531131249999596E-2</c:v>
                </c:pt>
                <c:pt idx="2040">
                  <c:v>2.5409375000000622E-2</c:v>
                </c:pt>
                <c:pt idx="2041">
                  <c:v>2.5291437500003511E-2</c:v>
                </c:pt>
                <c:pt idx="2042">
                  <c:v>2.5437500000000664E-2</c:v>
                </c:pt>
                <c:pt idx="2043">
                  <c:v>2.5431562499997892E-2</c:v>
                </c:pt>
                <c:pt idx="2044">
                  <c:v>2.5593625000004394E-2</c:v>
                </c:pt>
                <c:pt idx="2045">
                  <c:v>2.54956875000012E-2</c:v>
                </c:pt>
                <c:pt idx="2046">
                  <c:v>2.5309749999999905E-2</c:v>
                </c:pt>
                <c:pt idx="2047">
                  <c:v>2.526381250000043E-2</c:v>
                </c:pt>
                <c:pt idx="2048">
                  <c:v>2.5381874999999002E-2</c:v>
                </c:pt>
                <c:pt idx="2049">
                  <c:v>2.5311937500003264E-2</c:v>
                </c:pt>
                <c:pt idx="2050">
                  <c:v>2.5006000000002967E-2</c:v>
                </c:pt>
                <c:pt idx="2051">
                  <c:v>2.4988062500002073E-2</c:v>
                </c:pt>
                <c:pt idx="2052">
                  <c:v>2.5154125000002022E-2</c:v>
                </c:pt>
                <c:pt idx="2053">
                  <c:v>2.5092187500002083E-2</c:v>
                </c:pt>
                <c:pt idx="2054">
                  <c:v>2.4770250000001326E-2</c:v>
                </c:pt>
                <c:pt idx="2055">
                  <c:v>2.4684312499996253E-2</c:v>
                </c:pt>
                <c:pt idx="2056">
                  <c:v>2.4810374999999496E-2</c:v>
                </c:pt>
                <c:pt idx="2057">
                  <c:v>2.4796437500000934E-2</c:v>
                </c:pt>
                <c:pt idx="2058">
                  <c:v>2.4890500000003257E-2</c:v>
                </c:pt>
                <c:pt idx="2059">
                  <c:v>2.4792562500000063E-2</c:v>
                </c:pt>
                <c:pt idx="2060">
                  <c:v>2.5066625000000894E-2</c:v>
                </c:pt>
                <c:pt idx="2061">
                  <c:v>2.4900687500002405E-2</c:v>
                </c:pt>
                <c:pt idx="2062">
                  <c:v>2.4786749999998747E-2</c:v>
                </c:pt>
                <c:pt idx="2063">
                  <c:v>2.4588812499999335E-2</c:v>
                </c:pt>
                <c:pt idx="2064">
                  <c:v>2.4762875000003955E-2</c:v>
                </c:pt>
                <c:pt idx="2065">
                  <c:v>2.4588937500000792E-2</c:v>
                </c:pt>
                <c:pt idx="2066">
                  <c:v>2.5070999999998733E-2</c:v>
                </c:pt>
                <c:pt idx="2067">
                  <c:v>2.4885062499997446E-2</c:v>
                </c:pt>
                <c:pt idx="2068">
                  <c:v>2.5039124999999274E-2</c:v>
                </c:pt>
                <c:pt idx="2069">
                  <c:v>2.5033187499996501E-2</c:v>
                </c:pt>
                <c:pt idx="2070">
                  <c:v>2.4739250000003207E-2</c:v>
                </c:pt>
                <c:pt idx="2071">
                  <c:v>2.4641312500000012E-2</c:v>
                </c:pt>
                <c:pt idx="2072">
                  <c:v>2.4759374999998585E-2</c:v>
                </c:pt>
                <c:pt idx="2073">
                  <c:v>2.4717437500001441E-2</c:v>
                </c:pt>
                <c:pt idx="2074">
                  <c:v>2.4887500000003726E-2</c:v>
                </c:pt>
                <c:pt idx="2075">
                  <c:v>2.4785562499998196E-2</c:v>
                </c:pt>
                <c:pt idx="2076">
                  <c:v>2.5003625000001861E-2</c:v>
                </c:pt>
                <c:pt idx="2077">
                  <c:v>2.4905687499998663E-2</c:v>
                </c:pt>
                <c:pt idx="2078">
                  <c:v>2.4691749999998791E-2</c:v>
                </c:pt>
                <c:pt idx="2079">
                  <c:v>2.4589812500002139E-2</c:v>
                </c:pt>
                <c:pt idx="2080">
                  <c:v>2.4727875000003507E-2</c:v>
                </c:pt>
                <c:pt idx="2081">
                  <c:v>2.4701937499997939E-2</c:v>
                </c:pt>
                <c:pt idx="2082">
                  <c:v>2.4927999999997397E-2</c:v>
                </c:pt>
                <c:pt idx="2083">
                  <c:v>2.4810062500000282E-2</c:v>
                </c:pt>
                <c:pt idx="2084">
                  <c:v>2.4956124999997442E-2</c:v>
                </c:pt>
                <c:pt idx="2085">
                  <c:v>2.4870187500001247E-2</c:v>
                </c:pt>
                <c:pt idx="2086">
                  <c:v>2.4544249999998158E-2</c:v>
                </c:pt>
                <c:pt idx="2087">
                  <c:v>2.4514312499999132E-2</c:v>
                </c:pt>
                <c:pt idx="2088">
                  <c:v>2.4556374999997747E-2</c:v>
                </c:pt>
                <c:pt idx="2089">
                  <c:v>2.4486437500002008E-2</c:v>
                </c:pt>
                <c:pt idx="2090">
                  <c:v>2.4632499999999169E-2</c:v>
                </c:pt>
                <c:pt idx="2091">
                  <c:v>2.461056249999594E-2</c:v>
                </c:pt>
                <c:pt idx="2092">
                  <c:v>2.4732624999996844E-2</c:v>
                </c:pt>
                <c:pt idx="2093">
                  <c:v>2.4686687499997362E-2</c:v>
                </c:pt>
                <c:pt idx="2094">
                  <c:v>2.4436750000003119E-2</c:v>
                </c:pt>
                <c:pt idx="2095">
                  <c:v>2.4302812499996662E-2</c:v>
                </c:pt>
                <c:pt idx="2096">
                  <c:v>2.4424874999997574E-2</c:v>
                </c:pt>
                <c:pt idx="2097">
                  <c:v>2.4378937499998088E-2</c:v>
                </c:pt>
                <c:pt idx="2098">
                  <c:v>2.4652999999998929E-2</c:v>
                </c:pt>
                <c:pt idx="2099">
                  <c:v>2.4579062500000859E-2</c:v>
                </c:pt>
                <c:pt idx="2100">
                  <c:v>2.4753124999996597E-2</c:v>
                </c:pt>
                <c:pt idx="2101">
                  <c:v>2.4695187499998991E-2</c:v>
                </c:pt>
                <c:pt idx="2102">
                  <c:v>2.4461249999996326E-2</c:v>
                </c:pt>
                <c:pt idx="2103">
                  <c:v>2.4431312499997308E-2</c:v>
                </c:pt>
                <c:pt idx="2104">
                  <c:v>2.454937499999588E-2</c:v>
                </c:pt>
                <c:pt idx="2105">
                  <c:v>2.4423437500002976E-2</c:v>
                </c:pt>
                <c:pt idx="2106">
                  <c:v>2.4589500000002925E-2</c:v>
                </c:pt>
                <c:pt idx="2107">
                  <c:v>2.4547562499996897E-2</c:v>
                </c:pt>
                <c:pt idx="2108">
                  <c:v>2.4701624999998725E-2</c:v>
                </c:pt>
                <c:pt idx="2109">
                  <c:v>2.4655687499999249E-2</c:v>
                </c:pt>
                <c:pt idx="2110">
                  <c:v>2.4369750000001744E-2</c:v>
                </c:pt>
                <c:pt idx="2111">
                  <c:v>2.4279812500003217E-2</c:v>
                </c:pt>
                <c:pt idx="2112">
                  <c:v>2.4521875000003131E-2</c:v>
                </c:pt>
                <c:pt idx="2113">
                  <c:v>2.4379937500000892E-2</c:v>
                </c:pt>
                <c:pt idx="2114">
                  <c:v>2.4074000000000595E-2</c:v>
                </c:pt>
                <c:pt idx="2115">
                  <c:v>2.4036062499996902E-2</c:v>
                </c:pt>
                <c:pt idx="2116">
                  <c:v>2.4186124999996395E-2</c:v>
                </c:pt>
                <c:pt idx="2117">
                  <c:v>2.4032187499996027E-2</c:v>
                </c:pt>
                <c:pt idx="2118">
                  <c:v>2.3874250000002206E-2</c:v>
                </c:pt>
                <c:pt idx="2119">
                  <c:v>2.3792312499999468E-2</c:v>
                </c:pt>
                <c:pt idx="2120">
                  <c:v>2.3890375000004127E-2</c:v>
                </c:pt>
                <c:pt idx="2121">
                  <c:v>2.3808437500001389E-2</c:v>
                </c:pt>
                <c:pt idx="2122">
                  <c:v>2.3938499999998086E-2</c:v>
                </c:pt>
                <c:pt idx="2123">
                  <c:v>2.3900562500003275E-2</c:v>
                </c:pt>
                <c:pt idx="2124">
                  <c:v>2.3902624999996291E-2</c:v>
                </c:pt>
                <c:pt idx="2125">
                  <c:v>2.3916687499996314E-2</c:v>
                </c:pt>
                <c:pt idx="2126">
                  <c:v>2.3690749999998317E-2</c:v>
                </c:pt>
                <c:pt idx="2127">
                  <c:v>2.3620812500002586E-2</c:v>
                </c:pt>
                <c:pt idx="2128">
                  <c:v>2.3730874999996487E-2</c:v>
                </c:pt>
                <c:pt idx="2129">
                  <c:v>2.3636937499995625E-2</c:v>
                </c:pt>
                <c:pt idx="2130">
                  <c:v>2.3963000000000179E-2</c:v>
                </c:pt>
                <c:pt idx="2131">
                  <c:v>2.3885062499999776E-2</c:v>
                </c:pt>
                <c:pt idx="2132">
                  <c:v>2.404312500000394E-2</c:v>
                </c:pt>
                <c:pt idx="2133">
                  <c:v>2.4001187499997911E-2</c:v>
                </c:pt>
                <c:pt idx="2134">
                  <c:v>2.3803249999998499E-2</c:v>
                </c:pt>
                <c:pt idx="2135">
                  <c:v>2.3697312499999512E-2</c:v>
                </c:pt>
                <c:pt idx="2136">
                  <c:v>2.385137500000134E-2</c:v>
                </c:pt>
                <c:pt idx="2137">
                  <c:v>2.3717437500003768E-2</c:v>
                </c:pt>
                <c:pt idx="2138">
                  <c:v>2.3919499999998095E-2</c:v>
                </c:pt>
                <c:pt idx="2139">
                  <c:v>2.3845562500000028E-2</c:v>
                </c:pt>
                <c:pt idx="2140">
                  <c:v>2.3983625000001396E-2</c:v>
                </c:pt>
                <c:pt idx="2141">
                  <c:v>2.3965687500000499E-2</c:v>
                </c:pt>
                <c:pt idx="2142">
                  <c:v>2.3651750000004412E-2</c:v>
                </c:pt>
                <c:pt idx="2143">
                  <c:v>2.3669812499997889E-2</c:v>
                </c:pt>
                <c:pt idx="2144">
                  <c:v>2.3707875000003042E-2</c:v>
                </c:pt>
                <c:pt idx="2145">
                  <c:v>2.3625937500000305E-2</c:v>
                </c:pt>
                <c:pt idx="2146">
                  <c:v>2.4356000000000932E-2</c:v>
                </c:pt>
                <c:pt idx="2147">
                  <c:v>2.438206249999908E-2</c:v>
                </c:pt>
                <c:pt idx="2148">
                  <c:v>2.4472124999999071E-2</c:v>
                </c:pt>
                <c:pt idx="2149">
                  <c:v>2.4370187500002416E-2</c:v>
                </c:pt>
                <c:pt idx="2150">
                  <c:v>2.4188250000003464E-2</c:v>
                </c:pt>
                <c:pt idx="2151">
                  <c:v>2.4114312499996515E-2</c:v>
                </c:pt>
                <c:pt idx="2152">
                  <c:v>2.4228375000001634E-2</c:v>
                </c:pt>
                <c:pt idx="2153">
                  <c:v>2.4118437500000312E-2</c:v>
                </c:pt>
                <c:pt idx="2154">
                  <c:v>2.4300500000000724E-2</c:v>
                </c:pt>
                <c:pt idx="2155">
                  <c:v>2.4186562499997066E-2</c:v>
                </c:pt>
                <c:pt idx="2156">
                  <c:v>2.4320624999996099E-2</c:v>
                </c:pt>
                <c:pt idx="2157">
                  <c:v>2.4250687500000367E-2</c:v>
                </c:pt>
                <c:pt idx="2158">
                  <c:v>2.3984749999996779E-2</c:v>
                </c:pt>
                <c:pt idx="2159">
                  <c:v>2.3914812500001048E-2</c:v>
                </c:pt>
                <c:pt idx="2160">
                  <c:v>2.3992875000002911E-2</c:v>
                </c:pt>
                <c:pt idx="2161">
                  <c:v>2.3950937499996883E-2</c:v>
                </c:pt>
                <c:pt idx="2162">
                  <c:v>2.4141000000001966E-2</c:v>
                </c:pt>
                <c:pt idx="2163">
                  <c:v>2.4063062500001564E-2</c:v>
                </c:pt>
                <c:pt idx="2164">
                  <c:v>2.4325125000004277E-2</c:v>
                </c:pt>
                <c:pt idx="2165">
                  <c:v>2.4219187499996409E-2</c:v>
                </c:pt>
                <c:pt idx="2166">
                  <c:v>2.3957250000004038E-2</c:v>
                </c:pt>
                <c:pt idx="2167">
                  <c:v>2.38753125000013E-2</c:v>
                </c:pt>
                <c:pt idx="2168">
                  <c:v>2.4057375000001713E-2</c:v>
                </c:pt>
                <c:pt idx="2169">
                  <c:v>2.3951437500002726E-2</c:v>
                </c:pt>
                <c:pt idx="2170">
                  <c:v>2.4133500000003139E-2</c:v>
                </c:pt>
                <c:pt idx="2171">
                  <c:v>2.4035562499999941E-2</c:v>
                </c:pt>
                <c:pt idx="2172">
                  <c:v>2.4189625000001769E-2</c:v>
                </c:pt>
                <c:pt idx="2173">
                  <c:v>2.4099687500003242E-2</c:v>
                </c:pt>
                <c:pt idx="2174">
                  <c:v>2.3773750000000149E-2</c:v>
                </c:pt>
                <c:pt idx="2175">
                  <c:v>2.3771812499999712E-2</c:v>
                </c:pt>
                <c:pt idx="2176">
                  <c:v>2.390987500000108E-2</c:v>
                </c:pt>
                <c:pt idx="2177">
                  <c:v>2.3803937500002093E-2</c:v>
                </c:pt>
                <c:pt idx="2178">
                  <c:v>2.3549999999996629E-2</c:v>
                </c:pt>
                <c:pt idx="2179">
                  <c:v>2.3528062500002278E-2</c:v>
                </c:pt>
                <c:pt idx="2180">
                  <c:v>2.3666125000003646E-2</c:v>
                </c:pt>
                <c:pt idx="2181">
                  <c:v>2.3564187499998113E-2</c:v>
                </c:pt>
                <c:pt idx="2182">
                  <c:v>2.3354250000000576E-2</c:v>
                </c:pt>
                <c:pt idx="2183">
                  <c:v>2.3228312499998793E-2</c:v>
                </c:pt>
                <c:pt idx="2184">
                  <c:v>2.3370375000002497E-2</c:v>
                </c:pt>
                <c:pt idx="2185">
                  <c:v>2.3340437500003475E-2</c:v>
                </c:pt>
                <c:pt idx="2186">
                  <c:v>2.3422499999998792E-2</c:v>
                </c:pt>
                <c:pt idx="2187">
                  <c:v>2.3388562499997434E-2</c:v>
                </c:pt>
                <c:pt idx="2188">
                  <c:v>2.3450624999998837E-2</c:v>
                </c:pt>
                <c:pt idx="2189">
                  <c:v>2.3416687499997479E-2</c:v>
                </c:pt>
                <c:pt idx="2190">
                  <c:v>2.3174749999999023E-2</c:v>
                </c:pt>
                <c:pt idx="2191">
                  <c:v>2.3148812500002336E-2</c:v>
                </c:pt>
                <c:pt idx="2192">
                  <c:v>2.3266875000000908E-2</c:v>
                </c:pt>
                <c:pt idx="2193">
                  <c:v>2.3216937499999091E-2</c:v>
                </c:pt>
                <c:pt idx="2194">
                  <c:v>2.3474999999999469E-2</c:v>
                </c:pt>
                <c:pt idx="2195">
                  <c:v>2.3409062499997191E-2</c:v>
                </c:pt>
                <c:pt idx="2196">
                  <c:v>2.3503124999999514E-2</c:v>
                </c:pt>
                <c:pt idx="2197">
                  <c:v>2.3505187500001412E-2</c:v>
                </c:pt>
                <c:pt idx="2198">
                  <c:v>2.3327249999995914E-2</c:v>
                </c:pt>
                <c:pt idx="2199">
                  <c:v>2.3225312499999262E-2</c:v>
                </c:pt>
                <c:pt idx="2200">
                  <c:v>2.325137499999741E-2</c:v>
                </c:pt>
                <c:pt idx="2201">
                  <c:v>2.3297437499998352E-2</c:v>
                </c:pt>
                <c:pt idx="2202">
                  <c:v>2.343549999999972E-2</c:v>
                </c:pt>
                <c:pt idx="2203">
                  <c:v>2.3417562499998823E-2</c:v>
                </c:pt>
                <c:pt idx="2204">
                  <c:v>2.356362499999598E-2</c:v>
                </c:pt>
                <c:pt idx="2205">
                  <c:v>2.3489687499997913E-2</c:v>
                </c:pt>
                <c:pt idx="2206">
                  <c:v>2.3267750000002252E-2</c:v>
                </c:pt>
                <c:pt idx="2207">
                  <c:v>2.3137812499998134E-2</c:v>
                </c:pt>
                <c:pt idx="2208">
                  <c:v>2.3323875000000882E-2</c:v>
                </c:pt>
                <c:pt idx="2209">
                  <c:v>2.3241937499998144E-2</c:v>
                </c:pt>
                <c:pt idx="2210">
                  <c:v>2.3455999999999477E-2</c:v>
                </c:pt>
                <c:pt idx="2211">
                  <c:v>2.3378062499999075E-2</c:v>
                </c:pt>
                <c:pt idx="2212">
                  <c:v>2.3568125000004159E-2</c:v>
                </c:pt>
                <c:pt idx="2213">
                  <c:v>2.3570187499997175E-2</c:v>
                </c:pt>
                <c:pt idx="2214">
                  <c:v>2.3292250000004344E-2</c:v>
                </c:pt>
                <c:pt idx="2215">
                  <c:v>2.3174312499998351E-2</c:v>
                </c:pt>
                <c:pt idx="2216">
                  <c:v>2.3332375000002514E-2</c:v>
                </c:pt>
                <c:pt idx="2217">
                  <c:v>2.3250437499999776E-2</c:v>
                </c:pt>
                <c:pt idx="2218">
                  <c:v>2.3296500000000719E-2</c:v>
                </c:pt>
                <c:pt idx="2219">
                  <c:v>2.3178562500003608E-2</c:v>
                </c:pt>
                <c:pt idx="2220">
                  <c:v>2.3356625000001685E-2</c:v>
                </c:pt>
                <c:pt idx="2221">
                  <c:v>2.3330687499996117E-2</c:v>
                </c:pt>
                <c:pt idx="2222">
                  <c:v>2.301675000000003E-2</c:v>
                </c:pt>
                <c:pt idx="2223">
                  <c:v>2.2978812499996337E-2</c:v>
                </c:pt>
                <c:pt idx="2224">
                  <c:v>2.3120875000000041E-2</c:v>
                </c:pt>
                <c:pt idx="2225">
                  <c:v>2.3098937499996808E-2</c:v>
                </c:pt>
                <c:pt idx="2226">
                  <c:v>2.3360999999999521E-2</c:v>
                </c:pt>
                <c:pt idx="2227">
                  <c:v>2.3347062500000959E-2</c:v>
                </c:pt>
                <c:pt idx="2228">
                  <c:v>2.3437125000000947E-2</c:v>
                </c:pt>
                <c:pt idx="2229">
                  <c:v>2.3407187500001925E-2</c:v>
                </c:pt>
                <c:pt idx="2230">
                  <c:v>2.3069250000000707E-2</c:v>
                </c:pt>
                <c:pt idx="2231">
                  <c:v>2.3027312500003561E-2</c:v>
                </c:pt>
                <c:pt idx="2232">
                  <c:v>2.3177375000003053E-2</c:v>
                </c:pt>
                <c:pt idx="2233">
                  <c:v>2.3047437499998935E-2</c:v>
                </c:pt>
                <c:pt idx="2234">
                  <c:v>2.3269499999996057E-2</c:v>
                </c:pt>
                <c:pt idx="2235">
                  <c:v>2.3203562500002661E-2</c:v>
                </c:pt>
                <c:pt idx="2236">
                  <c:v>2.3337625000001694E-2</c:v>
                </c:pt>
                <c:pt idx="2237">
                  <c:v>2.3255687499998956E-2</c:v>
                </c:pt>
                <c:pt idx="2238">
                  <c:v>2.2977749999997243E-2</c:v>
                </c:pt>
                <c:pt idx="2239">
                  <c:v>2.2979812499999142E-2</c:v>
                </c:pt>
                <c:pt idx="2240">
                  <c:v>2.3169875000004225E-2</c:v>
                </c:pt>
                <c:pt idx="2241">
                  <c:v>2.3075937500003363E-2</c:v>
                </c:pt>
                <c:pt idx="2242">
                  <c:v>2.278200000000119E-2</c:v>
                </c:pt>
                <c:pt idx="2243">
                  <c:v>2.2648062500003618E-2</c:v>
                </c:pt>
                <c:pt idx="2244">
                  <c:v>2.2866124999998405E-2</c:v>
                </c:pt>
                <c:pt idx="2245">
                  <c:v>2.2772187499997543E-2</c:v>
                </c:pt>
                <c:pt idx="2246">
                  <c:v>2.2546249999999546E-2</c:v>
                </c:pt>
                <c:pt idx="2247">
                  <c:v>2.2516312500000524E-2</c:v>
                </c:pt>
                <c:pt idx="2248">
                  <c:v>2.2622375000000972E-2</c:v>
                </c:pt>
                <c:pt idx="2249">
                  <c:v>2.2532437500002445E-2</c:v>
                </c:pt>
                <c:pt idx="2250">
                  <c:v>2.2694500000000062E-2</c:v>
                </c:pt>
                <c:pt idx="2251">
                  <c:v>2.257656250000295E-2</c:v>
                </c:pt>
                <c:pt idx="2252">
                  <c:v>2.2730624999995896E-2</c:v>
                </c:pt>
                <c:pt idx="2253">
                  <c:v>2.2692687500001085E-2</c:v>
                </c:pt>
                <c:pt idx="2254">
                  <c:v>2.2426749999997497E-2</c:v>
                </c:pt>
                <c:pt idx="2255">
                  <c:v>2.2360812500004101E-2</c:v>
                </c:pt>
                <c:pt idx="2256">
                  <c:v>2.2522875000001719E-2</c:v>
                </c:pt>
                <c:pt idx="2257">
                  <c:v>2.2444937500001316E-2</c:v>
                </c:pt>
                <c:pt idx="2258">
                  <c:v>2.2710999999997483E-2</c:v>
                </c:pt>
                <c:pt idx="2259">
                  <c:v>2.2613062500003167E-2</c:v>
                </c:pt>
                <c:pt idx="2260">
                  <c:v>2.2831124999997954E-2</c:v>
                </c:pt>
                <c:pt idx="2261">
                  <c:v>2.2769187499998012E-2</c:v>
                </c:pt>
                <c:pt idx="2262">
                  <c:v>2.2599249999997184E-2</c:v>
                </c:pt>
                <c:pt idx="2263">
                  <c:v>2.2493312499998197E-2</c:v>
                </c:pt>
                <c:pt idx="2264">
                  <c:v>2.262737499999723E-2</c:v>
                </c:pt>
                <c:pt idx="2265">
                  <c:v>2.2577437500004294E-2</c:v>
                </c:pt>
                <c:pt idx="2266">
                  <c:v>2.2695500000002866E-2</c:v>
                </c:pt>
                <c:pt idx="2267">
                  <c:v>2.2713562499996343E-2</c:v>
                </c:pt>
                <c:pt idx="2268">
                  <c:v>2.2815625000003337E-2</c:v>
                </c:pt>
                <c:pt idx="2269">
                  <c:v>2.2773687499997308E-2</c:v>
                </c:pt>
                <c:pt idx="2270">
                  <c:v>2.2615750000003487E-2</c:v>
                </c:pt>
                <c:pt idx="2271">
                  <c:v>2.2469812499998909E-2</c:v>
                </c:pt>
                <c:pt idx="2272">
                  <c:v>2.2715875000001162E-2</c:v>
                </c:pt>
                <c:pt idx="2273">
                  <c:v>2.2617937499997964E-2</c:v>
                </c:pt>
                <c:pt idx="2274">
                  <c:v>2.7695999999997053E-2</c:v>
                </c:pt>
                <c:pt idx="2275">
                  <c:v>2.7650062499997578E-2</c:v>
                </c:pt>
                <c:pt idx="2276">
                  <c:v>2.7780125000003153E-2</c:v>
                </c:pt>
                <c:pt idx="2277">
                  <c:v>2.7658187500003709E-2</c:v>
                </c:pt>
                <c:pt idx="2278">
                  <c:v>2.7448249999997291E-2</c:v>
                </c:pt>
                <c:pt idx="2279">
                  <c:v>2.7350312500002971E-2</c:v>
                </c:pt>
                <c:pt idx="2280">
                  <c:v>2.7512375000000588E-2</c:v>
                </c:pt>
                <c:pt idx="2281">
                  <c:v>2.7438437500002518E-2</c:v>
                </c:pt>
                <c:pt idx="2282">
                  <c:v>2.7528500000002509E-2</c:v>
                </c:pt>
                <c:pt idx="2283">
                  <c:v>2.7422562500003526E-2</c:v>
                </c:pt>
                <c:pt idx="2284">
                  <c:v>2.7556625000002555E-2</c:v>
                </c:pt>
                <c:pt idx="2285">
                  <c:v>2.7510687500003073E-2</c:v>
                </c:pt>
                <c:pt idx="2286">
                  <c:v>2.7284749999996194E-2</c:v>
                </c:pt>
                <c:pt idx="2287">
                  <c:v>2.7230812500000923E-2</c:v>
                </c:pt>
                <c:pt idx="2288">
                  <c:v>2.7328874999996696E-2</c:v>
                </c:pt>
                <c:pt idx="2289">
                  <c:v>2.7282937499997221E-2</c:v>
                </c:pt>
                <c:pt idx="2290">
                  <c:v>2.7565000000002726E-2</c:v>
                </c:pt>
                <c:pt idx="2291">
                  <c:v>2.7503062500002787E-2</c:v>
                </c:pt>
                <c:pt idx="2292">
                  <c:v>2.7629124999997149E-2</c:v>
                </c:pt>
                <c:pt idx="2293">
                  <c:v>2.7539187499998619E-2</c:v>
                </c:pt>
                <c:pt idx="2294">
                  <c:v>2.7289250000004369E-2</c:v>
                </c:pt>
                <c:pt idx="2295">
                  <c:v>2.7255312500003015E-2</c:v>
                </c:pt>
                <c:pt idx="2296">
                  <c:v>2.7341375000000667E-2</c:v>
                </c:pt>
                <c:pt idx="2297">
                  <c:v>2.723543750000168E-2</c:v>
                </c:pt>
                <c:pt idx="2298">
                  <c:v>2.7365499999998377E-2</c:v>
                </c:pt>
                <c:pt idx="2299">
                  <c:v>2.7283562499995639E-2</c:v>
                </c:pt>
                <c:pt idx="2300">
                  <c:v>2.7537625000002564E-2</c:v>
                </c:pt>
                <c:pt idx="2301">
                  <c:v>2.745168749999749E-2</c:v>
                </c:pt>
                <c:pt idx="2302">
                  <c:v>2.7213750000001372E-2</c:v>
                </c:pt>
                <c:pt idx="2303">
                  <c:v>2.7155812500003765E-2</c:v>
                </c:pt>
                <c:pt idx="2304">
                  <c:v>2.7293874999996248E-2</c:v>
                </c:pt>
                <c:pt idx="2305">
                  <c:v>2.7247937499996766E-2</c:v>
                </c:pt>
                <c:pt idx="2306">
                  <c:v>2.6821999999997459E-2</c:v>
                </c:pt>
                <c:pt idx="2307">
                  <c:v>2.6732062499998929E-2</c:v>
                </c:pt>
                <c:pt idx="2308">
                  <c:v>2.6898124999998888E-2</c:v>
                </c:pt>
                <c:pt idx="2309">
                  <c:v>2.6832187499996607E-2</c:v>
                </c:pt>
                <c:pt idx="2310">
                  <c:v>2.6582250000002361E-2</c:v>
                </c:pt>
                <c:pt idx="2311">
                  <c:v>2.6580312500001924E-2</c:v>
                </c:pt>
                <c:pt idx="2312">
                  <c:v>2.6634374999998652E-2</c:v>
                </c:pt>
                <c:pt idx="2313">
                  <c:v>2.6588437499999177E-2</c:v>
                </c:pt>
                <c:pt idx="2314">
                  <c:v>2.6678499999999161E-2</c:v>
                </c:pt>
                <c:pt idx="2315">
                  <c:v>2.6672562499996388E-2</c:v>
                </c:pt>
                <c:pt idx="2316">
                  <c:v>2.672262499999967E-2</c:v>
                </c:pt>
                <c:pt idx="2317">
                  <c:v>2.6760687499995942E-2</c:v>
                </c:pt>
                <c:pt idx="2318">
                  <c:v>2.6426749999997057E-2</c:v>
                </c:pt>
                <c:pt idx="2319">
                  <c:v>2.6348812499996651E-2</c:v>
                </c:pt>
                <c:pt idx="2320">
                  <c:v>2.6578874999998447E-2</c:v>
                </c:pt>
                <c:pt idx="2321">
                  <c:v>2.6524937500003173E-2</c:v>
                </c:pt>
                <c:pt idx="2322">
                  <c:v>2.6747000000000298E-2</c:v>
                </c:pt>
                <c:pt idx="2323">
                  <c:v>2.6677062499995685E-2</c:v>
                </c:pt>
                <c:pt idx="2324">
                  <c:v>2.6831124999997513E-2</c:v>
                </c:pt>
                <c:pt idx="2325">
                  <c:v>2.6797187499996159E-2</c:v>
                </c:pt>
                <c:pt idx="2326">
                  <c:v>2.6551250000004242E-2</c:v>
                </c:pt>
                <c:pt idx="2327">
                  <c:v>2.6449312499998712E-2</c:v>
                </c:pt>
                <c:pt idx="2328">
                  <c:v>2.665137500000192E-2</c:v>
                </c:pt>
                <c:pt idx="2329">
                  <c:v>2.6485437500003432E-2</c:v>
                </c:pt>
                <c:pt idx="2330">
                  <c:v>2.6727500000003349E-2</c:v>
                </c:pt>
                <c:pt idx="2331">
                  <c:v>2.6669562499996857E-2</c:v>
                </c:pt>
                <c:pt idx="2332">
                  <c:v>2.6787625000004315E-2</c:v>
                </c:pt>
                <c:pt idx="2333">
                  <c:v>2.6737687500002497E-2</c:v>
                </c:pt>
                <c:pt idx="2334">
                  <c:v>2.6483749999997034E-2</c:v>
                </c:pt>
                <c:pt idx="2335">
                  <c:v>2.6421812499997085E-2</c:v>
                </c:pt>
                <c:pt idx="2336">
                  <c:v>2.6539874999995657E-2</c:v>
                </c:pt>
                <c:pt idx="2337">
                  <c:v>2.6433937499996674E-2</c:v>
                </c:pt>
                <c:pt idx="2338">
                  <c:v>2.6640000000002221E-2</c:v>
                </c:pt>
                <c:pt idx="2339">
                  <c:v>2.6614062499996649E-2</c:v>
                </c:pt>
                <c:pt idx="2340">
                  <c:v>2.6676124999998052E-2</c:v>
                </c:pt>
                <c:pt idx="2341">
                  <c:v>2.663018749999857E-2</c:v>
                </c:pt>
                <c:pt idx="2342">
                  <c:v>2.6340249999998729E-2</c:v>
                </c:pt>
                <c:pt idx="2343">
                  <c:v>2.6326312500000167E-2</c:v>
                </c:pt>
                <c:pt idx="2344">
                  <c:v>2.6436375000002951E-2</c:v>
                </c:pt>
                <c:pt idx="2345">
                  <c:v>2.6346437500004431E-2</c:v>
                </c:pt>
                <c:pt idx="2346">
                  <c:v>2.6440499999997868E-2</c:v>
                </c:pt>
                <c:pt idx="2347">
                  <c:v>2.6326562500003096E-2</c:v>
                </c:pt>
                <c:pt idx="2348">
                  <c:v>2.6556624999996004E-2</c:v>
                </c:pt>
                <c:pt idx="2349">
                  <c:v>2.6406687499997972E-2</c:v>
                </c:pt>
                <c:pt idx="2350">
                  <c:v>2.6252749999997601E-2</c:v>
                </c:pt>
                <c:pt idx="2351">
                  <c:v>2.6254812499999503E-2</c:v>
                </c:pt>
                <c:pt idx="2352">
                  <c:v>2.6260875000003733E-2</c:v>
                </c:pt>
                <c:pt idx="2353">
                  <c:v>2.6322937499996257E-2</c:v>
                </c:pt>
                <c:pt idx="2354">
                  <c:v>2.6561000000002721E-2</c:v>
                </c:pt>
                <c:pt idx="2355">
                  <c:v>2.6463062499999523E-2</c:v>
                </c:pt>
                <c:pt idx="2356">
                  <c:v>2.6601125000000888E-2</c:v>
                </c:pt>
                <c:pt idx="2357">
                  <c:v>2.648318750000378E-2</c:v>
                </c:pt>
                <c:pt idx="2358">
                  <c:v>2.6269250000003908E-2</c:v>
                </c:pt>
                <c:pt idx="2359">
                  <c:v>2.6163312499996042E-2</c:v>
                </c:pt>
                <c:pt idx="2360">
                  <c:v>2.6401375000002503E-2</c:v>
                </c:pt>
                <c:pt idx="2361">
                  <c:v>2.6303437499999308E-2</c:v>
                </c:pt>
                <c:pt idx="2362">
                  <c:v>2.6429500000002548E-2</c:v>
                </c:pt>
                <c:pt idx="2363">
                  <c:v>2.639956250000353E-2</c:v>
                </c:pt>
                <c:pt idx="2364">
                  <c:v>2.6569624999996936E-2</c:v>
                </c:pt>
                <c:pt idx="2365">
                  <c:v>2.6515687500001661E-2</c:v>
                </c:pt>
                <c:pt idx="2366">
                  <c:v>2.6245749999995734E-2</c:v>
                </c:pt>
                <c:pt idx="2367">
                  <c:v>2.6147812500001425E-2</c:v>
                </c:pt>
                <c:pt idx="2368">
                  <c:v>2.6257875000004208E-2</c:v>
                </c:pt>
                <c:pt idx="2369">
                  <c:v>2.6211937499995838E-2</c:v>
                </c:pt>
                <c:pt idx="2370">
                  <c:v>2.5969999999997384E-2</c:v>
                </c:pt>
                <c:pt idx="2371">
                  <c:v>2.5896062499999321E-2</c:v>
                </c:pt>
                <c:pt idx="2372">
                  <c:v>2.6022125000002561E-2</c:v>
                </c:pt>
                <c:pt idx="2373">
                  <c:v>2.5968187499998407E-2</c:v>
                </c:pt>
                <c:pt idx="2374">
                  <c:v>2.5686250000003245E-2</c:v>
                </c:pt>
                <c:pt idx="2375">
                  <c:v>2.5692312499998593E-2</c:v>
                </c:pt>
                <c:pt idx="2376">
                  <c:v>2.5738374999999536E-2</c:v>
                </c:pt>
                <c:pt idx="2377">
                  <c:v>2.5676437499999594E-2</c:v>
                </c:pt>
                <c:pt idx="2378">
                  <c:v>2.5778499999997709E-2</c:v>
                </c:pt>
                <c:pt idx="2379">
                  <c:v>2.5692562500001515E-2</c:v>
                </c:pt>
                <c:pt idx="2380">
                  <c:v>2.5858625000001467E-2</c:v>
                </c:pt>
                <c:pt idx="2381">
                  <c:v>2.5864687499996816E-2</c:v>
                </c:pt>
                <c:pt idx="2382">
                  <c:v>2.5562749999998861E-2</c:v>
                </c:pt>
                <c:pt idx="2383">
                  <c:v>2.5564812500000755E-2</c:v>
                </c:pt>
                <c:pt idx="2384">
                  <c:v>2.5706874999995574E-2</c:v>
                </c:pt>
                <c:pt idx="2385">
                  <c:v>2.563293749999751E-2</c:v>
                </c:pt>
                <c:pt idx="2386">
                  <c:v>2.5878999999999763E-2</c:v>
                </c:pt>
                <c:pt idx="2387">
                  <c:v>2.5901062499995575E-2</c:v>
                </c:pt>
                <c:pt idx="2388">
                  <c:v>2.6043124999999282E-2</c:v>
                </c:pt>
                <c:pt idx="2389">
                  <c:v>2.5881187500003122E-2</c:v>
                </c:pt>
                <c:pt idx="2390">
                  <c:v>2.5707249999999959E-2</c:v>
                </c:pt>
                <c:pt idx="2391">
                  <c:v>2.5665312500002816E-2</c:v>
                </c:pt>
                <c:pt idx="2392">
                  <c:v>2.5819374999995759E-2</c:v>
                </c:pt>
                <c:pt idx="2393">
                  <c:v>2.5661437500001938E-2</c:v>
                </c:pt>
                <c:pt idx="2394">
                  <c:v>2.583549999999768E-2</c:v>
                </c:pt>
                <c:pt idx="2395">
                  <c:v>2.5725562499996357E-2</c:v>
                </c:pt>
                <c:pt idx="2396">
                  <c:v>2.5815624999996345E-2</c:v>
                </c:pt>
                <c:pt idx="2397">
                  <c:v>2.5877687499997748E-2</c:v>
                </c:pt>
                <c:pt idx="2398">
                  <c:v>2.5559749999999326E-2</c:v>
                </c:pt>
                <c:pt idx="2399">
                  <c:v>2.5597812499995598E-2</c:v>
                </c:pt>
                <c:pt idx="2400">
                  <c:v>2.5755874999999762E-2</c:v>
                </c:pt>
                <c:pt idx="2401">
                  <c:v>2.5625937499995644E-2</c:v>
                </c:pt>
                <c:pt idx="2402">
                  <c:v>2.6380000000001399E-2</c:v>
                </c:pt>
                <c:pt idx="2403">
                  <c:v>2.6186062500004326E-2</c:v>
                </c:pt>
                <c:pt idx="2404">
                  <c:v>2.6404124999999109E-2</c:v>
                </c:pt>
                <c:pt idx="2405">
                  <c:v>2.6306187499995914E-2</c:v>
                </c:pt>
                <c:pt idx="2406">
                  <c:v>2.6040250000001205E-2</c:v>
                </c:pt>
                <c:pt idx="2407">
                  <c:v>2.6046312499996564E-2</c:v>
                </c:pt>
                <c:pt idx="2408">
                  <c:v>2.6156374999999347E-2</c:v>
                </c:pt>
                <c:pt idx="2409">
                  <c:v>2.6050437500000353E-2</c:v>
                </c:pt>
                <c:pt idx="2410">
                  <c:v>2.6144500000002679E-2</c:v>
                </c:pt>
                <c:pt idx="2411">
                  <c:v>2.6102562499996651E-2</c:v>
                </c:pt>
                <c:pt idx="2412">
                  <c:v>2.6244625000000354E-2</c:v>
                </c:pt>
                <c:pt idx="2413">
                  <c:v>2.6254687499998042E-2</c:v>
                </c:pt>
                <c:pt idx="2414">
                  <c:v>2.5928750000003831E-2</c:v>
                </c:pt>
                <c:pt idx="2415">
                  <c:v>2.5798812499999713E-2</c:v>
                </c:pt>
                <c:pt idx="2416">
                  <c:v>2.5988874999995918E-2</c:v>
                </c:pt>
                <c:pt idx="2417">
                  <c:v>2.591893750000018E-2</c:v>
                </c:pt>
                <c:pt idx="2418">
                  <c:v>2.616500000000244E-2</c:v>
                </c:pt>
                <c:pt idx="2419">
                  <c:v>2.6207062500001044E-2</c:v>
                </c:pt>
                <c:pt idx="2420">
                  <c:v>2.6317125000003827E-2</c:v>
                </c:pt>
                <c:pt idx="2421">
                  <c:v>2.630318749999638E-2</c:v>
                </c:pt>
                <c:pt idx="2422">
                  <c:v>2.6025250000003549E-2</c:v>
                </c:pt>
                <c:pt idx="2423">
                  <c:v>2.5995312499995652E-2</c:v>
                </c:pt>
                <c:pt idx="2424">
                  <c:v>2.6105374999998435E-2</c:v>
                </c:pt>
                <c:pt idx="2425">
                  <c:v>2.6083437500004084E-2</c:v>
                </c:pt>
                <c:pt idx="2426">
                  <c:v>2.6189499999995647E-2</c:v>
                </c:pt>
                <c:pt idx="2427">
                  <c:v>2.6115562499997583E-2</c:v>
                </c:pt>
                <c:pt idx="2428">
                  <c:v>2.6301625000000325E-2</c:v>
                </c:pt>
                <c:pt idx="2429">
                  <c:v>2.6259687499998744E-2</c:v>
                </c:pt>
                <c:pt idx="2430">
                  <c:v>2.6017750000000284E-2</c:v>
                </c:pt>
                <c:pt idx="2431">
                  <c:v>2.5987812500001262E-2</c:v>
                </c:pt>
                <c:pt idx="2432">
                  <c:v>2.6041874999997994E-2</c:v>
                </c:pt>
                <c:pt idx="2433">
                  <c:v>2.5963937500002032E-2</c:v>
                </c:pt>
                <c:pt idx="2434">
                  <c:v>2.5721999999999134E-2</c:v>
                </c:pt>
                <c:pt idx="2435">
                  <c:v>2.5632062500000604E-2</c:v>
                </c:pt>
                <c:pt idx="2436">
                  <c:v>2.5750124999999176E-2</c:v>
                </c:pt>
                <c:pt idx="2437">
                  <c:v>2.5636187499999963E-2</c:v>
                </c:pt>
                <c:pt idx="2438">
                  <c:v>2.5406249999999631E-2</c:v>
                </c:pt>
                <c:pt idx="2439">
                  <c:v>2.5348312500002024E-2</c:v>
                </c:pt>
                <c:pt idx="2440">
                  <c:v>2.5534375000000328E-2</c:v>
                </c:pt>
                <c:pt idx="2441">
                  <c:v>2.5380437499999964E-2</c:v>
                </c:pt>
                <c:pt idx="2442">
                  <c:v>2.5566499999998275E-2</c:v>
                </c:pt>
                <c:pt idx="2443">
                  <c:v>2.5460562499999281E-2</c:v>
                </c:pt>
                <c:pt idx="2444">
                  <c:v>2.5638625000001802E-2</c:v>
                </c:pt>
                <c:pt idx="2445">
                  <c:v>2.5560687500001397E-2</c:v>
                </c:pt>
                <c:pt idx="2446">
                  <c:v>2.5358749999999652E-2</c:v>
                </c:pt>
                <c:pt idx="2447">
                  <c:v>2.5244812500000432E-2</c:v>
                </c:pt>
                <c:pt idx="2448">
                  <c:v>2.5346874999998548E-2</c:v>
                </c:pt>
                <c:pt idx="2449">
                  <c:v>2.5244937500001896E-2</c:v>
                </c:pt>
                <c:pt idx="2450">
                  <c:v>2.5639000000001747E-2</c:v>
                </c:pt>
                <c:pt idx="2451">
                  <c:v>2.5561062500001341E-2</c:v>
                </c:pt>
                <c:pt idx="2452">
                  <c:v>2.5791124999998697E-2</c:v>
                </c:pt>
                <c:pt idx="2453">
                  <c:v>2.5645187499998553E-2</c:v>
                </c:pt>
                <c:pt idx="2454">
                  <c:v>2.5379249999999406E-2</c:v>
                </c:pt>
                <c:pt idx="2455">
                  <c:v>2.5353312499998282E-2</c:v>
                </c:pt>
                <c:pt idx="2456">
                  <c:v>2.546737499999896E-2</c:v>
                </c:pt>
                <c:pt idx="2457">
                  <c:v>2.5425437500001809E-2</c:v>
                </c:pt>
                <c:pt idx="2458">
                  <c:v>2.5591500000001769E-2</c:v>
                </c:pt>
                <c:pt idx="2459">
                  <c:v>2.5541562499999951E-2</c:v>
                </c:pt>
                <c:pt idx="2460">
                  <c:v>2.564362499999806E-2</c:v>
                </c:pt>
                <c:pt idx="2461">
                  <c:v>2.5585687500000454E-2</c:v>
                </c:pt>
                <c:pt idx="2462">
                  <c:v>2.5315749999998971E-2</c:v>
                </c:pt>
                <c:pt idx="2463">
                  <c:v>2.5261812499999259E-2</c:v>
                </c:pt>
                <c:pt idx="2464">
                  <c:v>2.5335874999998786E-2</c:v>
                </c:pt>
                <c:pt idx="2465">
                  <c:v>2.5261937500000723E-2</c:v>
                </c:pt>
                <c:pt idx="2466">
                  <c:v>2.5559999999997807E-2</c:v>
                </c:pt>
                <c:pt idx="2467">
                  <c:v>2.5526062500000887E-2</c:v>
                </c:pt>
                <c:pt idx="2468">
                  <c:v>2.5596124999998082E-2</c:v>
                </c:pt>
                <c:pt idx="2469">
                  <c:v>2.5610187499998105E-2</c:v>
                </c:pt>
                <c:pt idx="2470">
                  <c:v>2.5348250000001293E-2</c:v>
                </c:pt>
                <c:pt idx="2471">
                  <c:v>2.5262312500000661E-2</c:v>
                </c:pt>
                <c:pt idx="2472">
                  <c:v>2.5344375000000415E-2</c:v>
                </c:pt>
                <c:pt idx="2473">
                  <c:v>2.529843750000094E-2</c:v>
                </c:pt>
                <c:pt idx="2474">
                  <c:v>2.5384499999998589E-2</c:v>
                </c:pt>
                <c:pt idx="2475">
                  <c:v>2.5418562500001407E-2</c:v>
                </c:pt>
                <c:pt idx="2476">
                  <c:v>2.5492625000000935E-2</c:v>
                </c:pt>
                <c:pt idx="2477">
                  <c:v>2.5478687499997932E-2</c:v>
                </c:pt>
                <c:pt idx="2478">
                  <c:v>2.5160749999999513E-2</c:v>
                </c:pt>
                <c:pt idx="2479">
                  <c:v>2.5106812499999801E-2</c:v>
                </c:pt>
                <c:pt idx="2480">
                  <c:v>2.5348874999999719E-2</c:v>
                </c:pt>
                <c:pt idx="2481">
                  <c:v>2.5210937499999812E-2</c:v>
                </c:pt>
                <c:pt idx="2482">
                  <c:v>2.5477000000000416E-2</c:v>
                </c:pt>
                <c:pt idx="2483">
                  <c:v>2.5375062499999324E-2</c:v>
                </c:pt>
                <c:pt idx="2484">
                  <c:v>2.5573125000000196E-2</c:v>
                </c:pt>
                <c:pt idx="2485">
                  <c:v>2.5527187500000714E-2</c:v>
                </c:pt>
                <c:pt idx="2486">
                  <c:v>2.5277250000002031E-2</c:v>
                </c:pt>
                <c:pt idx="2487">
                  <c:v>2.5223312499997871E-2</c:v>
                </c:pt>
                <c:pt idx="2488">
                  <c:v>2.5345374999998786E-2</c:v>
                </c:pt>
                <c:pt idx="2489">
                  <c:v>2.5287437500001179E-2</c:v>
                </c:pt>
                <c:pt idx="2490">
                  <c:v>2.5457499999999023E-2</c:v>
                </c:pt>
                <c:pt idx="2491">
                  <c:v>2.5335562499999575E-2</c:v>
                </c:pt>
                <c:pt idx="2492">
                  <c:v>2.5473625000000943E-2</c:v>
                </c:pt>
                <c:pt idx="2493">
                  <c:v>2.5499687499999094E-2</c:v>
                </c:pt>
                <c:pt idx="2494">
                  <c:v>2.5269749999998755E-2</c:v>
                </c:pt>
                <c:pt idx="2495">
                  <c:v>2.513581250000119E-2</c:v>
                </c:pt>
                <c:pt idx="2496">
                  <c:v>2.5241875000001631E-2</c:v>
                </c:pt>
                <c:pt idx="2497">
                  <c:v>2.5203937499997945E-2</c:v>
                </c:pt>
                <c:pt idx="2498">
                  <c:v>2.4793999999999095E-2</c:v>
                </c:pt>
                <c:pt idx="2499">
                  <c:v>2.4776062499998197E-2</c:v>
                </c:pt>
                <c:pt idx="2500">
                  <c:v>2.4906124999999332E-2</c:v>
                </c:pt>
                <c:pt idx="2501">
                  <c:v>2.4900187500001007E-2</c:v>
                </c:pt>
                <c:pt idx="2502">
                  <c:v>2.4622249999999291E-2</c:v>
                </c:pt>
                <c:pt idx="2503">
                  <c:v>2.4548312500001224E-2</c:v>
                </c:pt>
                <c:pt idx="2504">
                  <c:v>2.4626374999998646E-2</c:v>
                </c:pt>
                <c:pt idx="2505">
                  <c:v>2.4496437499998969E-2</c:v>
                </c:pt>
                <c:pt idx="2506">
                  <c:v>2.4690500000001947E-2</c:v>
                </c:pt>
                <c:pt idx="2507">
                  <c:v>2.4640562500000129E-2</c:v>
                </c:pt>
                <c:pt idx="2508">
                  <c:v>2.4762625000001037E-2</c:v>
                </c:pt>
                <c:pt idx="2509">
                  <c:v>2.470468749999899E-2</c:v>
                </c:pt>
                <c:pt idx="2510">
                  <c:v>2.4430749999999612E-2</c:v>
                </c:pt>
                <c:pt idx="2511">
                  <c:v>2.4436812499999405E-2</c:v>
                </c:pt>
                <c:pt idx="2512">
                  <c:v>2.459887500000146E-2</c:v>
                </c:pt>
                <c:pt idx="2513">
                  <c:v>2.4552937500001985E-2</c:v>
                </c:pt>
                <c:pt idx="2514">
                  <c:v>2.4798999999999797E-2</c:v>
                </c:pt>
                <c:pt idx="2515">
                  <c:v>2.4709062500001266E-2</c:v>
                </c:pt>
                <c:pt idx="2516">
                  <c:v>2.4883125000001449E-2</c:v>
                </c:pt>
                <c:pt idx="2517">
                  <c:v>2.4865187500000552E-2</c:v>
                </c:pt>
                <c:pt idx="2518">
                  <c:v>2.4579249999998606E-2</c:v>
                </c:pt>
                <c:pt idx="2519">
                  <c:v>2.4461312500001497E-2</c:v>
                </c:pt>
                <c:pt idx="2520">
                  <c:v>2.4595375000000527E-2</c:v>
                </c:pt>
                <c:pt idx="2521">
                  <c:v>2.4553437499998946E-2</c:v>
                </c:pt>
                <c:pt idx="2522">
                  <c:v>2.4735499999999355E-2</c:v>
                </c:pt>
                <c:pt idx="2523">
                  <c:v>2.4617562499997806E-2</c:v>
                </c:pt>
                <c:pt idx="2524">
                  <c:v>2.4823624999998906E-2</c:v>
                </c:pt>
                <c:pt idx="2525">
                  <c:v>2.4805687499998012E-2</c:v>
                </c:pt>
                <c:pt idx="2526">
                  <c:v>2.4471749999999126E-2</c:v>
                </c:pt>
                <c:pt idx="2527">
                  <c:v>2.4465812500000794E-2</c:v>
                </c:pt>
                <c:pt idx="2528">
                  <c:v>2.4615875000000287E-2</c:v>
                </c:pt>
                <c:pt idx="2529">
                  <c:v>2.4505937499998968E-2</c:v>
                </c:pt>
                <c:pt idx="2530">
                  <c:v>2.2940000000000182E-2</c:v>
                </c:pt>
                <c:pt idx="2531">
                  <c:v>2.2890062499998365E-2</c:v>
                </c:pt>
                <c:pt idx="2532">
                  <c:v>2.2980124999998353E-2</c:v>
                </c:pt>
                <c:pt idx="2533">
                  <c:v>2.293418749999887E-2</c:v>
                </c:pt>
                <c:pt idx="2534">
                  <c:v>2.2696249999998308E-2</c:v>
                </c:pt>
                <c:pt idx="2535">
                  <c:v>2.2594312500001656E-2</c:v>
                </c:pt>
                <c:pt idx="2536">
                  <c:v>2.2740374999998814E-2</c:v>
                </c:pt>
                <c:pt idx="2537">
                  <c:v>2.2690437500001437E-2</c:v>
                </c:pt>
                <c:pt idx="2538">
                  <c:v>2.2776499999999089E-2</c:v>
                </c:pt>
                <c:pt idx="2539">
                  <c:v>2.2842562499998387E-2</c:v>
                </c:pt>
                <c:pt idx="2540">
                  <c:v>2.293662500000071E-2</c:v>
                </c:pt>
                <c:pt idx="2541">
                  <c:v>2.2826687499999387E-2</c:v>
                </c:pt>
                <c:pt idx="2542">
                  <c:v>2.2596749999999055E-2</c:v>
                </c:pt>
                <c:pt idx="2543">
                  <c:v>2.2538812500001448E-2</c:v>
                </c:pt>
                <c:pt idx="2544">
                  <c:v>2.2696875000001171E-2</c:v>
                </c:pt>
                <c:pt idx="2545">
                  <c:v>2.2542937500000804E-2</c:v>
                </c:pt>
                <c:pt idx="2546">
                  <c:v>2.2764999999997926E-2</c:v>
                </c:pt>
                <c:pt idx="2547">
                  <c:v>2.2691062499999859E-2</c:v>
                </c:pt>
                <c:pt idx="2548">
                  <c:v>2.2833124999999121E-2</c:v>
                </c:pt>
                <c:pt idx="2549">
                  <c:v>2.2755187499998719E-2</c:v>
                </c:pt>
                <c:pt idx="2550">
                  <c:v>2.2613250000000917E-2</c:v>
                </c:pt>
                <c:pt idx="2551">
                  <c:v>2.253931249999841E-2</c:v>
                </c:pt>
                <c:pt idx="2552">
                  <c:v>2.2669374999999548E-2</c:v>
                </c:pt>
                <c:pt idx="2553">
                  <c:v>2.253943749999987E-2</c:v>
                </c:pt>
                <c:pt idx="2554">
                  <c:v>2.2621499999999628E-2</c:v>
                </c:pt>
                <c:pt idx="2555">
                  <c:v>2.2591562500000606E-2</c:v>
                </c:pt>
                <c:pt idx="2556">
                  <c:v>2.2769624999998683E-2</c:v>
                </c:pt>
                <c:pt idx="2557">
                  <c:v>2.2679687500000156E-2</c:v>
                </c:pt>
                <c:pt idx="2558">
                  <c:v>2.2453750000002159E-2</c:v>
                </c:pt>
                <c:pt idx="2559">
                  <c:v>2.2443812500001492E-2</c:v>
                </c:pt>
                <c:pt idx="2560">
                  <c:v>2.2473875000001975E-2</c:v>
                </c:pt>
                <c:pt idx="2561">
                  <c:v>2.2467937499999202E-2</c:v>
                </c:pt>
                <c:pt idx="2562">
                  <c:v>2.217400000000147E-2</c:v>
                </c:pt>
                <c:pt idx="2563">
                  <c:v>2.2140062500000113E-2</c:v>
                </c:pt>
                <c:pt idx="2564">
                  <c:v>2.222212499999987E-2</c:v>
                </c:pt>
                <c:pt idx="2565">
                  <c:v>2.2172187499998053E-2</c:v>
                </c:pt>
                <c:pt idx="2566">
                  <c:v>2.1930249999999596E-2</c:v>
                </c:pt>
                <c:pt idx="2567">
                  <c:v>2.1892312500000344E-2</c:v>
                </c:pt>
                <c:pt idx="2568">
                  <c:v>2.1978374999997996E-2</c:v>
                </c:pt>
                <c:pt idx="2569">
                  <c:v>2.1896437499999699E-2</c:v>
                </c:pt>
                <c:pt idx="2570">
                  <c:v>2.2054499999999422E-2</c:v>
                </c:pt>
                <c:pt idx="2571">
                  <c:v>2.1944562499998099E-2</c:v>
                </c:pt>
                <c:pt idx="2572">
                  <c:v>2.2114625000000387E-2</c:v>
                </c:pt>
                <c:pt idx="2573">
                  <c:v>2.199268750000094E-2</c:v>
                </c:pt>
                <c:pt idx="2574">
                  <c:v>2.1818750000002218E-2</c:v>
                </c:pt>
                <c:pt idx="2575">
                  <c:v>2.1708812500000896E-2</c:v>
                </c:pt>
                <c:pt idx="2576">
                  <c:v>2.1770874999997858E-2</c:v>
                </c:pt>
                <c:pt idx="2577">
                  <c:v>2.1716937499998146E-2</c:v>
                </c:pt>
                <c:pt idx="2578">
                  <c:v>2.1982999999998754E-2</c:v>
                </c:pt>
                <c:pt idx="2579">
                  <c:v>2.1909062500000687E-2</c:v>
                </c:pt>
                <c:pt idx="2580">
                  <c:v>2.2067125000000409E-2</c:v>
                </c:pt>
                <c:pt idx="2581">
                  <c:v>2.2029187500001157E-2</c:v>
                </c:pt>
                <c:pt idx="2582">
                  <c:v>2.1795249999998489E-2</c:v>
                </c:pt>
                <c:pt idx="2583">
                  <c:v>2.1817312499998742E-2</c:v>
                </c:pt>
                <c:pt idx="2584">
                  <c:v>2.184337500000133E-2</c:v>
                </c:pt>
                <c:pt idx="2585">
                  <c:v>2.1849437500001123E-2</c:v>
                </c:pt>
                <c:pt idx="2586">
                  <c:v>2.200349999999851E-2</c:v>
                </c:pt>
                <c:pt idx="2587">
                  <c:v>2.1945562500000904E-2</c:v>
                </c:pt>
                <c:pt idx="2588">
                  <c:v>2.2051625000001351E-2</c:v>
                </c:pt>
                <c:pt idx="2589">
                  <c:v>2.1949687500000259E-2</c:v>
                </c:pt>
                <c:pt idx="2590">
                  <c:v>2.1783750000001767E-2</c:v>
                </c:pt>
                <c:pt idx="2591">
                  <c:v>2.1673812500000444E-2</c:v>
                </c:pt>
                <c:pt idx="2592">
                  <c:v>2.1751874999997867E-2</c:v>
                </c:pt>
                <c:pt idx="2593">
                  <c:v>2.170193750000049E-2</c:v>
                </c:pt>
                <c:pt idx="2594">
                  <c:v>2.1848000000002088E-2</c:v>
                </c:pt>
                <c:pt idx="2595">
                  <c:v>2.181406250000073E-2</c:v>
                </c:pt>
                <c:pt idx="2596">
                  <c:v>2.1928125000001408E-2</c:v>
                </c:pt>
                <c:pt idx="2597">
                  <c:v>2.1874187500001696E-2</c:v>
                </c:pt>
                <c:pt idx="2598">
                  <c:v>2.1692249999998303E-2</c:v>
                </c:pt>
                <c:pt idx="2599">
                  <c:v>2.1598312500001882E-2</c:v>
                </c:pt>
                <c:pt idx="2600">
                  <c:v>2.1764375000001834E-2</c:v>
                </c:pt>
                <c:pt idx="2601">
                  <c:v>2.1546437499999627E-2</c:v>
                </c:pt>
                <c:pt idx="2602">
                  <c:v>2.1688499999998889E-2</c:v>
                </c:pt>
                <c:pt idx="2603">
                  <c:v>2.1602562499998257E-2</c:v>
                </c:pt>
                <c:pt idx="2604">
                  <c:v>2.1756625000000085E-2</c:v>
                </c:pt>
                <c:pt idx="2605">
                  <c:v>2.1750687500001753E-2</c:v>
                </c:pt>
                <c:pt idx="2606">
                  <c:v>2.145674999999958E-2</c:v>
                </c:pt>
                <c:pt idx="2607">
                  <c:v>2.1422812499998223E-2</c:v>
                </c:pt>
                <c:pt idx="2608">
                  <c:v>2.1548875000001466E-2</c:v>
                </c:pt>
                <c:pt idx="2609">
                  <c:v>2.1554937500001259E-2</c:v>
                </c:pt>
                <c:pt idx="2610">
                  <c:v>2.1768999999998151E-2</c:v>
                </c:pt>
                <c:pt idx="2611">
                  <c:v>2.1751062500001694E-2</c:v>
                </c:pt>
                <c:pt idx="2612">
                  <c:v>2.1869125000000267E-2</c:v>
                </c:pt>
                <c:pt idx="2613">
                  <c:v>2.1799187500000095E-2</c:v>
                </c:pt>
                <c:pt idx="2614">
                  <c:v>2.1569249999999762E-2</c:v>
                </c:pt>
                <c:pt idx="2615">
                  <c:v>2.156331250000143E-2</c:v>
                </c:pt>
                <c:pt idx="2616">
                  <c:v>2.1605375000000038E-2</c:v>
                </c:pt>
                <c:pt idx="2617">
                  <c:v>2.1503437499998945E-2</c:v>
                </c:pt>
                <c:pt idx="2618">
                  <c:v>2.1657500000000773E-2</c:v>
                </c:pt>
                <c:pt idx="2619">
                  <c:v>2.1627562500001751E-2</c:v>
                </c:pt>
                <c:pt idx="2620">
                  <c:v>2.1861625000001439E-2</c:v>
                </c:pt>
                <c:pt idx="2621">
                  <c:v>2.1783687500001037E-2</c:v>
                </c:pt>
                <c:pt idx="2622">
                  <c:v>2.1513749999999554E-2</c:v>
                </c:pt>
                <c:pt idx="2623">
                  <c:v>2.1431812500001257E-2</c:v>
                </c:pt>
                <c:pt idx="2624">
                  <c:v>2.1617874999999565E-2</c:v>
                </c:pt>
                <c:pt idx="2625">
                  <c:v>2.1555937499999622E-2</c:v>
                </c:pt>
                <c:pt idx="2626">
                  <c:v>2.1217999999998405E-2</c:v>
                </c:pt>
                <c:pt idx="2627">
                  <c:v>2.1084062500000833E-2</c:v>
                </c:pt>
                <c:pt idx="2628">
                  <c:v>2.123012499999799E-2</c:v>
                </c:pt>
                <c:pt idx="2629">
                  <c:v>2.1160187499997818E-2</c:v>
                </c:pt>
                <c:pt idx="2630">
                  <c:v>2.0978249999998866E-2</c:v>
                </c:pt>
                <c:pt idx="2631">
                  <c:v>2.0868312500001984E-2</c:v>
                </c:pt>
                <c:pt idx="2632">
                  <c:v>2.0994375000000787E-2</c:v>
                </c:pt>
                <c:pt idx="2633">
                  <c:v>2.0892437499999694E-2</c:v>
                </c:pt>
                <c:pt idx="2634">
                  <c:v>2.1054500000001752E-2</c:v>
                </c:pt>
                <c:pt idx="2635">
                  <c:v>2.0996562499999705E-2</c:v>
                </c:pt>
                <c:pt idx="2636">
                  <c:v>2.1114624999998277E-2</c:v>
                </c:pt>
                <c:pt idx="2637">
                  <c:v>2.107268750000113E-2</c:v>
                </c:pt>
                <c:pt idx="2638">
                  <c:v>2.0826750000000338E-2</c:v>
                </c:pt>
                <c:pt idx="2639">
                  <c:v>2.0700812499998555E-2</c:v>
                </c:pt>
                <c:pt idx="2640">
                  <c:v>2.0910875000001994E-2</c:v>
                </c:pt>
                <c:pt idx="2641">
                  <c:v>2.0856937499997841E-2</c:v>
                </c:pt>
                <c:pt idx="2642">
                  <c:v>2.1111000000000324E-2</c:v>
                </c:pt>
                <c:pt idx="2643">
                  <c:v>2.1073062500001072E-2</c:v>
                </c:pt>
                <c:pt idx="2644">
                  <c:v>2.1247125000001255E-2</c:v>
                </c:pt>
                <c:pt idx="2645">
                  <c:v>2.1145187500000162E-2</c:v>
                </c:pt>
                <c:pt idx="2646">
                  <c:v>2.0911250000001935E-2</c:v>
                </c:pt>
                <c:pt idx="2647">
                  <c:v>2.0881312499998472E-2</c:v>
                </c:pt>
                <c:pt idx="2648">
                  <c:v>2.0991375000001256E-2</c:v>
                </c:pt>
                <c:pt idx="2649">
                  <c:v>2.0897437500000393E-2</c:v>
                </c:pt>
                <c:pt idx="2650">
                  <c:v>2.1055500000000116E-2</c:v>
                </c:pt>
                <c:pt idx="2651">
                  <c:v>2.0977562499999713E-2</c:v>
                </c:pt>
                <c:pt idx="2652">
                  <c:v>2.1175625000000586E-2</c:v>
                </c:pt>
                <c:pt idx="2653">
                  <c:v>2.1129687500001104E-2</c:v>
                </c:pt>
                <c:pt idx="2654">
                  <c:v>2.0863750000001957E-2</c:v>
                </c:pt>
                <c:pt idx="2655">
                  <c:v>2.0813812500000139E-2</c:v>
                </c:pt>
                <c:pt idx="2656">
                  <c:v>2.0951875000001507E-2</c:v>
                </c:pt>
                <c:pt idx="2657">
                  <c:v>2.0865937500000875E-2</c:v>
                </c:pt>
                <c:pt idx="2658">
                  <c:v>2.1580000000001043E-2</c:v>
                </c:pt>
                <c:pt idx="2659">
                  <c:v>2.1434062500000906E-2</c:v>
                </c:pt>
                <c:pt idx="2660">
                  <c:v>2.1576125000000168E-2</c:v>
                </c:pt>
                <c:pt idx="2661">
                  <c:v>2.1550187499999041E-2</c:v>
                </c:pt>
                <c:pt idx="2662">
                  <c:v>2.1292250000000124E-2</c:v>
                </c:pt>
                <c:pt idx="2663">
                  <c:v>2.1270312500001332E-2</c:v>
                </c:pt>
                <c:pt idx="2664">
                  <c:v>2.1376375000001779E-2</c:v>
                </c:pt>
                <c:pt idx="2665">
                  <c:v>2.1318437499999732E-2</c:v>
                </c:pt>
                <c:pt idx="2666">
                  <c:v>2.1396500000001595E-2</c:v>
                </c:pt>
                <c:pt idx="2667">
                  <c:v>2.1342562500001883E-2</c:v>
                </c:pt>
                <c:pt idx="2668">
                  <c:v>2.1484625000001145E-2</c:v>
                </c:pt>
                <c:pt idx="2669">
                  <c:v>2.1390687500000283E-2</c:v>
                </c:pt>
                <c:pt idx="2670">
                  <c:v>2.1156750000002056E-2</c:v>
                </c:pt>
                <c:pt idx="2671">
                  <c:v>2.1122812500000698E-2</c:v>
                </c:pt>
                <c:pt idx="2672">
                  <c:v>2.1264874999999961E-2</c:v>
                </c:pt>
                <c:pt idx="2673">
                  <c:v>2.1218937500000479E-2</c:v>
                </c:pt>
                <c:pt idx="2674">
                  <c:v>2.1404999999998786E-2</c:v>
                </c:pt>
                <c:pt idx="2675">
                  <c:v>2.1347062500001179E-2</c:v>
                </c:pt>
                <c:pt idx="2676">
                  <c:v>2.1485124999998106E-2</c:v>
                </c:pt>
                <c:pt idx="2677">
                  <c:v>2.1407187500002145E-2</c:v>
                </c:pt>
                <c:pt idx="2678">
                  <c:v>2.1177250000001813E-2</c:v>
                </c:pt>
                <c:pt idx="2679">
                  <c:v>2.1111312499999535E-2</c:v>
                </c:pt>
                <c:pt idx="2680">
                  <c:v>2.1265375000001363E-2</c:v>
                </c:pt>
                <c:pt idx="2681">
                  <c:v>2.1223437499999775E-2</c:v>
                </c:pt>
                <c:pt idx="2682">
                  <c:v>2.1333499999998118E-2</c:v>
                </c:pt>
                <c:pt idx="2683">
                  <c:v>2.1283562500000741E-2</c:v>
                </c:pt>
                <c:pt idx="2684">
                  <c:v>2.1393624999999084E-2</c:v>
                </c:pt>
                <c:pt idx="2685">
                  <c:v>2.1291687499997991E-2</c:v>
                </c:pt>
                <c:pt idx="2686">
                  <c:v>2.1169749999998544E-2</c:v>
                </c:pt>
                <c:pt idx="2687">
                  <c:v>2.1079812500000017E-2</c:v>
                </c:pt>
                <c:pt idx="2688">
                  <c:v>2.1225875000001615E-2</c:v>
                </c:pt>
                <c:pt idx="2689">
                  <c:v>2.1079937500001478E-2</c:v>
                </c:pt>
                <c:pt idx="2690">
                  <c:v>2.078200000000141E-2</c:v>
                </c:pt>
                <c:pt idx="2691">
                  <c:v>2.0696062500000778E-2</c:v>
                </c:pt>
                <c:pt idx="2692">
                  <c:v>2.094212499999859E-2</c:v>
                </c:pt>
                <c:pt idx="2693">
                  <c:v>2.0748187500001514E-2</c:v>
                </c:pt>
                <c:pt idx="2694">
                  <c:v>2.0522249999999076E-2</c:v>
                </c:pt>
                <c:pt idx="2695">
                  <c:v>2.0472312500001699E-2</c:v>
                </c:pt>
                <c:pt idx="2696">
                  <c:v>2.0570375000001917E-2</c:v>
                </c:pt>
                <c:pt idx="2697">
                  <c:v>2.0456437499998259E-2</c:v>
                </c:pt>
                <c:pt idx="2698">
                  <c:v>2.0670499999999592E-2</c:v>
                </c:pt>
                <c:pt idx="2699">
                  <c:v>2.06485625000008E-2</c:v>
                </c:pt>
                <c:pt idx="2700">
                  <c:v>2.0770625000001708E-2</c:v>
                </c:pt>
                <c:pt idx="2701">
                  <c:v>2.0692687500001306E-2</c:v>
                </c:pt>
                <c:pt idx="2702">
                  <c:v>2.0434749999997948E-2</c:v>
                </c:pt>
                <c:pt idx="2703">
                  <c:v>2.0352812499999651E-2</c:v>
                </c:pt>
                <c:pt idx="2704">
                  <c:v>2.0462874999997993E-2</c:v>
                </c:pt>
                <c:pt idx="2705">
                  <c:v>2.0424937499998741E-2</c:v>
                </c:pt>
                <c:pt idx="2706">
                  <c:v>2.0718999999997934E-2</c:v>
                </c:pt>
                <c:pt idx="2707">
                  <c:v>2.0669062500000557E-2</c:v>
                </c:pt>
                <c:pt idx="2708">
                  <c:v>2.0819125000000049E-2</c:v>
                </c:pt>
                <c:pt idx="2709">
                  <c:v>2.0733187499999417E-2</c:v>
                </c:pt>
                <c:pt idx="2710">
                  <c:v>2.051525000000165E-2</c:v>
                </c:pt>
                <c:pt idx="2711">
                  <c:v>2.0457312499999603E-2</c:v>
                </c:pt>
                <c:pt idx="2712">
                  <c:v>2.0611375000001431E-2</c:v>
                </c:pt>
                <c:pt idx="2713">
                  <c:v>2.0557437500001718E-2</c:v>
                </c:pt>
                <c:pt idx="2714">
                  <c:v>2.0647500000001706E-2</c:v>
                </c:pt>
                <c:pt idx="2715">
                  <c:v>2.0617562499998243E-2</c:v>
                </c:pt>
                <c:pt idx="2716">
                  <c:v>2.0771625000000071E-2</c:v>
                </c:pt>
                <c:pt idx="2717">
                  <c:v>2.0709687500000129E-2</c:v>
                </c:pt>
                <c:pt idx="2718">
                  <c:v>2.0431749999998416E-2</c:v>
                </c:pt>
                <c:pt idx="2719">
                  <c:v>2.038181250000104E-2</c:v>
                </c:pt>
                <c:pt idx="2720">
                  <c:v>2.0451874999998232E-2</c:v>
                </c:pt>
                <c:pt idx="2721">
                  <c:v>2.0401937500000855E-2</c:v>
                </c:pt>
                <c:pt idx="2722">
                  <c:v>2.0620000000000083E-2</c:v>
                </c:pt>
                <c:pt idx="2723">
                  <c:v>2.055806250000014E-2</c:v>
                </c:pt>
                <c:pt idx="2724">
                  <c:v>2.0712125000001969E-2</c:v>
                </c:pt>
                <c:pt idx="2725">
                  <c:v>2.0686187500000841E-2</c:v>
                </c:pt>
                <c:pt idx="2726">
                  <c:v>2.0376249999998208E-2</c:v>
                </c:pt>
                <c:pt idx="2727">
                  <c:v>2.0390312499998231E-2</c:v>
                </c:pt>
                <c:pt idx="2728">
                  <c:v>2.0424375000001049E-2</c:v>
                </c:pt>
                <c:pt idx="2729">
                  <c:v>2.0422437500000612E-2</c:v>
                </c:pt>
                <c:pt idx="2730">
                  <c:v>2.048849999999991E-2</c:v>
                </c:pt>
                <c:pt idx="2731">
                  <c:v>2.0430562499997862E-2</c:v>
                </c:pt>
                <c:pt idx="2732">
                  <c:v>2.0516624999999955E-2</c:v>
                </c:pt>
                <c:pt idx="2733">
                  <c:v>2.0486687500000933E-2</c:v>
                </c:pt>
                <c:pt idx="2734">
                  <c:v>2.021674999999945E-2</c:v>
                </c:pt>
                <c:pt idx="2735">
                  <c:v>2.0230812499999473E-2</c:v>
                </c:pt>
                <c:pt idx="2736">
                  <c:v>2.0348874999998046E-2</c:v>
                </c:pt>
                <c:pt idx="2737">
                  <c:v>2.0266937499999749E-2</c:v>
                </c:pt>
                <c:pt idx="2738">
                  <c:v>2.0568999999999171E-2</c:v>
                </c:pt>
                <c:pt idx="2739">
                  <c:v>2.0515062499999459E-2</c:v>
                </c:pt>
                <c:pt idx="2740">
                  <c:v>2.0669125000001287E-2</c:v>
                </c:pt>
                <c:pt idx="2741">
                  <c:v>2.0571187499998089E-2</c:v>
                </c:pt>
                <c:pt idx="2742">
                  <c:v>2.0313249999999172E-2</c:v>
                </c:pt>
                <c:pt idx="2743">
                  <c:v>2.025931249999946E-2</c:v>
                </c:pt>
                <c:pt idx="2744">
                  <c:v>2.0321375000000863E-2</c:v>
                </c:pt>
                <c:pt idx="2745">
                  <c:v>2.0299437500002071E-2</c:v>
                </c:pt>
                <c:pt idx="2746">
                  <c:v>2.0477500000000148E-2</c:v>
                </c:pt>
                <c:pt idx="2747">
                  <c:v>2.0399562499999746E-2</c:v>
                </c:pt>
                <c:pt idx="2748">
                  <c:v>2.0525624999998549E-2</c:v>
                </c:pt>
                <c:pt idx="2749">
                  <c:v>2.0507687500002092E-2</c:v>
                </c:pt>
                <c:pt idx="2750">
                  <c:v>2.02617500000013E-2</c:v>
                </c:pt>
                <c:pt idx="2751">
                  <c:v>2.0175812500000667E-2</c:v>
                </c:pt>
                <c:pt idx="2752">
                  <c:v>2.03098749999997E-2</c:v>
                </c:pt>
                <c:pt idx="2753">
                  <c:v>2.0323937499999722E-2</c:v>
                </c:pt>
                <c:pt idx="2754">
                  <c:v>1.994999999999969E-2</c:v>
                </c:pt>
                <c:pt idx="2755">
                  <c:v>1.9932062499998793E-2</c:v>
                </c:pt>
                <c:pt idx="2756">
                  <c:v>2.0018125000000886E-2</c:v>
                </c:pt>
                <c:pt idx="2757">
                  <c:v>1.9996187500002094E-2</c:v>
                </c:pt>
                <c:pt idx="2758">
                  <c:v>1.9710250000000151E-2</c:v>
                </c:pt>
                <c:pt idx="2759">
                  <c:v>1.9704312500001819E-2</c:v>
                </c:pt>
                <c:pt idx="2760">
                  <c:v>1.9758374999998551E-2</c:v>
                </c:pt>
                <c:pt idx="2761">
                  <c:v>1.9700437500000945E-2</c:v>
                </c:pt>
                <c:pt idx="2762">
                  <c:v>1.9842500000000207E-2</c:v>
                </c:pt>
                <c:pt idx="2763">
                  <c:v>1.976056250000191E-2</c:v>
                </c:pt>
                <c:pt idx="2764">
                  <c:v>1.9942624999997882E-2</c:v>
                </c:pt>
                <c:pt idx="2765">
                  <c:v>1.9824687500000771E-2</c:v>
                </c:pt>
                <c:pt idx="2766">
                  <c:v>1.9574750000002084E-2</c:v>
                </c:pt>
                <c:pt idx="2767">
                  <c:v>1.9556812500001186E-2</c:v>
                </c:pt>
                <c:pt idx="2768">
                  <c:v>1.9726874999999033E-2</c:v>
                </c:pt>
                <c:pt idx="2769">
                  <c:v>1.9636937500000506E-2</c:v>
                </c:pt>
                <c:pt idx="2770">
                  <c:v>1.9919000000001574E-2</c:v>
                </c:pt>
                <c:pt idx="2771">
                  <c:v>1.9893062500000447E-2</c:v>
                </c:pt>
                <c:pt idx="2772">
                  <c:v>2.0011124999999019E-2</c:v>
                </c:pt>
                <c:pt idx="2773">
                  <c:v>1.9993187499998122E-2</c:v>
                </c:pt>
                <c:pt idx="2774">
                  <c:v>1.9755250000002E-2</c:v>
                </c:pt>
                <c:pt idx="2775">
                  <c:v>1.9653312500000908E-2</c:v>
                </c:pt>
                <c:pt idx="2776">
                  <c:v>1.9807374999998295E-2</c:v>
                </c:pt>
                <c:pt idx="2777">
                  <c:v>1.9737437499998123E-2</c:v>
                </c:pt>
                <c:pt idx="2778">
                  <c:v>1.9887500000002056E-2</c:v>
                </c:pt>
                <c:pt idx="2779">
                  <c:v>1.9865562499998823E-2</c:v>
                </c:pt>
                <c:pt idx="2780">
                  <c:v>2.0035625000001112E-2</c:v>
                </c:pt>
                <c:pt idx="2781">
                  <c:v>2.0009687499999984E-2</c:v>
                </c:pt>
                <c:pt idx="2782">
                  <c:v>1.9727750000000377E-2</c:v>
                </c:pt>
                <c:pt idx="2783">
                  <c:v>1.9653812499997869E-2</c:v>
                </c:pt>
                <c:pt idx="2784">
                  <c:v>1.9823875000000157E-2</c:v>
                </c:pt>
                <c:pt idx="2785">
                  <c:v>1.9705937499998605E-2</c:v>
                </c:pt>
                <c:pt idx="2786">
                  <c:v>2.4828000000001186E-2</c:v>
                </c:pt>
                <c:pt idx="2787">
                  <c:v>2.4842062500001205E-2</c:v>
                </c:pt>
                <c:pt idx="2788">
                  <c:v>2.5012124999999049E-2</c:v>
                </c:pt>
                <c:pt idx="2789">
                  <c:v>2.4850187499998455E-2</c:v>
                </c:pt>
                <c:pt idx="2790">
                  <c:v>2.4656250000001382E-2</c:v>
                </c:pt>
                <c:pt idx="2791">
                  <c:v>2.4646312500000715E-2</c:v>
                </c:pt>
                <c:pt idx="2792">
                  <c:v>2.47163749999979E-2</c:v>
                </c:pt>
                <c:pt idx="2793">
                  <c:v>2.4634437499999606E-2</c:v>
                </c:pt>
                <c:pt idx="2794">
                  <c:v>2.4736500000002163E-2</c:v>
                </c:pt>
                <c:pt idx="2795">
                  <c:v>2.4674562500002214E-2</c:v>
                </c:pt>
                <c:pt idx="2796">
                  <c:v>2.4844625000000068E-2</c:v>
                </c:pt>
                <c:pt idx="2797">
                  <c:v>2.4762687500001768E-2</c:v>
                </c:pt>
                <c:pt idx="2798">
                  <c:v>2.458475000000071E-2</c:v>
                </c:pt>
                <c:pt idx="2799">
                  <c:v>2.4410812500001988E-2</c:v>
                </c:pt>
                <c:pt idx="2800">
                  <c:v>2.4532874999998455E-2</c:v>
                </c:pt>
                <c:pt idx="2801">
                  <c:v>2.4502937499999433E-2</c:v>
                </c:pt>
                <c:pt idx="2802">
                  <c:v>2.4673000000001721E-2</c:v>
                </c:pt>
                <c:pt idx="2803">
                  <c:v>2.4699062499999869E-2</c:v>
                </c:pt>
                <c:pt idx="2804">
                  <c:v>2.4805125000000317E-2</c:v>
                </c:pt>
                <c:pt idx="2805">
                  <c:v>2.4699187500001333E-2</c:v>
                </c:pt>
                <c:pt idx="2806">
                  <c:v>2.4497249999999582E-2</c:v>
                </c:pt>
                <c:pt idx="2807">
                  <c:v>2.444331249999987E-2</c:v>
                </c:pt>
                <c:pt idx="2808">
                  <c:v>2.4581375000001241E-2</c:v>
                </c:pt>
                <c:pt idx="2809">
                  <c:v>2.4543437500001986E-2</c:v>
                </c:pt>
                <c:pt idx="2810">
                  <c:v>2.4657499999998223E-2</c:v>
                </c:pt>
                <c:pt idx="2811">
                  <c:v>2.4503562499997852E-2</c:v>
                </c:pt>
                <c:pt idx="2812">
                  <c:v>2.4649624999999453E-2</c:v>
                </c:pt>
                <c:pt idx="2813">
                  <c:v>2.4631687499998556E-2</c:v>
                </c:pt>
                <c:pt idx="2814">
                  <c:v>2.4393749999997993E-2</c:v>
                </c:pt>
                <c:pt idx="2815">
                  <c:v>2.4379812499999431E-2</c:v>
                </c:pt>
                <c:pt idx="2816">
                  <c:v>2.4489875000002218E-2</c:v>
                </c:pt>
                <c:pt idx="2817">
                  <c:v>2.4463937500001087E-2</c:v>
                </c:pt>
                <c:pt idx="2818">
                  <c:v>2.4069999999998259E-2</c:v>
                </c:pt>
                <c:pt idx="2819">
                  <c:v>2.4068062499997822E-2</c:v>
                </c:pt>
                <c:pt idx="2820">
                  <c:v>2.4226125000001986E-2</c:v>
                </c:pt>
                <c:pt idx="2821">
                  <c:v>2.4100187500000203E-2</c:v>
                </c:pt>
                <c:pt idx="2822">
                  <c:v>2.3870249999999871E-2</c:v>
                </c:pt>
                <c:pt idx="2823">
                  <c:v>2.3844312499998743E-2</c:v>
                </c:pt>
                <c:pt idx="2824">
                  <c:v>2.3966374999999651E-2</c:v>
                </c:pt>
                <c:pt idx="2825">
                  <c:v>2.3848437499998099E-2</c:v>
                </c:pt>
                <c:pt idx="2826">
                  <c:v>2.3962499999998776E-2</c:v>
                </c:pt>
                <c:pt idx="2827">
                  <c:v>2.3812562500000745E-2</c:v>
                </c:pt>
                <c:pt idx="2828">
                  <c:v>2.3966624999998132E-2</c:v>
                </c:pt>
                <c:pt idx="2829">
                  <c:v>2.396868750000003E-2</c:v>
                </c:pt>
                <c:pt idx="2830">
                  <c:v>2.3726750000001573E-2</c:v>
                </c:pt>
                <c:pt idx="2831">
                  <c:v>2.3644812499998835E-2</c:v>
                </c:pt>
                <c:pt idx="2832">
                  <c:v>2.3738875000001158E-2</c:v>
                </c:pt>
                <c:pt idx="2833">
                  <c:v>2.3684937500001446E-2</c:v>
                </c:pt>
                <c:pt idx="2834">
                  <c:v>2.3974999999998303E-2</c:v>
                </c:pt>
                <c:pt idx="2835">
                  <c:v>2.3921062499998591E-2</c:v>
                </c:pt>
                <c:pt idx="2836">
                  <c:v>2.4083125000000649E-2</c:v>
                </c:pt>
                <c:pt idx="2837">
                  <c:v>2.3981187499999557E-2</c:v>
                </c:pt>
                <c:pt idx="2838">
                  <c:v>2.3779249999997809E-2</c:v>
                </c:pt>
                <c:pt idx="2839">
                  <c:v>2.3733312499998327E-2</c:v>
                </c:pt>
                <c:pt idx="2840">
                  <c:v>2.384337500000111E-2</c:v>
                </c:pt>
                <c:pt idx="2841">
                  <c:v>2.3793437499999293E-2</c:v>
                </c:pt>
                <c:pt idx="2842">
                  <c:v>2.3923500000000431E-2</c:v>
                </c:pt>
                <c:pt idx="2843">
                  <c:v>2.3857562499998153E-2</c:v>
                </c:pt>
                <c:pt idx="2844">
                  <c:v>2.3999625000001856E-2</c:v>
                </c:pt>
                <c:pt idx="2845">
                  <c:v>2.3917687499999118E-2</c:v>
                </c:pt>
                <c:pt idx="2846">
                  <c:v>2.3619749999999051E-2</c:v>
                </c:pt>
                <c:pt idx="2847">
                  <c:v>2.3593812499997924E-2</c:v>
                </c:pt>
                <c:pt idx="2848">
                  <c:v>2.3755874999999982E-2</c:v>
                </c:pt>
                <c:pt idx="2849">
                  <c:v>2.3705937499998164E-2</c:v>
                </c:pt>
                <c:pt idx="2850">
                  <c:v>2.3919999999999497E-2</c:v>
                </c:pt>
                <c:pt idx="2851">
                  <c:v>2.3754062500001005E-2</c:v>
                </c:pt>
                <c:pt idx="2852">
                  <c:v>2.3924124999998853E-2</c:v>
                </c:pt>
                <c:pt idx="2853">
                  <c:v>2.3934187500000981E-2</c:v>
                </c:pt>
                <c:pt idx="2854">
                  <c:v>2.3700249999998313E-2</c:v>
                </c:pt>
                <c:pt idx="2855">
                  <c:v>2.3566312500000741E-2</c:v>
                </c:pt>
                <c:pt idx="2856">
                  <c:v>2.3664375000000959E-2</c:v>
                </c:pt>
                <c:pt idx="2857">
                  <c:v>2.3538437499999176E-2</c:v>
                </c:pt>
                <c:pt idx="2858">
                  <c:v>2.3716500000001695E-2</c:v>
                </c:pt>
                <c:pt idx="2859">
                  <c:v>2.3626562499998727E-2</c:v>
                </c:pt>
                <c:pt idx="2860">
                  <c:v>2.371262500000082E-2</c:v>
                </c:pt>
                <c:pt idx="2861">
                  <c:v>2.3698687499997817E-2</c:v>
                </c:pt>
                <c:pt idx="2862">
                  <c:v>2.346474999999959E-2</c:v>
                </c:pt>
                <c:pt idx="2863">
                  <c:v>2.3406812500001983E-2</c:v>
                </c:pt>
                <c:pt idx="2864">
                  <c:v>2.3524875000000556E-2</c:v>
                </c:pt>
                <c:pt idx="2865">
                  <c:v>2.3406937499999003E-2</c:v>
                </c:pt>
                <c:pt idx="2866">
                  <c:v>2.3689000000000071E-2</c:v>
                </c:pt>
                <c:pt idx="2867">
                  <c:v>2.3671062499999174E-2</c:v>
                </c:pt>
                <c:pt idx="2868">
                  <c:v>2.3793125000000082E-2</c:v>
                </c:pt>
                <c:pt idx="2869">
                  <c:v>2.3731187500000139E-2</c:v>
                </c:pt>
                <c:pt idx="2870">
                  <c:v>2.3485249999999347E-2</c:v>
                </c:pt>
                <c:pt idx="2871">
                  <c:v>2.3455312500000325E-2</c:v>
                </c:pt>
                <c:pt idx="2872">
                  <c:v>2.3585375000001463E-2</c:v>
                </c:pt>
                <c:pt idx="2873">
                  <c:v>2.349943750000083E-2</c:v>
                </c:pt>
                <c:pt idx="2874">
                  <c:v>2.3637500000002198E-2</c:v>
                </c:pt>
                <c:pt idx="2875">
                  <c:v>2.3551562500001566E-2</c:v>
                </c:pt>
                <c:pt idx="2876">
                  <c:v>2.3717625000001519E-2</c:v>
                </c:pt>
                <c:pt idx="2877">
                  <c:v>2.3659687499999471E-2</c:v>
                </c:pt>
                <c:pt idx="2878">
                  <c:v>2.3437749999999369E-2</c:v>
                </c:pt>
                <c:pt idx="2879">
                  <c:v>2.3391812499999887E-2</c:v>
                </c:pt>
                <c:pt idx="2880">
                  <c:v>2.3501874999998229E-2</c:v>
                </c:pt>
                <c:pt idx="2881">
                  <c:v>2.3507937499998022E-2</c:v>
                </c:pt>
                <c:pt idx="2882">
                  <c:v>2.3138000000000325E-2</c:v>
                </c:pt>
                <c:pt idx="2883">
                  <c:v>2.3088062499998507E-2</c:v>
                </c:pt>
                <c:pt idx="2884">
                  <c:v>2.3218124999999645E-2</c:v>
                </c:pt>
                <c:pt idx="2885">
                  <c:v>2.3132187499999013E-2</c:v>
                </c:pt>
                <c:pt idx="2886">
                  <c:v>2.2910249999998911E-2</c:v>
                </c:pt>
                <c:pt idx="2887">
                  <c:v>2.2832312499998508E-2</c:v>
                </c:pt>
                <c:pt idx="2888">
                  <c:v>2.2926375000000832E-2</c:v>
                </c:pt>
                <c:pt idx="2889">
                  <c:v>2.2812437500001614E-2</c:v>
                </c:pt>
                <c:pt idx="2890">
                  <c:v>2.2970500000001337E-2</c:v>
                </c:pt>
                <c:pt idx="2891">
                  <c:v>2.2864562499997909E-2</c:v>
                </c:pt>
                <c:pt idx="2892">
                  <c:v>2.3110625000000162E-2</c:v>
                </c:pt>
                <c:pt idx="2893">
                  <c:v>2.302468749999953E-2</c:v>
                </c:pt>
                <c:pt idx="2894">
                  <c:v>2.2778749999998738E-2</c:v>
                </c:pt>
                <c:pt idx="2895">
                  <c:v>2.2688812500000211E-2</c:v>
                </c:pt>
                <c:pt idx="2896">
                  <c:v>2.2834875000001809E-2</c:v>
                </c:pt>
                <c:pt idx="2897">
                  <c:v>2.2732937500000716E-2</c:v>
                </c:pt>
                <c:pt idx="2898">
                  <c:v>2.3067000000001059E-2</c:v>
                </c:pt>
                <c:pt idx="2899">
                  <c:v>2.2989062500000657E-2</c:v>
                </c:pt>
                <c:pt idx="2900">
                  <c:v>2.3167124999998734E-2</c:v>
                </c:pt>
                <c:pt idx="2901">
                  <c:v>2.3113187499999022E-2</c:v>
                </c:pt>
                <c:pt idx="2902">
                  <c:v>2.283525000000175E-2</c:v>
                </c:pt>
                <c:pt idx="2903">
                  <c:v>2.2769312499999472E-2</c:v>
                </c:pt>
                <c:pt idx="2904">
                  <c:v>2.2903374999998505E-2</c:v>
                </c:pt>
                <c:pt idx="2905">
                  <c:v>2.2861437500001358E-2</c:v>
                </c:pt>
                <c:pt idx="2906">
                  <c:v>2.3015499999998745E-2</c:v>
                </c:pt>
                <c:pt idx="2907">
                  <c:v>2.2929562499998113E-2</c:v>
                </c:pt>
                <c:pt idx="2908">
                  <c:v>2.3091625000000171E-2</c:v>
                </c:pt>
                <c:pt idx="2909">
                  <c:v>2.3081687499999504E-2</c:v>
                </c:pt>
                <c:pt idx="2910">
                  <c:v>2.2755750000000852E-2</c:v>
                </c:pt>
                <c:pt idx="2911">
                  <c:v>2.2757812499998309E-2</c:v>
                </c:pt>
                <c:pt idx="2912">
                  <c:v>2.2863874999998757E-2</c:v>
                </c:pt>
                <c:pt idx="2913">
                  <c:v>2.282193750000161E-2</c:v>
                </c:pt>
                <c:pt idx="2914">
                  <c:v>2.3491999999998292E-2</c:v>
                </c:pt>
                <c:pt idx="2915">
                  <c:v>2.3498062499998085E-2</c:v>
                </c:pt>
                <c:pt idx="2916">
                  <c:v>2.3624125000001328E-2</c:v>
                </c:pt>
                <c:pt idx="2917">
                  <c:v>2.3546187500000926E-2</c:v>
                </c:pt>
                <c:pt idx="2918">
                  <c:v>2.3268249999999213E-2</c:v>
                </c:pt>
                <c:pt idx="2919">
                  <c:v>2.3226312500002066E-2</c:v>
                </c:pt>
                <c:pt idx="2920">
                  <c:v>2.3340374999998303E-2</c:v>
                </c:pt>
                <c:pt idx="2921">
                  <c:v>2.3262437499997901E-2</c:v>
                </c:pt>
                <c:pt idx="2922">
                  <c:v>2.3352499999997889E-2</c:v>
                </c:pt>
                <c:pt idx="2923">
                  <c:v>2.3314562499998637E-2</c:v>
                </c:pt>
                <c:pt idx="2924">
                  <c:v>2.33926250000005E-2</c:v>
                </c:pt>
                <c:pt idx="2925">
                  <c:v>2.3350687499998912E-2</c:v>
                </c:pt>
                <c:pt idx="2926">
                  <c:v>2.3124750000000915E-2</c:v>
                </c:pt>
                <c:pt idx="2927">
                  <c:v>2.3094812500001893E-2</c:v>
                </c:pt>
                <c:pt idx="2928">
                  <c:v>2.3196875000000006E-2</c:v>
                </c:pt>
                <c:pt idx="2929">
                  <c:v>2.3150937500000524E-2</c:v>
                </c:pt>
                <c:pt idx="2930">
                  <c:v>2.3433000000001591E-2</c:v>
                </c:pt>
                <c:pt idx="2931">
                  <c:v>2.3363062500001419E-2</c:v>
                </c:pt>
                <c:pt idx="2932">
                  <c:v>2.3497125000000452E-2</c:v>
                </c:pt>
                <c:pt idx="2933">
                  <c:v>2.347518750000166E-2</c:v>
                </c:pt>
                <c:pt idx="2934">
                  <c:v>2.3229250000000867E-2</c:v>
                </c:pt>
                <c:pt idx="2935">
                  <c:v>2.3139312499997899E-2</c:v>
                </c:pt>
                <c:pt idx="2936">
                  <c:v>2.3225374999999993E-2</c:v>
                </c:pt>
                <c:pt idx="2937">
                  <c:v>2.314743749999959E-2</c:v>
                </c:pt>
                <c:pt idx="2938">
                  <c:v>2.3337500000000233E-2</c:v>
                </c:pt>
                <c:pt idx="2939">
                  <c:v>2.3303562499998876E-2</c:v>
                </c:pt>
                <c:pt idx="2940">
                  <c:v>2.3381625000000739E-2</c:v>
                </c:pt>
                <c:pt idx="2941">
                  <c:v>2.3311687500000566E-2</c:v>
                </c:pt>
                <c:pt idx="2942">
                  <c:v>2.3097750000000694E-2</c:v>
                </c:pt>
                <c:pt idx="2943">
                  <c:v>2.3071812499999567E-2</c:v>
                </c:pt>
                <c:pt idx="2944">
                  <c:v>2.3177875000000014E-2</c:v>
                </c:pt>
                <c:pt idx="2945">
                  <c:v>2.3031937499999877E-2</c:v>
                </c:pt>
                <c:pt idx="2946">
                  <c:v>2.271799999999935E-2</c:v>
                </c:pt>
                <c:pt idx="2947">
                  <c:v>2.2692062499998222E-2</c:v>
                </c:pt>
                <c:pt idx="2948">
                  <c:v>2.279812499999867E-2</c:v>
                </c:pt>
                <c:pt idx="2949">
                  <c:v>2.2744187499998958E-2</c:v>
                </c:pt>
                <c:pt idx="2950">
                  <c:v>2.2450250000001226E-2</c:v>
                </c:pt>
                <c:pt idx="2951">
                  <c:v>2.2444312499998453E-2</c:v>
                </c:pt>
                <c:pt idx="2952">
                  <c:v>2.2578375000001927E-2</c:v>
                </c:pt>
                <c:pt idx="2953">
                  <c:v>2.2480437499998729E-2</c:v>
                </c:pt>
                <c:pt idx="2954">
                  <c:v>2.2614500000002202E-2</c:v>
                </c:pt>
                <c:pt idx="2955">
                  <c:v>2.2592562499998969E-2</c:v>
                </c:pt>
                <c:pt idx="2956">
                  <c:v>2.2670625000000832E-2</c:v>
                </c:pt>
                <c:pt idx="2957">
                  <c:v>2.264068750000181E-2</c:v>
                </c:pt>
                <c:pt idx="2958">
                  <c:v>2.2430749999999833E-2</c:v>
                </c:pt>
                <c:pt idx="2959">
                  <c:v>2.2392812500000581E-2</c:v>
                </c:pt>
                <c:pt idx="2960">
                  <c:v>2.2466875000000108E-2</c:v>
                </c:pt>
                <c:pt idx="2961">
                  <c:v>2.2368937500001351E-2</c:v>
                </c:pt>
                <c:pt idx="2962">
                  <c:v>2.2630999999999624E-2</c:v>
                </c:pt>
                <c:pt idx="2963">
                  <c:v>2.2637062499999416E-2</c:v>
                </c:pt>
                <c:pt idx="2964">
                  <c:v>2.2751125000000094E-2</c:v>
                </c:pt>
                <c:pt idx="2965">
                  <c:v>2.2649187499999002E-2</c:v>
                </c:pt>
                <c:pt idx="2966">
                  <c:v>2.2383249999999855E-2</c:v>
                </c:pt>
                <c:pt idx="2967">
                  <c:v>2.2377312500001523E-2</c:v>
                </c:pt>
                <c:pt idx="2968">
                  <c:v>2.25553749999996E-2</c:v>
                </c:pt>
                <c:pt idx="2969">
                  <c:v>2.2409437499999463E-2</c:v>
                </c:pt>
                <c:pt idx="2970">
                  <c:v>2.2615500000000566E-2</c:v>
                </c:pt>
                <c:pt idx="2971">
                  <c:v>2.2541562499998058E-2</c:v>
                </c:pt>
                <c:pt idx="2972">
                  <c:v>2.2747624999999161E-2</c:v>
                </c:pt>
                <c:pt idx="2973">
                  <c:v>2.2609687499999254E-2</c:v>
                </c:pt>
                <c:pt idx="2974">
                  <c:v>2.2395749999999381E-2</c:v>
                </c:pt>
                <c:pt idx="2975">
                  <c:v>2.2297812500000624E-2</c:v>
                </c:pt>
                <c:pt idx="2976">
                  <c:v>2.2463875000000577E-2</c:v>
                </c:pt>
                <c:pt idx="2977">
                  <c:v>2.234993750000136E-2</c:v>
                </c:pt>
                <c:pt idx="2978">
                  <c:v>2.2611999999999632E-2</c:v>
                </c:pt>
                <c:pt idx="2979">
                  <c:v>2.2530062500001335E-2</c:v>
                </c:pt>
                <c:pt idx="2980">
                  <c:v>2.2696125000001288E-2</c:v>
                </c:pt>
                <c:pt idx="2981">
                  <c:v>2.261418749999855E-2</c:v>
                </c:pt>
                <c:pt idx="2982">
                  <c:v>2.2376249999997988E-2</c:v>
                </c:pt>
                <c:pt idx="2983">
                  <c:v>2.2294312499999691E-2</c:v>
                </c:pt>
                <c:pt idx="2984">
                  <c:v>2.2428374999998724E-2</c:v>
                </c:pt>
                <c:pt idx="2985">
                  <c:v>2.2390437499999472E-2</c:v>
                </c:pt>
                <c:pt idx="2986">
                  <c:v>2.2476500000001565E-2</c:v>
                </c:pt>
                <c:pt idx="2987">
                  <c:v>2.2446562499998102E-2</c:v>
                </c:pt>
                <c:pt idx="2988">
                  <c:v>2.260862500000016E-2</c:v>
                </c:pt>
                <c:pt idx="2989">
                  <c:v>2.2494687500000943E-2</c:v>
                </c:pt>
                <c:pt idx="2990">
                  <c:v>2.2252749999998045E-2</c:v>
                </c:pt>
                <c:pt idx="2991">
                  <c:v>2.2226812500001358E-2</c:v>
                </c:pt>
                <c:pt idx="2992">
                  <c:v>2.2344874999999931E-2</c:v>
                </c:pt>
                <c:pt idx="2993">
                  <c:v>2.2274937499999758E-2</c:v>
                </c:pt>
                <c:pt idx="2994">
                  <c:v>2.2513000000001782E-2</c:v>
                </c:pt>
                <c:pt idx="2995">
                  <c:v>2.2443062500001609E-2</c:v>
                </c:pt>
                <c:pt idx="2996">
                  <c:v>2.2617125000001792E-2</c:v>
                </c:pt>
                <c:pt idx="2997">
                  <c:v>2.2495187499997904E-2</c:v>
                </c:pt>
                <c:pt idx="2998">
                  <c:v>2.2313249999998952E-2</c:v>
                </c:pt>
                <c:pt idx="2999">
                  <c:v>2.2247312500001115E-2</c:v>
                </c:pt>
                <c:pt idx="3000">
                  <c:v>2.2329375000000873E-2</c:v>
                </c:pt>
                <c:pt idx="3001">
                  <c:v>2.2267437500000931E-2</c:v>
                </c:pt>
                <c:pt idx="3002">
                  <c:v>2.2465500000001803E-2</c:v>
                </c:pt>
                <c:pt idx="3003">
                  <c:v>2.2415562499999986E-2</c:v>
                </c:pt>
                <c:pt idx="3004">
                  <c:v>2.2541624999998788E-2</c:v>
                </c:pt>
                <c:pt idx="3005">
                  <c:v>2.2435687499999801E-2</c:v>
                </c:pt>
                <c:pt idx="3006">
                  <c:v>2.2205749999999469E-2</c:v>
                </c:pt>
                <c:pt idx="3007">
                  <c:v>2.2187812499998572E-2</c:v>
                </c:pt>
                <c:pt idx="3008">
                  <c:v>2.2321875000002045E-2</c:v>
                </c:pt>
                <c:pt idx="3009">
                  <c:v>2.2243937500001643E-2</c:v>
                </c:pt>
                <c:pt idx="3010">
                  <c:v>2.188600000000207E-2</c:v>
                </c:pt>
                <c:pt idx="3011">
                  <c:v>2.1888062499999528E-2</c:v>
                </c:pt>
                <c:pt idx="3012">
                  <c:v>2.1990125000002081E-2</c:v>
                </c:pt>
                <c:pt idx="3013">
                  <c:v>2.1964187500000953E-2</c:v>
                </c:pt>
                <c:pt idx="3014">
                  <c:v>2.1698250000001806E-2</c:v>
                </c:pt>
                <c:pt idx="3015">
                  <c:v>2.1640312499999759E-2</c:v>
                </c:pt>
                <c:pt idx="3016">
                  <c:v>2.1754375000000437E-2</c:v>
                </c:pt>
                <c:pt idx="3017">
                  <c:v>2.1696437499998389E-2</c:v>
                </c:pt>
                <c:pt idx="3018">
                  <c:v>2.1806500000001172E-2</c:v>
                </c:pt>
                <c:pt idx="3019">
                  <c:v>2.171256250000031E-2</c:v>
                </c:pt>
                <c:pt idx="3020">
                  <c:v>2.1874624999997927E-2</c:v>
                </c:pt>
                <c:pt idx="3021">
                  <c:v>2.179268749999963E-2</c:v>
                </c:pt>
                <c:pt idx="3022">
                  <c:v>2.1566750000001633E-2</c:v>
                </c:pt>
                <c:pt idx="3023">
                  <c:v>2.1480812500001001E-2</c:v>
                </c:pt>
                <c:pt idx="3024">
                  <c:v>2.1654875000001184E-2</c:v>
                </c:pt>
                <c:pt idx="3025">
                  <c:v>2.1592937500001241E-2</c:v>
                </c:pt>
                <c:pt idx="3026">
                  <c:v>2.1846999999999284E-2</c:v>
                </c:pt>
                <c:pt idx="3027">
                  <c:v>2.1845062499998846E-2</c:v>
                </c:pt>
                <c:pt idx="3028">
                  <c:v>2.2035124999999489E-2</c:v>
                </c:pt>
                <c:pt idx="3029">
                  <c:v>2.1945187500000962E-2</c:v>
                </c:pt>
                <c:pt idx="3030">
                  <c:v>2.172325000000086E-2</c:v>
                </c:pt>
                <c:pt idx="3031">
                  <c:v>2.1637312500000228E-2</c:v>
                </c:pt>
                <c:pt idx="3032">
                  <c:v>2.176337499999903E-2</c:v>
                </c:pt>
                <c:pt idx="3033">
                  <c:v>2.1677437499998398E-2</c:v>
                </c:pt>
                <c:pt idx="3034">
                  <c:v>2.1855500000000916E-2</c:v>
                </c:pt>
                <c:pt idx="3035">
                  <c:v>2.1825562500001894E-2</c:v>
                </c:pt>
                <c:pt idx="3036">
                  <c:v>2.2007624999997866E-2</c:v>
                </c:pt>
                <c:pt idx="3037">
                  <c:v>2.1933687499999799E-2</c:v>
                </c:pt>
                <c:pt idx="3038">
                  <c:v>2.1611749999999041E-2</c:v>
                </c:pt>
                <c:pt idx="3039">
                  <c:v>2.1589812500000249E-2</c:v>
                </c:pt>
                <c:pt idx="3040">
                  <c:v>2.1711875000001157E-2</c:v>
                </c:pt>
                <c:pt idx="3041">
                  <c:v>2.1609937500000065E-2</c:v>
                </c:pt>
                <c:pt idx="3042">
                  <c:v>1.9011999999998253E-2</c:v>
                </c:pt>
                <c:pt idx="3043">
                  <c:v>1.8994062500001796E-2</c:v>
                </c:pt>
                <c:pt idx="3044">
                  <c:v>1.9112125000000368E-2</c:v>
                </c:pt>
                <c:pt idx="3045">
                  <c:v>1.9082187500001346E-2</c:v>
                </c:pt>
                <c:pt idx="3046">
                  <c:v>1.8808250000001969E-2</c:v>
                </c:pt>
                <c:pt idx="3047">
                  <c:v>1.8686312499998081E-2</c:v>
                </c:pt>
                <c:pt idx="3048">
                  <c:v>1.8852374999998034E-2</c:v>
                </c:pt>
                <c:pt idx="3049">
                  <c:v>1.8766437500001842E-2</c:v>
                </c:pt>
                <c:pt idx="3050">
                  <c:v>1.886450000000206E-2</c:v>
                </c:pt>
                <c:pt idx="3051">
                  <c:v>1.8790562499999552E-2</c:v>
                </c:pt>
                <c:pt idx="3052">
                  <c:v>1.8916624999998355E-2</c:v>
                </c:pt>
                <c:pt idx="3053">
                  <c:v>1.8886687499999333E-2</c:v>
                </c:pt>
                <c:pt idx="3054">
                  <c:v>1.8604749999999726E-2</c:v>
                </c:pt>
                <c:pt idx="3055">
                  <c:v>1.8554812499997908E-2</c:v>
                </c:pt>
                <c:pt idx="3056">
                  <c:v>1.8668874999998586E-2</c:v>
                </c:pt>
                <c:pt idx="3057">
                  <c:v>1.8602937500000749E-2</c:v>
                </c:pt>
                <c:pt idx="3058">
                  <c:v>1.8853000000000897E-2</c:v>
                </c:pt>
                <c:pt idx="3059">
                  <c:v>1.8771062499998159E-2</c:v>
                </c:pt>
                <c:pt idx="3060">
                  <c:v>1.8965125000001137E-2</c:v>
                </c:pt>
                <c:pt idx="3061">
                  <c:v>1.890718749999909E-2</c:v>
                </c:pt>
                <c:pt idx="3062">
                  <c:v>1.8617249999999252E-2</c:v>
                </c:pt>
                <c:pt idx="3063">
                  <c:v>1.8583312499997895E-2</c:v>
                </c:pt>
                <c:pt idx="3064">
                  <c:v>1.8745374999999953E-2</c:v>
                </c:pt>
                <c:pt idx="3065">
                  <c:v>1.8679437500002116E-2</c:v>
                </c:pt>
                <c:pt idx="3066">
                  <c:v>1.8817499999999043E-2</c:v>
                </c:pt>
                <c:pt idx="3067">
                  <c:v>1.8719562500000286E-2</c:v>
                </c:pt>
                <c:pt idx="3068">
                  <c:v>1.8897624999998364E-2</c:v>
                </c:pt>
                <c:pt idx="3069">
                  <c:v>1.8795687500001712E-2</c:v>
                </c:pt>
                <c:pt idx="3070">
                  <c:v>1.8561749999999044E-2</c:v>
                </c:pt>
                <c:pt idx="3071">
                  <c:v>1.8463812500000287E-2</c:v>
                </c:pt>
                <c:pt idx="3072">
                  <c:v>1.863787500000047E-2</c:v>
                </c:pt>
                <c:pt idx="3073">
                  <c:v>1.8583937500000758E-2</c:v>
                </c:pt>
                <c:pt idx="3074">
                  <c:v>1.820599999999839E-2</c:v>
                </c:pt>
                <c:pt idx="3075">
                  <c:v>1.8128062499997988E-2</c:v>
                </c:pt>
                <c:pt idx="3076">
                  <c:v>1.8270125000001691E-2</c:v>
                </c:pt>
                <c:pt idx="3077">
                  <c:v>1.8256187499998688E-2</c:v>
                </c:pt>
                <c:pt idx="3078">
                  <c:v>1.7966249999998851E-2</c:v>
                </c:pt>
                <c:pt idx="3079">
                  <c:v>1.78643125000022E-2</c:v>
                </c:pt>
                <c:pt idx="3080">
                  <c:v>1.8006375000001462E-2</c:v>
                </c:pt>
                <c:pt idx="3081">
                  <c:v>1.7972437500000105E-2</c:v>
                </c:pt>
                <c:pt idx="3082">
                  <c:v>1.8018500000001048E-2</c:v>
                </c:pt>
                <c:pt idx="3083">
                  <c:v>1.800856250000038E-2</c:v>
                </c:pt>
                <c:pt idx="3084">
                  <c:v>1.8130625000001288E-2</c:v>
                </c:pt>
                <c:pt idx="3085">
                  <c:v>1.8092687500002036E-2</c:v>
                </c:pt>
                <c:pt idx="3086">
                  <c:v>1.7830750000000783E-2</c:v>
                </c:pt>
                <c:pt idx="3087">
                  <c:v>1.7836812500000576E-2</c:v>
                </c:pt>
                <c:pt idx="3088">
                  <c:v>1.7930874999998458E-2</c:v>
                </c:pt>
                <c:pt idx="3089">
                  <c:v>1.7832937499999701E-2</c:v>
                </c:pt>
                <c:pt idx="3090">
                  <c:v>1.8131000000001229E-2</c:v>
                </c:pt>
                <c:pt idx="3091">
                  <c:v>1.8093062500001977E-2</c:v>
                </c:pt>
                <c:pt idx="3092">
                  <c:v>1.823512500000124E-2</c:v>
                </c:pt>
                <c:pt idx="3093">
                  <c:v>1.8145187499998272E-2</c:v>
                </c:pt>
                <c:pt idx="3094">
                  <c:v>1.7899250000001921E-2</c:v>
                </c:pt>
                <c:pt idx="3095">
                  <c:v>1.7861312499998228E-2</c:v>
                </c:pt>
                <c:pt idx="3096">
                  <c:v>1.802737499999818E-2</c:v>
                </c:pt>
                <c:pt idx="3097">
                  <c:v>1.7973437499998468E-2</c:v>
                </c:pt>
                <c:pt idx="3098">
                  <c:v>1.8051500000000331E-2</c:v>
                </c:pt>
                <c:pt idx="3099">
                  <c:v>1.8001562499998514E-2</c:v>
                </c:pt>
                <c:pt idx="3100">
                  <c:v>1.8147625000000112E-2</c:v>
                </c:pt>
                <c:pt idx="3101">
                  <c:v>1.8077687499999939E-2</c:v>
                </c:pt>
                <c:pt idx="3102">
                  <c:v>1.7883749999998422E-2</c:v>
                </c:pt>
                <c:pt idx="3103">
                  <c:v>1.7825812500000815E-2</c:v>
                </c:pt>
                <c:pt idx="3104">
                  <c:v>1.7915875000000803E-2</c:v>
                </c:pt>
                <c:pt idx="3105">
                  <c:v>1.7857937499998755E-2</c:v>
                </c:pt>
                <c:pt idx="3106">
                  <c:v>1.8036000000001273E-2</c:v>
                </c:pt>
                <c:pt idx="3107">
                  <c:v>1.8002062499999916E-2</c:v>
                </c:pt>
                <c:pt idx="3108">
                  <c:v>1.8104124999998028E-2</c:v>
                </c:pt>
                <c:pt idx="3109">
                  <c:v>1.8026187500002067E-2</c:v>
                </c:pt>
                <c:pt idx="3110">
                  <c:v>1.7872250000001699E-2</c:v>
                </c:pt>
                <c:pt idx="3111">
                  <c:v>1.7734312500001792E-2</c:v>
                </c:pt>
                <c:pt idx="3112">
                  <c:v>1.7844375000000134E-2</c:v>
                </c:pt>
                <c:pt idx="3113">
                  <c:v>1.7782437500000192E-2</c:v>
                </c:pt>
                <c:pt idx="3114">
                  <c:v>1.784849999999949E-2</c:v>
                </c:pt>
                <c:pt idx="3115">
                  <c:v>1.7834562500000928E-2</c:v>
                </c:pt>
                <c:pt idx="3116">
                  <c:v>1.790462499999812E-2</c:v>
                </c:pt>
                <c:pt idx="3117">
                  <c:v>1.7842687499998178E-2</c:v>
                </c:pt>
                <c:pt idx="3118">
                  <c:v>1.7612749999997845E-2</c:v>
                </c:pt>
                <c:pt idx="3119">
                  <c:v>1.7522812499999318E-2</c:v>
                </c:pt>
                <c:pt idx="3120">
                  <c:v>1.7656874999998351E-2</c:v>
                </c:pt>
                <c:pt idx="3121">
                  <c:v>1.7610937499998869E-2</c:v>
                </c:pt>
                <c:pt idx="3122">
                  <c:v>1.7876999999999477E-2</c:v>
                </c:pt>
                <c:pt idx="3123">
                  <c:v>1.778706250000095E-2</c:v>
                </c:pt>
                <c:pt idx="3124">
                  <c:v>1.7937125000000442E-2</c:v>
                </c:pt>
                <c:pt idx="3125">
                  <c:v>1.7935187500000005E-2</c:v>
                </c:pt>
                <c:pt idx="3126">
                  <c:v>1.7697249999999443E-2</c:v>
                </c:pt>
                <c:pt idx="3127">
                  <c:v>1.7615312500001146E-2</c:v>
                </c:pt>
                <c:pt idx="3128">
                  <c:v>1.7725374999999488E-2</c:v>
                </c:pt>
                <c:pt idx="3129">
                  <c:v>1.7631437499998626E-2</c:v>
                </c:pt>
                <c:pt idx="3130">
                  <c:v>1.7785500000000454E-2</c:v>
                </c:pt>
                <c:pt idx="3131">
                  <c:v>1.7767562499999556E-2</c:v>
                </c:pt>
                <c:pt idx="3132">
                  <c:v>1.7901624999998589E-2</c:v>
                </c:pt>
                <c:pt idx="3133">
                  <c:v>1.7843687500000982E-2</c:v>
                </c:pt>
                <c:pt idx="3134">
                  <c:v>1.7549749999998809E-2</c:v>
                </c:pt>
                <c:pt idx="3135">
                  <c:v>1.7531812499997912E-2</c:v>
                </c:pt>
                <c:pt idx="3136">
                  <c:v>1.7657875000001155E-2</c:v>
                </c:pt>
                <c:pt idx="3137">
                  <c:v>1.7559937499997957E-2</c:v>
                </c:pt>
                <c:pt idx="3138">
                  <c:v>1.7314000000001606E-2</c:v>
                </c:pt>
                <c:pt idx="3139">
                  <c:v>1.7224062499998638E-2</c:v>
                </c:pt>
                <c:pt idx="3140">
                  <c:v>1.7374124999998131E-2</c:v>
                </c:pt>
                <c:pt idx="3141">
                  <c:v>1.7336187499998879E-2</c:v>
                </c:pt>
                <c:pt idx="3142">
                  <c:v>1.7098249999998316E-2</c:v>
                </c:pt>
                <c:pt idx="3143">
                  <c:v>1.7020312499997914E-2</c:v>
                </c:pt>
                <c:pt idx="3144">
                  <c:v>1.7130375000000697E-2</c:v>
                </c:pt>
                <c:pt idx="3145">
                  <c:v>1.7052437500000295E-2</c:v>
                </c:pt>
                <c:pt idx="3146">
                  <c:v>1.7202499999999787E-2</c:v>
                </c:pt>
                <c:pt idx="3147">
                  <c:v>1.7144562500002181E-2</c:v>
                </c:pt>
                <c:pt idx="3148">
                  <c:v>1.7270625000000983E-2</c:v>
                </c:pt>
                <c:pt idx="3149">
                  <c:v>1.7236687499999626E-2</c:v>
                </c:pt>
                <c:pt idx="3150">
                  <c:v>1.7038750000000213E-2</c:v>
                </c:pt>
                <c:pt idx="3151">
                  <c:v>1.6928812499998891E-2</c:v>
                </c:pt>
                <c:pt idx="3152">
                  <c:v>1.7050874999999799E-2</c:v>
                </c:pt>
                <c:pt idx="3153">
                  <c:v>1.6944937500000812E-2</c:v>
                </c:pt>
                <c:pt idx="3154">
                  <c:v>1.7290999999999279E-2</c:v>
                </c:pt>
                <c:pt idx="3155">
                  <c:v>1.7205062499998647E-2</c:v>
                </c:pt>
                <c:pt idx="3156">
                  <c:v>1.737912499999883E-2</c:v>
                </c:pt>
                <c:pt idx="3157">
                  <c:v>1.7313187500000993E-2</c:v>
                </c:pt>
                <c:pt idx="3158">
                  <c:v>1.700324999999836E-2</c:v>
                </c:pt>
                <c:pt idx="3159">
                  <c:v>1.6941312499998418E-2</c:v>
                </c:pt>
                <c:pt idx="3160">
                  <c:v>1.7103375000000476E-2</c:v>
                </c:pt>
                <c:pt idx="3161">
                  <c:v>1.7089437500001914E-2</c:v>
                </c:pt>
                <c:pt idx="3162">
                  <c:v>1.7227499999998841E-2</c:v>
                </c:pt>
                <c:pt idx="3163">
                  <c:v>1.7153562500000774E-2</c:v>
                </c:pt>
                <c:pt idx="3164">
                  <c:v>1.7319625000000727E-2</c:v>
                </c:pt>
                <c:pt idx="3165">
                  <c:v>1.7277687499999139E-2</c:v>
                </c:pt>
                <c:pt idx="3166">
                  <c:v>1.7011749999999992E-2</c:v>
                </c:pt>
                <c:pt idx="3167">
                  <c:v>1.693381249999959E-2</c:v>
                </c:pt>
                <c:pt idx="3168">
                  <c:v>1.7047875000000268E-2</c:v>
                </c:pt>
                <c:pt idx="3169">
                  <c:v>1.6961937499999635E-2</c:v>
                </c:pt>
                <c:pt idx="3170">
                  <c:v>1.7719999999998848E-2</c:v>
                </c:pt>
                <c:pt idx="3171">
                  <c:v>1.7646062500000781E-2</c:v>
                </c:pt>
                <c:pt idx="3172">
                  <c:v>1.7764124999999353E-2</c:v>
                </c:pt>
                <c:pt idx="3173">
                  <c:v>1.7698187500001517E-2</c:v>
                </c:pt>
                <c:pt idx="3174">
                  <c:v>1.7412249999999574E-2</c:v>
                </c:pt>
                <c:pt idx="3175">
                  <c:v>1.7374312500000322E-2</c:v>
                </c:pt>
                <c:pt idx="3176">
                  <c:v>1.748037500000077E-2</c:v>
                </c:pt>
                <c:pt idx="3177">
                  <c:v>1.7382437500002013E-2</c:v>
                </c:pt>
                <c:pt idx="3178">
                  <c:v>1.7484500000000125E-2</c:v>
                </c:pt>
                <c:pt idx="3179">
                  <c:v>1.7426562499998077E-2</c:v>
                </c:pt>
                <c:pt idx="3180">
                  <c:v>1.75846249999978E-2</c:v>
                </c:pt>
                <c:pt idx="3181">
                  <c:v>1.7522687499997858E-2</c:v>
                </c:pt>
                <c:pt idx="3182">
                  <c:v>1.722474999999779E-2</c:v>
                </c:pt>
                <c:pt idx="3183">
                  <c:v>1.7142812499999494E-2</c:v>
                </c:pt>
                <c:pt idx="3184">
                  <c:v>1.7240874999999711E-2</c:v>
                </c:pt>
                <c:pt idx="3185">
                  <c:v>1.7226937500001149E-2</c:v>
                </c:pt>
                <c:pt idx="3186">
                  <c:v>1.7453000000000607E-2</c:v>
                </c:pt>
                <c:pt idx="3187">
                  <c:v>1.7387062499998329E-2</c:v>
                </c:pt>
                <c:pt idx="3188">
                  <c:v>1.7593124999999432E-2</c:v>
                </c:pt>
                <c:pt idx="3189">
                  <c:v>1.749118749999834E-2</c:v>
                </c:pt>
                <c:pt idx="3190">
                  <c:v>1.7281250000000803E-2</c:v>
                </c:pt>
                <c:pt idx="3191">
                  <c:v>1.7207312499998295E-2</c:v>
                </c:pt>
                <c:pt idx="3192">
                  <c:v>1.7341375000001769E-2</c:v>
                </c:pt>
                <c:pt idx="3193">
                  <c:v>1.7251437499998801E-2</c:v>
                </c:pt>
                <c:pt idx="3194">
                  <c:v>1.7413500000000859E-2</c:v>
                </c:pt>
                <c:pt idx="3195">
                  <c:v>1.7375562500001607E-2</c:v>
                </c:pt>
                <c:pt idx="3196">
                  <c:v>1.7513624999998534E-2</c:v>
                </c:pt>
                <c:pt idx="3197">
                  <c:v>1.7447687500000697E-2</c:v>
                </c:pt>
                <c:pt idx="3198">
                  <c:v>1.7193749999999675E-2</c:v>
                </c:pt>
                <c:pt idx="3199">
                  <c:v>1.7123812499999502E-2</c:v>
                </c:pt>
                <c:pt idx="3200">
                  <c:v>1.728587500000156E-2</c:v>
                </c:pt>
                <c:pt idx="3201">
                  <c:v>1.7155937500001883E-2</c:v>
                </c:pt>
                <c:pt idx="3202">
                  <c:v>1.6881999999998065E-2</c:v>
                </c:pt>
                <c:pt idx="3203">
                  <c:v>1.6784062499999308E-2</c:v>
                </c:pt>
                <c:pt idx="3204">
                  <c:v>1.6978124999997846E-2</c:v>
                </c:pt>
                <c:pt idx="3205">
                  <c:v>1.6912187500000009E-2</c:v>
                </c:pt>
                <c:pt idx="3206">
                  <c:v>1.6678250000001782E-2</c:v>
                </c:pt>
                <c:pt idx="3207">
                  <c:v>1.6560312500000229E-2</c:v>
                </c:pt>
                <c:pt idx="3208">
                  <c:v>1.6718374999999952E-2</c:v>
                </c:pt>
                <c:pt idx="3209">
                  <c:v>1.66804375000007E-2</c:v>
                </c:pt>
                <c:pt idx="3210">
                  <c:v>1.6726500000001643E-2</c:v>
                </c:pt>
                <c:pt idx="3211">
                  <c:v>1.671256249999864E-2</c:v>
                </c:pt>
                <c:pt idx="3212">
                  <c:v>1.6842624999999778E-2</c:v>
                </c:pt>
                <c:pt idx="3213">
                  <c:v>1.680068749999819E-2</c:v>
                </c:pt>
                <c:pt idx="3214">
                  <c:v>1.6518749999998583E-2</c:v>
                </c:pt>
                <c:pt idx="3215">
                  <c:v>1.6460812500000976E-2</c:v>
                </c:pt>
                <c:pt idx="3216">
                  <c:v>1.6578874999999549E-2</c:v>
                </c:pt>
                <c:pt idx="3217">
                  <c:v>1.6528937500002172E-2</c:v>
                </c:pt>
                <c:pt idx="3218">
                  <c:v>1.6823000000001365E-2</c:v>
                </c:pt>
                <c:pt idx="3219">
                  <c:v>1.6761062500001422E-2</c:v>
                </c:pt>
                <c:pt idx="3220">
                  <c:v>1.695512499999996E-2</c:v>
                </c:pt>
                <c:pt idx="3221">
                  <c:v>1.6905187499998142E-2</c:v>
                </c:pt>
                <c:pt idx="3222">
                  <c:v>1.658724999999972E-2</c:v>
                </c:pt>
                <c:pt idx="3223">
                  <c:v>1.6561312499998593E-2</c:v>
                </c:pt>
                <c:pt idx="3224">
                  <c:v>1.6699374999999961E-2</c:v>
                </c:pt>
                <c:pt idx="3225">
                  <c:v>1.6645437500000249E-2</c:v>
                </c:pt>
                <c:pt idx="3226">
                  <c:v>1.6771499999999051E-2</c:v>
                </c:pt>
                <c:pt idx="3227">
                  <c:v>1.6693562499998649E-2</c:v>
                </c:pt>
                <c:pt idx="3228">
                  <c:v>1.6871625000001167E-2</c:v>
                </c:pt>
                <c:pt idx="3229">
                  <c:v>1.6805687499998889E-2</c:v>
                </c:pt>
                <c:pt idx="3230">
                  <c:v>1.6555750000000202E-2</c:v>
                </c:pt>
                <c:pt idx="3231">
                  <c:v>1.64778124999998E-2</c:v>
                </c:pt>
                <c:pt idx="3232">
                  <c:v>1.6599875000000708E-2</c:v>
                </c:pt>
                <c:pt idx="3233">
                  <c:v>1.65259374999982E-2</c:v>
                </c:pt>
                <c:pt idx="3234">
                  <c:v>1.6676000000002134E-2</c:v>
                </c:pt>
                <c:pt idx="3235">
                  <c:v>1.6634062500000546E-2</c:v>
                </c:pt>
                <c:pt idx="3236">
                  <c:v>1.6784125000000039E-2</c:v>
                </c:pt>
                <c:pt idx="3237">
                  <c:v>1.6734187499998221E-2</c:v>
                </c:pt>
                <c:pt idx="3238">
                  <c:v>1.6444249999998384E-2</c:v>
                </c:pt>
                <c:pt idx="3239">
                  <c:v>1.6378312500000547E-2</c:v>
                </c:pt>
                <c:pt idx="3240">
                  <c:v>1.6500375000001455E-2</c:v>
                </c:pt>
                <c:pt idx="3241">
                  <c:v>1.6394437499998027E-2</c:v>
                </c:pt>
                <c:pt idx="3242">
                  <c:v>1.6548499999999855E-2</c:v>
                </c:pt>
                <c:pt idx="3243">
                  <c:v>1.6510562500000603E-2</c:v>
                </c:pt>
                <c:pt idx="3244">
                  <c:v>1.6652624999999865E-2</c:v>
                </c:pt>
                <c:pt idx="3245">
                  <c:v>1.6558687499999003E-2</c:v>
                </c:pt>
                <c:pt idx="3246">
                  <c:v>1.6292749999999856E-2</c:v>
                </c:pt>
                <c:pt idx="3247">
                  <c:v>1.6210812500001559E-2</c:v>
                </c:pt>
                <c:pt idx="3248">
                  <c:v>1.6368874999999061E-2</c:v>
                </c:pt>
                <c:pt idx="3249">
                  <c:v>1.6298937500001109E-2</c:v>
                </c:pt>
                <c:pt idx="3250">
                  <c:v>1.6496999999999762E-2</c:v>
                </c:pt>
                <c:pt idx="3251">
                  <c:v>1.655506250000105E-2</c:v>
                </c:pt>
                <c:pt idx="3252">
                  <c:v>1.6697125000000312E-2</c:v>
                </c:pt>
                <c:pt idx="3253">
                  <c:v>1.661118749999968E-2</c:v>
                </c:pt>
                <c:pt idx="3254">
                  <c:v>1.6389249999999578E-2</c:v>
                </c:pt>
                <c:pt idx="3255">
                  <c:v>1.6311312499999175E-2</c:v>
                </c:pt>
                <c:pt idx="3256">
                  <c:v>1.6437375000000198E-2</c:v>
                </c:pt>
                <c:pt idx="3257">
                  <c:v>1.6383437500000486E-2</c:v>
                </c:pt>
                <c:pt idx="3258">
                  <c:v>1.6541500000000209E-2</c:v>
                </c:pt>
                <c:pt idx="3259">
                  <c:v>1.6483562500000382E-2</c:v>
                </c:pt>
                <c:pt idx="3260">
                  <c:v>1.6637624999999989E-2</c:v>
                </c:pt>
                <c:pt idx="3261">
                  <c:v>1.6595687500000622E-2</c:v>
                </c:pt>
                <c:pt idx="3262">
                  <c:v>1.6297750000000555E-2</c:v>
                </c:pt>
                <c:pt idx="3263">
                  <c:v>1.6255812499998967E-2</c:v>
                </c:pt>
                <c:pt idx="3264">
                  <c:v>1.6337875000000945E-2</c:v>
                </c:pt>
                <c:pt idx="3265">
                  <c:v>1.6335937500000508E-2</c:v>
                </c:pt>
                <c:pt idx="3266">
                  <c:v>1.5962000000000476E-2</c:v>
                </c:pt>
                <c:pt idx="3267">
                  <c:v>1.5904062500000649E-2</c:v>
                </c:pt>
                <c:pt idx="3268">
                  <c:v>1.6018124999999106E-2</c:v>
                </c:pt>
                <c:pt idx="3269">
                  <c:v>1.5988187500000084E-2</c:v>
                </c:pt>
                <c:pt idx="3270">
                  <c:v>1.5746249999999407E-2</c:v>
                </c:pt>
                <c:pt idx="3271">
                  <c:v>1.5712312500000269E-2</c:v>
                </c:pt>
                <c:pt idx="3272">
                  <c:v>1.5810375000000487E-2</c:v>
                </c:pt>
                <c:pt idx="3273">
                  <c:v>1.57364375000002E-2</c:v>
                </c:pt>
                <c:pt idx="3274">
                  <c:v>1.5902500000000153E-2</c:v>
                </c:pt>
                <c:pt idx="3275">
                  <c:v>1.582456249999975E-2</c:v>
                </c:pt>
                <c:pt idx="3276">
                  <c:v>1.5962624999998898E-2</c:v>
                </c:pt>
                <c:pt idx="3277">
                  <c:v>1.5856687499999911E-2</c:v>
                </c:pt>
                <c:pt idx="3278">
                  <c:v>1.5654750000000384E-2</c:v>
                </c:pt>
                <c:pt idx="3279">
                  <c:v>1.5596812500000555E-2</c:v>
                </c:pt>
                <c:pt idx="3280">
                  <c:v>1.5698875000000889E-2</c:v>
                </c:pt>
                <c:pt idx="3281">
                  <c:v>1.5648937499999072E-2</c:v>
                </c:pt>
                <c:pt idx="3282">
                  <c:v>1.59470000000006E-2</c:v>
                </c:pt>
                <c:pt idx="3283">
                  <c:v>1.5901062499998897E-2</c:v>
                </c:pt>
                <c:pt idx="3284">
                  <c:v>1.6079124999999195E-2</c:v>
                </c:pt>
                <c:pt idx="3285">
                  <c:v>1.6053187500000288E-2</c:v>
                </c:pt>
                <c:pt idx="3286">
                  <c:v>1.5783250000001026E-2</c:v>
                </c:pt>
                <c:pt idx="3287">
                  <c:v>1.5717312500000968E-2</c:v>
                </c:pt>
                <c:pt idx="3288">
                  <c:v>1.5847374999999886E-2</c:v>
                </c:pt>
                <c:pt idx="3289">
                  <c:v>1.5785437499999944E-2</c:v>
                </c:pt>
                <c:pt idx="3290">
                  <c:v>1.5943499999999666E-2</c:v>
                </c:pt>
                <c:pt idx="3291">
                  <c:v>1.5933562499998999E-2</c:v>
                </c:pt>
                <c:pt idx="3292">
                  <c:v>1.6015625000000977E-2</c:v>
                </c:pt>
                <c:pt idx="3293">
                  <c:v>1.599768750000008E-2</c:v>
                </c:pt>
                <c:pt idx="3294">
                  <c:v>1.5767749999999747E-2</c:v>
                </c:pt>
                <c:pt idx="3295">
                  <c:v>1.566981250000099E-2</c:v>
                </c:pt>
                <c:pt idx="3296">
                  <c:v>1.5775874999999218E-2</c:v>
                </c:pt>
                <c:pt idx="3297">
                  <c:v>1.5721937499999505E-2</c:v>
                </c:pt>
                <c:pt idx="3298">
                  <c:v>2.0899999999999253E-2</c:v>
                </c:pt>
                <c:pt idx="3299">
                  <c:v>2.084606249999954E-2</c:v>
                </c:pt>
                <c:pt idx="3300">
                  <c:v>2.0952124999999988E-2</c:v>
                </c:pt>
                <c:pt idx="3301">
                  <c:v>2.0870187499999471E-2</c:v>
                </c:pt>
                <c:pt idx="3302">
                  <c:v>2.0644249999999253E-2</c:v>
                </c:pt>
                <c:pt idx="3303">
                  <c:v>2.0574312499999081E-2</c:v>
                </c:pt>
                <c:pt idx="3304">
                  <c:v>2.0708375000000334E-2</c:v>
                </c:pt>
                <c:pt idx="3305">
                  <c:v>2.0586437500000887E-2</c:v>
                </c:pt>
                <c:pt idx="3306">
                  <c:v>2.0740500000000495E-2</c:v>
                </c:pt>
                <c:pt idx="3307">
                  <c:v>2.0638562499999402E-2</c:v>
                </c:pt>
                <c:pt idx="3308">
                  <c:v>2.074462499999985E-2</c:v>
                </c:pt>
                <c:pt idx="3309">
                  <c:v>2.0734687499999183E-2</c:v>
                </c:pt>
                <c:pt idx="3310">
                  <c:v>2.0476750000000266E-2</c:v>
                </c:pt>
                <c:pt idx="3311">
                  <c:v>2.0422812500000553E-2</c:v>
                </c:pt>
                <c:pt idx="3312">
                  <c:v>2.0588875000000506E-2</c:v>
                </c:pt>
                <c:pt idx="3313">
                  <c:v>2.0482937499999299E-2</c:v>
                </c:pt>
                <c:pt idx="3314">
                  <c:v>2.0672999999999941E-2</c:v>
                </c:pt>
                <c:pt idx="3315">
                  <c:v>2.0655062499999044E-2</c:v>
                </c:pt>
                <c:pt idx="3316">
                  <c:v>2.0801125000000642E-2</c:v>
                </c:pt>
                <c:pt idx="3317">
                  <c:v>2.07391875000007E-2</c:v>
                </c:pt>
                <c:pt idx="3318">
                  <c:v>2.0509250000000367E-2</c:v>
                </c:pt>
                <c:pt idx="3319">
                  <c:v>2.0447312500000425E-2</c:v>
                </c:pt>
                <c:pt idx="3320">
                  <c:v>2.0605375000000148E-2</c:v>
                </c:pt>
                <c:pt idx="3321">
                  <c:v>2.0519437499999515E-2</c:v>
                </c:pt>
                <c:pt idx="3322">
                  <c:v>2.0661500000000999E-2</c:v>
                </c:pt>
                <c:pt idx="3323">
                  <c:v>2.0647562500000216E-2</c:v>
                </c:pt>
                <c:pt idx="3324">
                  <c:v>2.0765625000001009E-2</c:v>
                </c:pt>
                <c:pt idx="3325">
                  <c:v>2.0715687499999191E-2</c:v>
                </c:pt>
                <c:pt idx="3326">
                  <c:v>2.0457750000000274E-2</c:v>
                </c:pt>
                <c:pt idx="3327">
                  <c:v>2.0419812500001022E-2</c:v>
                </c:pt>
                <c:pt idx="3328">
                  <c:v>2.0505875000000895E-2</c:v>
                </c:pt>
                <c:pt idx="3329">
                  <c:v>2.0455937499999077E-2</c:v>
                </c:pt>
                <c:pt idx="3330">
                  <c:v>2.0097999999999505E-2</c:v>
                </c:pt>
                <c:pt idx="3331">
                  <c:v>2.0088062500001058E-2</c:v>
                </c:pt>
                <c:pt idx="3332">
                  <c:v>2.0190124999999171E-2</c:v>
                </c:pt>
                <c:pt idx="3333">
                  <c:v>2.0120187499998998E-2</c:v>
                </c:pt>
                <c:pt idx="3334">
                  <c:v>1.9886250000000771E-2</c:v>
                </c:pt>
                <c:pt idx="3335">
                  <c:v>1.9812312500000484E-2</c:v>
                </c:pt>
                <c:pt idx="3336">
                  <c:v>1.9926374999998941E-2</c:v>
                </c:pt>
                <c:pt idx="3337">
                  <c:v>1.9796437499999264E-2</c:v>
                </c:pt>
                <c:pt idx="3338">
                  <c:v>1.9898499999999597E-2</c:v>
                </c:pt>
                <c:pt idx="3339">
                  <c:v>1.9940562500000425E-2</c:v>
                </c:pt>
                <c:pt idx="3340">
                  <c:v>2.0082624999999688E-2</c:v>
                </c:pt>
                <c:pt idx="3341">
                  <c:v>2.0004687499999285E-2</c:v>
                </c:pt>
                <c:pt idx="3342">
                  <c:v>1.9758750000000713E-2</c:v>
                </c:pt>
                <c:pt idx="3343">
                  <c:v>1.9636812499999046E-2</c:v>
                </c:pt>
                <c:pt idx="3344">
                  <c:v>1.9750874999999724E-2</c:v>
                </c:pt>
                <c:pt idx="3345">
                  <c:v>1.9692937499999896E-2</c:v>
                </c:pt>
                <c:pt idx="3346">
                  <c:v>1.9986999999999089E-2</c:v>
                </c:pt>
                <c:pt idx="3347">
                  <c:v>1.9973062500000527E-2</c:v>
                </c:pt>
                <c:pt idx="3348">
                  <c:v>2.0115124999999789E-2</c:v>
                </c:pt>
                <c:pt idx="3349">
                  <c:v>1.9997187500000457E-2</c:v>
                </c:pt>
                <c:pt idx="3350">
                  <c:v>1.9807249999999055E-2</c:v>
                </c:pt>
                <c:pt idx="3351">
                  <c:v>1.9745312499999113E-2</c:v>
                </c:pt>
                <c:pt idx="3352">
                  <c:v>1.9791375000000055E-2</c:v>
                </c:pt>
                <c:pt idx="3353">
                  <c:v>1.9745437500000573E-2</c:v>
                </c:pt>
                <c:pt idx="3354">
                  <c:v>1.9927500000000986E-2</c:v>
                </c:pt>
                <c:pt idx="3355">
                  <c:v>1.9901562499999859E-2</c:v>
                </c:pt>
                <c:pt idx="3356">
                  <c:v>2.0051624999999351E-2</c:v>
                </c:pt>
                <c:pt idx="3357">
                  <c:v>1.9925687499999789E-2</c:v>
                </c:pt>
                <c:pt idx="3358">
                  <c:v>1.9711749999999917E-2</c:v>
                </c:pt>
                <c:pt idx="3359">
                  <c:v>1.9621812499999169E-2</c:v>
                </c:pt>
                <c:pt idx="3360">
                  <c:v>1.9743875000000077E-2</c:v>
                </c:pt>
                <c:pt idx="3361">
                  <c:v>1.9673937499999905E-2</c:v>
                </c:pt>
                <c:pt idx="3362">
                  <c:v>1.9864000000000548E-2</c:v>
                </c:pt>
                <c:pt idx="3363">
                  <c:v>1.9790062500000261E-2</c:v>
                </c:pt>
                <c:pt idx="3364">
                  <c:v>1.9920124999999178E-2</c:v>
                </c:pt>
                <c:pt idx="3365">
                  <c:v>1.9894187500000271E-2</c:v>
                </c:pt>
                <c:pt idx="3366">
                  <c:v>1.9644249999999364E-2</c:v>
                </c:pt>
                <c:pt idx="3367">
                  <c:v>1.9574312499999191E-2</c:v>
                </c:pt>
                <c:pt idx="3368">
                  <c:v>1.9708375000000444E-2</c:v>
                </c:pt>
                <c:pt idx="3369">
                  <c:v>1.9618437499999697E-2</c:v>
                </c:pt>
                <c:pt idx="3370">
                  <c:v>1.9716499999999915E-2</c:v>
                </c:pt>
                <c:pt idx="3371">
                  <c:v>1.9662562500000202E-2</c:v>
                </c:pt>
                <c:pt idx="3372">
                  <c:v>1.9836625000000385E-2</c:v>
                </c:pt>
                <c:pt idx="3373">
                  <c:v>1.9782687500000673E-2</c:v>
                </c:pt>
                <c:pt idx="3374">
                  <c:v>1.9528749999999651E-2</c:v>
                </c:pt>
                <c:pt idx="3375">
                  <c:v>1.9462812499999593E-2</c:v>
                </c:pt>
                <c:pt idx="3376">
                  <c:v>1.9592875000000731E-2</c:v>
                </c:pt>
                <c:pt idx="3377">
                  <c:v>1.9530937500000789E-2</c:v>
                </c:pt>
                <c:pt idx="3378">
                  <c:v>1.9796999999999176E-2</c:v>
                </c:pt>
                <c:pt idx="3379">
                  <c:v>1.9735062499999234E-2</c:v>
                </c:pt>
                <c:pt idx="3380">
                  <c:v>1.9889125000001062E-2</c:v>
                </c:pt>
                <c:pt idx="3381">
                  <c:v>1.9831187499999015E-2</c:v>
                </c:pt>
                <c:pt idx="3382">
                  <c:v>1.9545249999999292E-2</c:v>
                </c:pt>
                <c:pt idx="3383">
                  <c:v>1.9519312500000385E-2</c:v>
                </c:pt>
                <c:pt idx="3384">
                  <c:v>1.9637374999998958E-2</c:v>
                </c:pt>
                <c:pt idx="3385">
                  <c:v>1.9583437499999246E-2</c:v>
                </c:pt>
                <c:pt idx="3386">
                  <c:v>1.9685499999999578E-2</c:v>
                </c:pt>
                <c:pt idx="3387">
                  <c:v>1.9639562500000096E-2</c:v>
                </c:pt>
                <c:pt idx="3388">
                  <c:v>1.9777624999999244E-2</c:v>
                </c:pt>
                <c:pt idx="3389">
                  <c:v>1.9683687500000602E-2</c:v>
                </c:pt>
                <c:pt idx="3390">
                  <c:v>1.9437749999999809E-2</c:v>
                </c:pt>
                <c:pt idx="3391">
                  <c:v>1.9399812500000557E-2</c:v>
                </c:pt>
                <c:pt idx="3392">
                  <c:v>1.9561875000000395E-2</c:v>
                </c:pt>
                <c:pt idx="3393">
                  <c:v>1.9479937499999878E-2</c:v>
                </c:pt>
                <c:pt idx="3394">
                  <c:v>1.9138000000000766E-2</c:v>
                </c:pt>
                <c:pt idx="3395">
                  <c:v>1.9112062499999638E-2</c:v>
                </c:pt>
                <c:pt idx="3396">
                  <c:v>1.9254124999998901E-2</c:v>
                </c:pt>
                <c:pt idx="3397">
                  <c:v>1.9168187500000489E-2</c:v>
                </c:pt>
                <c:pt idx="3398">
                  <c:v>1.8938250000000156E-2</c:v>
                </c:pt>
                <c:pt idx="3399">
                  <c:v>1.8892312500000674E-2</c:v>
                </c:pt>
                <c:pt idx="3400">
                  <c:v>1.9034374999999937E-2</c:v>
                </c:pt>
                <c:pt idx="3401">
                  <c:v>1.8924437500000835E-2</c:v>
                </c:pt>
                <c:pt idx="3402">
                  <c:v>1.8998500000000362E-2</c:v>
                </c:pt>
                <c:pt idx="3403">
                  <c:v>1.898456249999958E-2</c:v>
                </c:pt>
                <c:pt idx="3404">
                  <c:v>1.9138624999999188E-2</c:v>
                </c:pt>
                <c:pt idx="3405">
                  <c:v>1.9084687499999475E-2</c:v>
                </c:pt>
                <c:pt idx="3406">
                  <c:v>1.8782749999999293E-2</c:v>
                </c:pt>
                <c:pt idx="3407">
                  <c:v>1.8748812500000156E-2</c:v>
                </c:pt>
                <c:pt idx="3408">
                  <c:v>1.8878874999999073E-2</c:v>
                </c:pt>
                <c:pt idx="3409">
                  <c:v>1.8792937500000662E-2</c:v>
                </c:pt>
                <c:pt idx="3410">
                  <c:v>1.9086999999999854E-2</c:v>
                </c:pt>
                <c:pt idx="3411">
                  <c:v>1.9041062500000372E-2</c:v>
                </c:pt>
                <c:pt idx="3412">
                  <c:v>1.920312500000021E-2</c:v>
                </c:pt>
                <c:pt idx="3413">
                  <c:v>1.9125187499999807E-2</c:v>
                </c:pt>
                <c:pt idx="3414">
                  <c:v>1.8911249999999935E-2</c:v>
                </c:pt>
                <c:pt idx="3415">
                  <c:v>1.8865312500000453E-2</c:v>
                </c:pt>
                <c:pt idx="3416">
                  <c:v>1.9007374999999715E-2</c:v>
                </c:pt>
                <c:pt idx="3417">
                  <c:v>1.8909437500000958E-2</c:v>
                </c:pt>
                <c:pt idx="3418">
                  <c:v>1.9055500000000336E-2</c:v>
                </c:pt>
                <c:pt idx="3419">
                  <c:v>1.8997562500000509E-2</c:v>
                </c:pt>
                <c:pt idx="3420">
                  <c:v>1.9147625000000001E-2</c:v>
                </c:pt>
                <c:pt idx="3421">
                  <c:v>1.9089687500000174E-2</c:v>
                </c:pt>
                <c:pt idx="3422">
                  <c:v>1.8835749999999152E-2</c:v>
                </c:pt>
                <c:pt idx="3423">
                  <c:v>1.871781249999982E-2</c:v>
                </c:pt>
                <c:pt idx="3424">
                  <c:v>1.8863874999999197E-2</c:v>
                </c:pt>
                <c:pt idx="3425">
                  <c:v>1.8809937499999485E-2</c:v>
                </c:pt>
                <c:pt idx="3426">
                  <c:v>1.9480000000000608E-2</c:v>
                </c:pt>
                <c:pt idx="3427">
                  <c:v>1.9458062499999595E-2</c:v>
                </c:pt>
                <c:pt idx="3428">
                  <c:v>1.9572125000000273E-2</c:v>
                </c:pt>
                <c:pt idx="3429">
                  <c:v>1.9546187499999146E-2</c:v>
                </c:pt>
                <c:pt idx="3430">
                  <c:v>1.9248249999999079E-2</c:v>
                </c:pt>
                <c:pt idx="3431">
                  <c:v>1.9198312499999481E-2</c:v>
                </c:pt>
                <c:pt idx="3432">
                  <c:v>1.9364374999999434E-2</c:v>
                </c:pt>
                <c:pt idx="3433">
                  <c:v>1.9234437499999757E-2</c:v>
                </c:pt>
                <c:pt idx="3434">
                  <c:v>1.930449999999917E-2</c:v>
                </c:pt>
                <c:pt idx="3435">
                  <c:v>1.9282562500000378E-2</c:v>
                </c:pt>
                <c:pt idx="3436">
                  <c:v>1.940062499999895E-2</c:v>
                </c:pt>
                <c:pt idx="3437">
                  <c:v>1.9382687500000273E-2</c:v>
                </c:pt>
                <c:pt idx="3438">
                  <c:v>1.9128749999999251E-2</c:v>
                </c:pt>
                <c:pt idx="3439">
                  <c:v>1.9078812499999653E-2</c:v>
                </c:pt>
                <c:pt idx="3440">
                  <c:v>1.9220874999998916E-2</c:v>
                </c:pt>
                <c:pt idx="3441">
                  <c:v>1.9154937500001079E-2</c:v>
                </c:pt>
                <c:pt idx="3442">
                  <c:v>1.9416999999999351E-2</c:v>
                </c:pt>
                <c:pt idx="3443">
                  <c:v>1.9351062499999294E-2</c:v>
                </c:pt>
                <c:pt idx="3444">
                  <c:v>1.9461124999999857E-2</c:v>
                </c:pt>
                <c:pt idx="3445">
                  <c:v>1.93951874999998E-2</c:v>
                </c:pt>
                <c:pt idx="3446">
                  <c:v>1.9181249999999928E-2</c:v>
                </c:pt>
                <c:pt idx="3447">
                  <c:v>1.91233125000001E-2</c:v>
                </c:pt>
                <c:pt idx="3448">
                  <c:v>1.9277374999999708E-2</c:v>
                </c:pt>
                <c:pt idx="3449">
                  <c:v>1.9199437499999306E-2</c:v>
                </c:pt>
                <c:pt idx="3450">
                  <c:v>1.9341500000000789E-2</c:v>
                </c:pt>
                <c:pt idx="3451">
                  <c:v>1.9271562500000616E-2</c:v>
                </c:pt>
                <c:pt idx="3452">
                  <c:v>1.9437625000000569E-2</c:v>
                </c:pt>
                <c:pt idx="3453">
                  <c:v>1.9371687500000512E-2</c:v>
                </c:pt>
                <c:pt idx="3454">
                  <c:v>1.909375000000102E-2</c:v>
                </c:pt>
                <c:pt idx="3455">
                  <c:v>1.9035812499998972E-2</c:v>
                </c:pt>
                <c:pt idx="3456">
                  <c:v>1.9153874999999765E-2</c:v>
                </c:pt>
                <c:pt idx="3457">
                  <c:v>1.9127937500000858E-2</c:v>
                </c:pt>
                <c:pt idx="3458">
                  <c:v>1.8830000000000791E-2</c:v>
                </c:pt>
                <c:pt idx="3459">
                  <c:v>1.8764062500000733E-2</c:v>
                </c:pt>
                <c:pt idx="3460">
                  <c:v>1.8838125000000261E-2</c:v>
                </c:pt>
                <c:pt idx="3461">
                  <c:v>1.8816187499999248E-2</c:v>
                </c:pt>
                <c:pt idx="3462">
                  <c:v>1.8554250000000216E-2</c:v>
                </c:pt>
                <c:pt idx="3463">
                  <c:v>1.8472312499999699E-2</c:v>
                </c:pt>
                <c:pt idx="3464">
                  <c:v>1.8578375000000147E-2</c:v>
                </c:pt>
                <c:pt idx="3465">
                  <c:v>1.851243750000009E-2</c:v>
                </c:pt>
                <c:pt idx="3466">
                  <c:v>1.8650499999999237E-2</c:v>
                </c:pt>
                <c:pt idx="3467">
                  <c:v>1.856856250000094E-2</c:v>
                </c:pt>
                <c:pt idx="3468">
                  <c:v>1.8742624999998903E-2</c:v>
                </c:pt>
                <c:pt idx="3469">
                  <c:v>1.868068749999896E-2</c:v>
                </c:pt>
                <c:pt idx="3470">
                  <c:v>1.8442750000000618E-2</c:v>
                </c:pt>
                <c:pt idx="3471">
                  <c:v>1.8364812500000216E-2</c:v>
                </c:pt>
                <c:pt idx="3472">
                  <c:v>1.8486874999998903E-2</c:v>
                </c:pt>
                <c:pt idx="3473">
                  <c:v>1.8408937500000722E-2</c:v>
                </c:pt>
                <c:pt idx="3474">
                  <c:v>1.8711000000000144E-2</c:v>
                </c:pt>
                <c:pt idx="3475">
                  <c:v>1.8685062499999017E-2</c:v>
                </c:pt>
                <c:pt idx="3476">
                  <c:v>1.8831125000000615E-2</c:v>
                </c:pt>
                <c:pt idx="3477">
                  <c:v>1.8713187499999062E-2</c:v>
                </c:pt>
                <c:pt idx="3478">
                  <c:v>1.8479250000000835E-2</c:v>
                </c:pt>
                <c:pt idx="3479">
                  <c:v>1.8445312499999478E-2</c:v>
                </c:pt>
                <c:pt idx="3480">
                  <c:v>1.8551374999999926E-2</c:v>
                </c:pt>
                <c:pt idx="3481">
                  <c:v>1.8481437499999753E-2</c:v>
                </c:pt>
                <c:pt idx="3482">
                  <c:v>1.8627499999999131E-2</c:v>
                </c:pt>
                <c:pt idx="3483">
                  <c:v>1.8581562499999649E-2</c:v>
                </c:pt>
                <c:pt idx="3484">
                  <c:v>1.8719625000001017E-2</c:v>
                </c:pt>
                <c:pt idx="3485">
                  <c:v>1.8685687499999659E-2</c:v>
                </c:pt>
                <c:pt idx="3486">
                  <c:v>1.8427750000000742E-2</c:v>
                </c:pt>
                <c:pt idx="3487">
                  <c:v>1.8345812500000225E-2</c:v>
                </c:pt>
                <c:pt idx="3488">
                  <c:v>1.8503874999999947E-2</c:v>
                </c:pt>
                <c:pt idx="3489">
                  <c:v>1.8473937500000925E-2</c:v>
                </c:pt>
                <c:pt idx="3490">
                  <c:v>1.8640000000000878E-2</c:v>
                </c:pt>
                <c:pt idx="3491">
                  <c:v>1.8602062499999406E-2</c:v>
                </c:pt>
                <c:pt idx="3492">
                  <c:v>1.8720125000000198E-2</c:v>
                </c:pt>
                <c:pt idx="3493">
                  <c:v>1.8658187500000256E-2</c:v>
                </c:pt>
                <c:pt idx="3494">
                  <c:v>1.8428249999999924E-2</c:v>
                </c:pt>
                <c:pt idx="3495">
                  <c:v>1.8366312499999982E-2</c:v>
                </c:pt>
                <c:pt idx="3496">
                  <c:v>1.8476375000000544E-2</c:v>
                </c:pt>
                <c:pt idx="3497">
                  <c:v>1.8434437499998957E-2</c:v>
                </c:pt>
                <c:pt idx="3498">
                  <c:v>1.854449999999952E-2</c:v>
                </c:pt>
                <c:pt idx="3499">
                  <c:v>1.8482562499999577E-2</c:v>
                </c:pt>
                <c:pt idx="3500">
                  <c:v>1.86086250000006E-2</c:v>
                </c:pt>
                <c:pt idx="3501">
                  <c:v>1.8574687499999243E-2</c:v>
                </c:pt>
                <c:pt idx="3502">
                  <c:v>1.8300749999999866E-2</c:v>
                </c:pt>
                <c:pt idx="3503">
                  <c:v>1.8222812499999463E-2</c:v>
                </c:pt>
                <c:pt idx="3504">
                  <c:v>1.8340875000000256E-2</c:v>
                </c:pt>
                <c:pt idx="3505">
                  <c:v>1.8262937499999854E-2</c:v>
                </c:pt>
                <c:pt idx="3506">
                  <c:v>1.8525000000000347E-2</c:v>
                </c:pt>
                <c:pt idx="3507">
                  <c:v>1.8519062499999794E-2</c:v>
                </c:pt>
                <c:pt idx="3508">
                  <c:v>1.8621125000000127E-2</c:v>
                </c:pt>
                <c:pt idx="3509">
                  <c:v>1.861918749999969E-2</c:v>
                </c:pt>
                <c:pt idx="3510">
                  <c:v>1.8361250000000773E-2</c:v>
                </c:pt>
                <c:pt idx="3511">
                  <c:v>1.8287312500000485E-2</c:v>
                </c:pt>
                <c:pt idx="3512">
                  <c:v>1.8417374999999403E-2</c:v>
                </c:pt>
                <c:pt idx="3513">
                  <c:v>1.8363437499999691E-2</c:v>
                </c:pt>
                <c:pt idx="3514">
                  <c:v>1.8533499999999759E-2</c:v>
                </c:pt>
                <c:pt idx="3515">
                  <c:v>1.8491562500000391E-2</c:v>
                </c:pt>
                <c:pt idx="3516">
                  <c:v>1.8593625000000724E-2</c:v>
                </c:pt>
                <c:pt idx="3517">
                  <c:v>1.8551687499999137E-2</c:v>
                </c:pt>
                <c:pt idx="3518">
                  <c:v>1.8325749999998919E-2</c:v>
                </c:pt>
                <c:pt idx="3519">
                  <c:v>1.8227812500000162E-2</c:v>
                </c:pt>
                <c:pt idx="3520">
                  <c:v>1.835787499999908E-2</c:v>
                </c:pt>
                <c:pt idx="3521">
                  <c:v>1.8303937499999368E-2</c:v>
                </c:pt>
                <c:pt idx="3522">
                  <c:v>1.7978000000000716E-2</c:v>
                </c:pt>
                <c:pt idx="3523">
                  <c:v>1.7900062500000313E-2</c:v>
                </c:pt>
                <c:pt idx="3524">
                  <c:v>1.8062125000000151E-2</c:v>
                </c:pt>
                <c:pt idx="3525">
                  <c:v>1.7976187499999519E-2</c:v>
                </c:pt>
                <c:pt idx="3526">
                  <c:v>1.7698250000000026E-2</c:v>
                </c:pt>
                <c:pt idx="3527">
                  <c:v>1.7640312500000199E-2</c:v>
                </c:pt>
                <c:pt idx="3528">
                  <c:v>1.7774374999999232E-2</c:v>
                </c:pt>
                <c:pt idx="3529">
                  <c:v>1.7716437499999405E-2</c:v>
                </c:pt>
                <c:pt idx="3530">
                  <c:v>1.7830500000000082E-2</c:v>
                </c:pt>
                <c:pt idx="3531">
                  <c:v>1.7788562500000715E-2</c:v>
                </c:pt>
                <c:pt idx="3532">
                  <c:v>1.7970624999998908E-2</c:v>
                </c:pt>
                <c:pt idx="3533">
                  <c:v>1.7852687499999575E-2</c:v>
                </c:pt>
                <c:pt idx="3534">
                  <c:v>1.7642749999999818E-2</c:v>
                </c:pt>
                <c:pt idx="3535">
                  <c:v>1.7600812500000451E-2</c:v>
                </c:pt>
                <c:pt idx="3536">
                  <c:v>1.7686875000000324E-2</c:v>
                </c:pt>
                <c:pt idx="3537">
                  <c:v>1.7588937499999346E-2</c:v>
                </c:pt>
                <c:pt idx="3538">
                  <c:v>1.7963000000000839E-2</c:v>
                </c:pt>
                <c:pt idx="3539">
                  <c:v>1.7865062499999862E-2</c:v>
                </c:pt>
                <c:pt idx="3540">
                  <c:v>1.8007124999999125E-2</c:v>
                </c:pt>
                <c:pt idx="3541">
                  <c:v>1.7949187499999297E-2</c:v>
                </c:pt>
                <c:pt idx="3542">
                  <c:v>1.7711250000000955E-2</c:v>
                </c:pt>
                <c:pt idx="3543">
                  <c:v>1.7629312500000438E-2</c:v>
                </c:pt>
                <c:pt idx="3544">
                  <c:v>1.7791375000000276E-2</c:v>
                </c:pt>
                <c:pt idx="3545">
                  <c:v>1.7705437499999643E-2</c:v>
                </c:pt>
                <c:pt idx="3546">
                  <c:v>1.7839500000000896E-2</c:v>
                </c:pt>
                <c:pt idx="3547">
                  <c:v>1.7761562500000494E-2</c:v>
                </c:pt>
                <c:pt idx="3548">
                  <c:v>1.7931625000000562E-2</c:v>
                </c:pt>
                <c:pt idx="3549">
                  <c:v>1.7901687499999319E-2</c:v>
                </c:pt>
                <c:pt idx="3550">
                  <c:v>1.7651750000000632E-2</c:v>
                </c:pt>
                <c:pt idx="3551">
                  <c:v>1.758181250000046E-2</c:v>
                </c:pt>
                <c:pt idx="3552">
                  <c:v>1.7707874999999262E-2</c:v>
                </c:pt>
                <c:pt idx="3553">
                  <c:v>1.7625937500000965E-2</c:v>
                </c:pt>
                <c:pt idx="3554">
                  <c:v>1.2551999999999008E-2</c:v>
                </c:pt>
                <c:pt idx="3555">
                  <c:v>1.2454062500000251E-2</c:v>
                </c:pt>
                <c:pt idx="3556">
                  <c:v>1.2632125000000549E-2</c:v>
                </c:pt>
                <c:pt idx="3557">
                  <c:v>1.256618750000049E-2</c:v>
                </c:pt>
                <c:pt idx="3558">
                  <c:v>1.2316249999999584E-2</c:v>
                </c:pt>
                <c:pt idx="3559">
                  <c:v>1.2254312499999644E-2</c:v>
                </c:pt>
                <c:pt idx="3560">
                  <c:v>1.2356374999999975E-2</c:v>
                </c:pt>
                <c:pt idx="3561">
                  <c:v>1.2278437499999573E-2</c:v>
                </c:pt>
                <c:pt idx="3562">
                  <c:v>1.2388500000000137E-2</c:v>
                </c:pt>
                <c:pt idx="3563">
                  <c:v>1.2302562499999503E-2</c:v>
                </c:pt>
                <c:pt idx="3564">
                  <c:v>1.2480624999999801E-2</c:v>
                </c:pt>
                <c:pt idx="3565">
                  <c:v>1.2402687499999399E-2</c:v>
                </c:pt>
                <c:pt idx="3566">
                  <c:v>1.2136750000000252E-2</c:v>
                </c:pt>
                <c:pt idx="3567">
                  <c:v>1.2106812499999009E-2</c:v>
                </c:pt>
                <c:pt idx="3568">
                  <c:v>1.2176875000000642E-2</c:v>
                </c:pt>
                <c:pt idx="3569">
                  <c:v>1.210693750000047E-2</c:v>
                </c:pt>
                <c:pt idx="3570">
                  <c:v>1.2365000000000848E-2</c:v>
                </c:pt>
                <c:pt idx="3571">
                  <c:v>1.231506249999903E-2</c:v>
                </c:pt>
                <c:pt idx="3572">
                  <c:v>1.2449125000000283E-2</c:v>
                </c:pt>
                <c:pt idx="3573">
                  <c:v>1.2435187499999502E-2</c:v>
                </c:pt>
                <c:pt idx="3574">
                  <c:v>1.2153249999999893E-2</c:v>
                </c:pt>
                <c:pt idx="3575">
                  <c:v>1.2099312500000181E-2</c:v>
                </c:pt>
                <c:pt idx="3576">
                  <c:v>1.2269375000000247E-2</c:v>
                </c:pt>
                <c:pt idx="3577">
                  <c:v>1.2151437500000917E-2</c:v>
                </c:pt>
                <c:pt idx="3578">
                  <c:v>1.2269499999999487E-2</c:v>
                </c:pt>
                <c:pt idx="3579">
                  <c:v>1.2207562499999547E-2</c:v>
                </c:pt>
                <c:pt idx="3580">
                  <c:v>1.238162499999973E-2</c:v>
                </c:pt>
                <c:pt idx="3581">
                  <c:v>1.2311687499999557E-2</c:v>
                </c:pt>
                <c:pt idx="3582">
                  <c:v>1.2057750000000755E-2</c:v>
                </c:pt>
                <c:pt idx="3583">
                  <c:v>1.1995812500000813E-2</c:v>
                </c:pt>
                <c:pt idx="3584">
                  <c:v>1.2121874999999616E-2</c:v>
                </c:pt>
                <c:pt idx="3585">
                  <c:v>1.2031937500001089E-2</c:v>
                </c:pt>
                <c:pt idx="3586">
                  <c:v>1.1741999999999031E-2</c:v>
                </c:pt>
                <c:pt idx="3587">
                  <c:v>1.1708062499999894E-2</c:v>
                </c:pt>
                <c:pt idx="3588">
                  <c:v>1.1830125000000802E-2</c:v>
                </c:pt>
                <c:pt idx="3589">
                  <c:v>1.1764187500000745E-2</c:v>
                </c:pt>
                <c:pt idx="3590">
                  <c:v>1.1486249999999032E-2</c:v>
                </c:pt>
                <c:pt idx="3591">
                  <c:v>1.145631250000001E-2</c:v>
                </c:pt>
                <c:pt idx="3592">
                  <c:v>1.1574375000000803E-2</c:v>
                </c:pt>
                <c:pt idx="3593">
                  <c:v>1.150443750000063E-2</c:v>
                </c:pt>
                <c:pt idx="3594">
                  <c:v>1.1598500000000733E-2</c:v>
                </c:pt>
                <c:pt idx="3595">
                  <c:v>1.1564562499999376E-2</c:v>
                </c:pt>
                <c:pt idx="3596">
                  <c:v>1.1710625000000974E-2</c:v>
                </c:pt>
                <c:pt idx="3597">
                  <c:v>1.1608687499999881E-2</c:v>
                </c:pt>
                <c:pt idx="3598">
                  <c:v>1.1378749999999549E-2</c:v>
                </c:pt>
                <c:pt idx="3599">
                  <c:v>1.1304812499999262E-2</c:v>
                </c:pt>
                <c:pt idx="3600">
                  <c:v>1.142687500000017E-2</c:v>
                </c:pt>
                <c:pt idx="3601">
                  <c:v>1.1364937500000227E-2</c:v>
                </c:pt>
                <c:pt idx="3602">
                  <c:v>1.161900000000049E-2</c:v>
                </c:pt>
                <c:pt idx="3603">
                  <c:v>1.1593062499999363E-2</c:v>
                </c:pt>
                <c:pt idx="3604">
                  <c:v>1.169912499999981E-2</c:v>
                </c:pt>
                <c:pt idx="3605">
                  <c:v>1.1633187499999753E-2</c:v>
                </c:pt>
                <c:pt idx="3606">
                  <c:v>1.1403249999999421E-2</c:v>
                </c:pt>
                <c:pt idx="3607">
                  <c:v>1.1341312499999479E-2</c:v>
                </c:pt>
                <c:pt idx="3608">
                  <c:v>1.1499374999999201E-2</c:v>
                </c:pt>
                <c:pt idx="3609">
                  <c:v>1.1429437499999029E-2</c:v>
                </c:pt>
                <c:pt idx="3610">
                  <c:v>1.1559500000000167E-2</c:v>
                </c:pt>
                <c:pt idx="3611">
                  <c:v>1.155756249999973E-2</c:v>
                </c:pt>
                <c:pt idx="3612">
                  <c:v>1.1699624999998992E-2</c:v>
                </c:pt>
                <c:pt idx="3613">
                  <c:v>1.1601687500000235E-2</c:v>
                </c:pt>
                <c:pt idx="3614">
                  <c:v>1.1339749999998983E-2</c:v>
                </c:pt>
                <c:pt idx="3615">
                  <c:v>1.1297812499999615E-2</c:v>
                </c:pt>
                <c:pt idx="3616">
                  <c:v>1.1395874999999833E-2</c:v>
                </c:pt>
                <c:pt idx="3617">
                  <c:v>1.1337937500000006E-2</c:v>
                </c:pt>
                <c:pt idx="3618">
                  <c:v>1.1487999999999499E-2</c:v>
                </c:pt>
                <c:pt idx="3619">
                  <c:v>1.1478062500001052E-2</c:v>
                </c:pt>
                <c:pt idx="3620">
                  <c:v>1.1604124999999854E-2</c:v>
                </c:pt>
                <c:pt idx="3621">
                  <c:v>1.1522187499999337E-2</c:v>
                </c:pt>
                <c:pt idx="3622">
                  <c:v>1.1292249999999004E-2</c:v>
                </c:pt>
                <c:pt idx="3623">
                  <c:v>1.1230312499999062E-2</c:v>
                </c:pt>
                <c:pt idx="3624">
                  <c:v>1.134437499999974E-2</c:v>
                </c:pt>
                <c:pt idx="3625">
                  <c:v>1.1250437500001098E-2</c:v>
                </c:pt>
                <c:pt idx="3626">
                  <c:v>1.1364499999999556E-2</c:v>
                </c:pt>
                <c:pt idx="3627">
                  <c:v>1.1294562499999383E-2</c:v>
                </c:pt>
                <c:pt idx="3628">
                  <c:v>1.1460624999999336E-2</c:v>
                </c:pt>
                <c:pt idx="3629">
                  <c:v>1.1418687499999969E-2</c:v>
                </c:pt>
                <c:pt idx="3630">
                  <c:v>1.1160750000001052E-2</c:v>
                </c:pt>
                <c:pt idx="3631">
                  <c:v>1.1078812500000534E-2</c:v>
                </c:pt>
                <c:pt idx="3632">
                  <c:v>1.1152875000000062E-2</c:v>
                </c:pt>
                <c:pt idx="3633">
                  <c:v>1.1110937500000695E-2</c:v>
                </c:pt>
                <c:pt idx="3634">
                  <c:v>1.1392999999999542E-2</c:v>
                </c:pt>
                <c:pt idx="3635">
                  <c:v>1.132306249999937E-2</c:v>
                </c:pt>
                <c:pt idx="3636">
                  <c:v>1.1469125000000968E-2</c:v>
                </c:pt>
                <c:pt idx="3637">
                  <c:v>1.141118749999892E-2</c:v>
                </c:pt>
                <c:pt idx="3638">
                  <c:v>1.1177250000000694E-2</c:v>
                </c:pt>
                <c:pt idx="3639">
                  <c:v>1.1079312499999716E-2</c:v>
                </c:pt>
                <c:pt idx="3640">
                  <c:v>1.1217375000001084E-2</c:v>
                </c:pt>
                <c:pt idx="3641">
                  <c:v>1.1139437500000682E-2</c:v>
                </c:pt>
                <c:pt idx="3642">
                  <c:v>1.1285500000000059E-2</c:v>
                </c:pt>
                <c:pt idx="3643">
                  <c:v>1.1287562499999737E-2</c:v>
                </c:pt>
                <c:pt idx="3644">
                  <c:v>1.142162500000099E-2</c:v>
                </c:pt>
                <c:pt idx="3645">
                  <c:v>1.1375687499999287E-2</c:v>
                </c:pt>
                <c:pt idx="3646">
                  <c:v>1.110174999999991E-2</c:v>
                </c:pt>
                <c:pt idx="3647">
                  <c:v>1.1075812500001003E-2</c:v>
                </c:pt>
                <c:pt idx="3648">
                  <c:v>1.1189874999999461E-2</c:v>
                </c:pt>
                <c:pt idx="3649">
                  <c:v>1.1091937500000704E-2</c:v>
                </c:pt>
                <c:pt idx="3650">
                  <c:v>1.0790000000000521E-2</c:v>
                </c:pt>
                <c:pt idx="3651">
                  <c:v>1.0688062499999429E-2</c:v>
                </c:pt>
                <c:pt idx="3652">
                  <c:v>1.0866124999999727E-2</c:v>
                </c:pt>
                <c:pt idx="3653">
                  <c:v>1.0780187499999094E-2</c:v>
                </c:pt>
                <c:pt idx="3654">
                  <c:v>1.0538250000000637E-2</c:v>
                </c:pt>
                <c:pt idx="3655">
                  <c:v>1.0492312499998935E-2</c:v>
                </c:pt>
                <c:pt idx="3656">
                  <c:v>1.0646375000000763E-2</c:v>
                </c:pt>
                <c:pt idx="3657">
                  <c:v>1.0548437499999785E-2</c:v>
                </c:pt>
                <c:pt idx="3658">
                  <c:v>1.0682499999999928E-2</c:v>
                </c:pt>
                <c:pt idx="3659">
                  <c:v>1.0624562500000101E-2</c:v>
                </c:pt>
                <c:pt idx="3660">
                  <c:v>1.0790625000000054E-2</c:v>
                </c:pt>
                <c:pt idx="3661">
                  <c:v>1.0720687499999881E-2</c:v>
                </c:pt>
                <c:pt idx="3662">
                  <c:v>1.0442750000000389E-2</c:v>
                </c:pt>
                <c:pt idx="3663">
                  <c:v>1.0412812500000257E-2</c:v>
                </c:pt>
                <c:pt idx="3664">
                  <c:v>1.05468750000004E-2</c:v>
                </c:pt>
                <c:pt idx="3665">
                  <c:v>1.0468937499999997E-2</c:v>
                </c:pt>
                <c:pt idx="3666">
                  <c:v>1.0782999999999765E-2</c:v>
                </c:pt>
                <c:pt idx="3667">
                  <c:v>1.0705062500000473E-2</c:v>
                </c:pt>
                <c:pt idx="3668">
                  <c:v>1.084312499999962E-2</c:v>
                </c:pt>
                <c:pt idx="3669">
                  <c:v>1.0789187499999908E-2</c:v>
                </c:pt>
                <c:pt idx="3670">
                  <c:v>1.0527249999999766E-2</c:v>
                </c:pt>
                <c:pt idx="3671">
                  <c:v>1.0485312500000399E-2</c:v>
                </c:pt>
                <c:pt idx="3672">
                  <c:v>1.0631374999999776E-2</c:v>
                </c:pt>
                <c:pt idx="3673">
                  <c:v>1.0537437500000024E-2</c:v>
                </c:pt>
                <c:pt idx="3674">
                  <c:v>1.0683500000000512E-2</c:v>
                </c:pt>
                <c:pt idx="3675">
                  <c:v>1.0649562500000265E-2</c:v>
                </c:pt>
                <c:pt idx="3676">
                  <c:v>1.0775625000000177E-2</c:v>
                </c:pt>
                <c:pt idx="3677">
                  <c:v>1.072568749999947E-2</c:v>
                </c:pt>
                <c:pt idx="3678">
                  <c:v>1.0487750000000018E-2</c:v>
                </c:pt>
                <c:pt idx="3679">
                  <c:v>1.0425812500000076E-2</c:v>
                </c:pt>
                <c:pt idx="3680">
                  <c:v>1.0547874999999873E-2</c:v>
                </c:pt>
                <c:pt idx="3681">
                  <c:v>1.0501937500000391E-2</c:v>
                </c:pt>
                <c:pt idx="3682">
                  <c:v>1.1155999999999944E-2</c:v>
                </c:pt>
                <c:pt idx="3683">
                  <c:v>1.1090062499999886E-2</c:v>
                </c:pt>
                <c:pt idx="3684">
                  <c:v>1.1268125000000184E-2</c:v>
                </c:pt>
                <c:pt idx="3685">
                  <c:v>1.1198187500000012E-2</c:v>
                </c:pt>
                <c:pt idx="3686">
                  <c:v>1.0948250000000215E-2</c:v>
                </c:pt>
                <c:pt idx="3687">
                  <c:v>1.0890312500000388E-2</c:v>
                </c:pt>
                <c:pt idx="3688">
                  <c:v>1.10163750000003E-2</c:v>
                </c:pt>
                <c:pt idx="3689">
                  <c:v>1.0922437500000548E-2</c:v>
                </c:pt>
                <c:pt idx="3690">
                  <c:v>1.1032500000000001E-2</c:v>
                </c:pt>
                <c:pt idx="3691">
                  <c:v>1.0970562500000058E-2</c:v>
                </c:pt>
                <c:pt idx="3692">
                  <c:v>1.1124624999999666E-2</c:v>
                </c:pt>
                <c:pt idx="3693">
                  <c:v>1.1034687500000029E-2</c:v>
                </c:pt>
                <c:pt idx="3694">
                  <c:v>1.0772749999999887E-2</c:v>
                </c:pt>
                <c:pt idx="3695">
                  <c:v>1.0694812499999484E-2</c:v>
                </c:pt>
                <c:pt idx="3696">
                  <c:v>1.0856875000000432E-2</c:v>
                </c:pt>
                <c:pt idx="3697">
                  <c:v>1.07709374999998E-2</c:v>
                </c:pt>
                <c:pt idx="3698">
                  <c:v>1.1016999999999832E-2</c:v>
                </c:pt>
                <c:pt idx="3699">
                  <c:v>1.09870624999997E-2</c:v>
                </c:pt>
                <c:pt idx="3700">
                  <c:v>1.1153124999999653E-2</c:v>
                </c:pt>
                <c:pt idx="3701">
                  <c:v>1.1083187499999481E-2</c:v>
                </c:pt>
                <c:pt idx="3702">
                  <c:v>1.0785250000000524E-2</c:v>
                </c:pt>
                <c:pt idx="3703">
                  <c:v>1.0787312500000201E-2</c:v>
                </c:pt>
                <c:pt idx="3704">
                  <c:v>1.0865374999999844E-2</c:v>
                </c:pt>
                <c:pt idx="3705">
                  <c:v>1.0827437499999482E-2</c:v>
                </c:pt>
                <c:pt idx="3706">
                  <c:v>1.0937500000000044E-2</c:v>
                </c:pt>
                <c:pt idx="3707">
                  <c:v>1.0931562499999492E-2</c:v>
                </c:pt>
                <c:pt idx="3708">
                  <c:v>1.1041625000000055E-2</c:v>
                </c:pt>
                <c:pt idx="3709">
                  <c:v>1.0991687500000458E-2</c:v>
                </c:pt>
                <c:pt idx="3710">
                  <c:v>1.070974999999974E-2</c:v>
                </c:pt>
                <c:pt idx="3711">
                  <c:v>1.0687812499999838E-2</c:v>
                </c:pt>
                <c:pt idx="3712">
                  <c:v>1.0809874999999636E-2</c:v>
                </c:pt>
                <c:pt idx="3713">
                  <c:v>1.0727937500000229E-2</c:v>
                </c:pt>
                <c:pt idx="3714">
                  <c:v>1.0394000000000236E-2</c:v>
                </c:pt>
                <c:pt idx="3715">
                  <c:v>1.0380062499999454E-2</c:v>
                </c:pt>
                <c:pt idx="3716">
                  <c:v>1.0494125000000132E-2</c:v>
                </c:pt>
                <c:pt idx="3717">
                  <c:v>1.0436187500000305E-2</c:v>
                </c:pt>
                <c:pt idx="3718">
                  <c:v>1.0182250000000392E-2</c:v>
                </c:pt>
                <c:pt idx="3719">
                  <c:v>1.012831249999957E-2</c:v>
                </c:pt>
                <c:pt idx="3720">
                  <c:v>1.0246375000000363E-2</c:v>
                </c:pt>
                <c:pt idx="3721">
                  <c:v>1.0184437500000421E-2</c:v>
                </c:pt>
                <c:pt idx="3722">
                  <c:v>1.0262500000000063E-2</c:v>
                </c:pt>
                <c:pt idx="3723">
                  <c:v>1.0224562499999701E-2</c:v>
                </c:pt>
                <c:pt idx="3724">
                  <c:v>1.0390624999999654E-2</c:v>
                </c:pt>
                <c:pt idx="3725">
                  <c:v>1.0320687499999481E-2</c:v>
                </c:pt>
                <c:pt idx="3726">
                  <c:v>1.0050750000000219E-2</c:v>
                </c:pt>
                <c:pt idx="3727">
                  <c:v>9.988812500000277E-3</c:v>
                </c:pt>
                <c:pt idx="3728">
                  <c:v>1.0126875000000535E-2</c:v>
                </c:pt>
                <c:pt idx="3729">
                  <c:v>1.0048937500000132E-2</c:v>
                </c:pt>
                <c:pt idx="3730">
                  <c:v>1.0326999999999975E-2</c:v>
                </c:pt>
                <c:pt idx="3731">
                  <c:v>1.0289062499999613E-2</c:v>
                </c:pt>
                <c:pt idx="3732">
                  <c:v>1.045112499999945E-2</c:v>
                </c:pt>
                <c:pt idx="3733">
                  <c:v>1.0385187500000503E-2</c:v>
                </c:pt>
                <c:pt idx="3734">
                  <c:v>1.0103249999999786E-2</c:v>
                </c:pt>
                <c:pt idx="3735">
                  <c:v>1.0037312499999729E-2</c:v>
                </c:pt>
                <c:pt idx="3736">
                  <c:v>1.0163374999999641E-2</c:v>
                </c:pt>
                <c:pt idx="3737">
                  <c:v>1.0129437500000504E-2</c:v>
                </c:pt>
                <c:pt idx="3738">
                  <c:v>1.0251500000000302E-2</c:v>
                </c:pt>
                <c:pt idx="3739">
                  <c:v>1.018156250000013E-2</c:v>
                </c:pt>
                <c:pt idx="3740">
                  <c:v>1.0375624999999777E-2</c:v>
                </c:pt>
                <c:pt idx="3741">
                  <c:v>1.0321687500000065E-2</c:v>
                </c:pt>
                <c:pt idx="3742">
                  <c:v>1.0023749999999998E-2</c:v>
                </c:pt>
                <c:pt idx="3743">
                  <c:v>9.9738125000004008E-3</c:v>
                </c:pt>
                <c:pt idx="3744">
                  <c:v>1.0115874999999663E-2</c:v>
                </c:pt>
                <c:pt idx="3745">
                  <c:v>1.0021937499999911E-2</c:v>
                </c:pt>
                <c:pt idx="3746">
                  <c:v>1.0236000000000134E-2</c:v>
                </c:pt>
                <c:pt idx="3747">
                  <c:v>1.0194062499999657E-2</c:v>
                </c:pt>
                <c:pt idx="3748">
                  <c:v>1.0352125000000489E-2</c:v>
                </c:pt>
                <c:pt idx="3749">
                  <c:v>1.0294187499999552E-2</c:v>
                </c:pt>
                <c:pt idx="3750">
                  <c:v>1.001625000000006E-2</c:v>
                </c:pt>
                <c:pt idx="3751">
                  <c:v>9.9663125000004626E-3</c:v>
                </c:pt>
                <c:pt idx="3752">
                  <c:v>1.0084375000000145E-2</c:v>
                </c:pt>
                <c:pt idx="3753">
                  <c:v>1.0030437500000433E-2</c:v>
                </c:pt>
                <c:pt idx="3754">
                  <c:v>1.0100499999999846E-2</c:v>
                </c:pt>
                <c:pt idx="3755">
                  <c:v>1.0054562500000364E-2</c:v>
                </c:pt>
                <c:pt idx="3756">
                  <c:v>1.0228625000000546E-2</c:v>
                </c:pt>
                <c:pt idx="3757">
                  <c:v>1.0170687499999609E-2</c:v>
                </c:pt>
                <c:pt idx="3758">
                  <c:v>9.9007500000003468E-3</c:v>
                </c:pt>
                <c:pt idx="3759">
                  <c:v>9.8588124999998694E-3</c:v>
                </c:pt>
                <c:pt idx="3760">
                  <c:v>9.9688750000004323E-3</c:v>
                </c:pt>
                <c:pt idx="3761">
                  <c:v>9.902937500000375E-3</c:v>
                </c:pt>
                <c:pt idx="3762">
                  <c:v>1.0156999999999528E-2</c:v>
                </c:pt>
                <c:pt idx="3763">
                  <c:v>1.0143062499999855E-2</c:v>
                </c:pt>
                <c:pt idx="3764">
                  <c:v>1.0261124999999538E-2</c:v>
                </c:pt>
                <c:pt idx="3765">
                  <c:v>1.0227187500000401E-2</c:v>
                </c:pt>
                <c:pt idx="3766">
                  <c:v>9.9972500000000686E-3</c:v>
                </c:pt>
                <c:pt idx="3767">
                  <c:v>9.9473125000004714E-3</c:v>
                </c:pt>
                <c:pt idx="3768">
                  <c:v>1.0057374999999924E-2</c:v>
                </c:pt>
                <c:pt idx="3769">
                  <c:v>9.9874374999997517E-3</c:v>
                </c:pt>
                <c:pt idx="3770">
                  <c:v>1.0137500000000355E-2</c:v>
                </c:pt>
                <c:pt idx="3771">
                  <c:v>1.0071562500000297E-2</c:v>
                </c:pt>
                <c:pt idx="3772">
                  <c:v>1.022962500000002E-2</c:v>
                </c:pt>
                <c:pt idx="3773">
                  <c:v>1.0179687500000423E-2</c:v>
                </c:pt>
                <c:pt idx="3774">
                  <c:v>9.9057499999999354E-3</c:v>
                </c:pt>
                <c:pt idx="3775">
                  <c:v>9.8558125000003383E-3</c:v>
                </c:pt>
                <c:pt idx="3776">
                  <c:v>9.9738750000000209E-3</c:v>
                </c:pt>
                <c:pt idx="3777">
                  <c:v>9.9039374999998486E-3</c:v>
                </c:pt>
                <c:pt idx="3778">
                  <c:v>9.5659999999997414E-3</c:v>
                </c:pt>
                <c:pt idx="3779">
                  <c:v>9.5320624999994941E-3</c:v>
                </c:pt>
                <c:pt idx="3780">
                  <c:v>9.6421250000000569E-3</c:v>
                </c:pt>
                <c:pt idx="3781">
                  <c:v>9.5681874999997696E-3</c:v>
                </c:pt>
                <c:pt idx="3782">
                  <c:v>9.3102499999997423E-3</c:v>
                </c:pt>
                <c:pt idx="3783">
                  <c:v>9.2883124999998401E-3</c:v>
                </c:pt>
                <c:pt idx="3784">
                  <c:v>9.4143749999997528E-3</c:v>
                </c:pt>
                <c:pt idx="3785">
                  <c:v>9.3524374999998106E-3</c:v>
                </c:pt>
                <c:pt idx="3786">
                  <c:v>9.4625000000003734E-3</c:v>
                </c:pt>
                <c:pt idx="3787">
                  <c:v>9.408562499999551E-3</c:v>
                </c:pt>
                <c:pt idx="3788">
                  <c:v>9.5586250000001538E-3</c:v>
                </c:pt>
                <c:pt idx="3789">
                  <c:v>9.4686875000005166E-3</c:v>
                </c:pt>
                <c:pt idx="3790">
                  <c:v>9.2027500000002593E-3</c:v>
                </c:pt>
                <c:pt idx="3791">
                  <c:v>9.1488125000005471E-3</c:v>
                </c:pt>
                <c:pt idx="3792">
                  <c:v>9.2868749999996947E-3</c:v>
                </c:pt>
                <c:pt idx="3793">
                  <c:v>9.2129375000005176E-3</c:v>
                </c:pt>
                <c:pt idx="3794">
                  <c:v>9.5509999999998652E-3</c:v>
                </c:pt>
                <c:pt idx="3795">
                  <c:v>9.4930625000000379E-3</c:v>
                </c:pt>
                <c:pt idx="3796">
                  <c:v>9.6511249999997606E-3</c:v>
                </c:pt>
                <c:pt idx="3797">
                  <c:v>9.5971875000000484E-3</c:v>
                </c:pt>
                <c:pt idx="3798">
                  <c:v>9.3272499999996761E-3</c:v>
                </c:pt>
                <c:pt idx="3799">
                  <c:v>9.2733124999999639E-3</c:v>
                </c:pt>
                <c:pt idx="3800">
                  <c:v>9.3873749999995315E-3</c:v>
                </c:pt>
                <c:pt idx="3801">
                  <c:v>9.3254374999995893E-3</c:v>
                </c:pt>
                <c:pt idx="3802">
                  <c:v>9.499499999999772E-3</c:v>
                </c:pt>
                <c:pt idx="3803">
                  <c:v>9.4255624999994847E-3</c:v>
                </c:pt>
                <c:pt idx="3804">
                  <c:v>9.5836250000003176E-3</c:v>
                </c:pt>
                <c:pt idx="3805">
                  <c:v>9.5296874999994952E-3</c:v>
                </c:pt>
                <c:pt idx="3806">
                  <c:v>9.279749999999698E-3</c:v>
                </c:pt>
                <c:pt idx="3807">
                  <c:v>9.2138124999996407E-3</c:v>
                </c:pt>
                <c:pt idx="3808">
                  <c:v>9.3318750000004336E-3</c:v>
                </c:pt>
                <c:pt idx="3809">
                  <c:v>9.2579375000001463E-3</c:v>
                </c:pt>
                <c:pt idx="3810">
                  <c:v>1.4459999999999473E-2</c:v>
                </c:pt>
                <c:pt idx="3811">
                  <c:v>1.4402062499999646E-2</c:v>
                </c:pt>
                <c:pt idx="3812">
                  <c:v>1.4528124999999559E-2</c:v>
                </c:pt>
                <c:pt idx="3813">
                  <c:v>1.4458187500000498E-2</c:v>
                </c:pt>
                <c:pt idx="3814">
                  <c:v>1.4208249999999589E-2</c:v>
                </c:pt>
                <c:pt idx="3815">
                  <c:v>1.4146312499999647E-2</c:v>
                </c:pt>
                <c:pt idx="3816">
                  <c:v>1.4268374999999446E-2</c:v>
                </c:pt>
                <c:pt idx="3817">
                  <c:v>1.4194437500000268E-2</c:v>
                </c:pt>
                <c:pt idx="3818">
                  <c:v>1.4272499999999909E-2</c:v>
                </c:pt>
                <c:pt idx="3819">
                  <c:v>1.4190562500000505E-2</c:v>
                </c:pt>
                <c:pt idx="3820">
                  <c:v>1.4348625000000228E-2</c:v>
                </c:pt>
                <c:pt idx="3821">
                  <c:v>1.430668749999975E-2</c:v>
                </c:pt>
                <c:pt idx="3822">
                  <c:v>1.4064750000000181E-2</c:v>
                </c:pt>
                <c:pt idx="3823">
                  <c:v>1.3994812500000007E-2</c:v>
                </c:pt>
                <c:pt idx="3824">
                  <c:v>1.408887500000011E-2</c:v>
                </c:pt>
                <c:pt idx="3825">
                  <c:v>1.4022937500000054E-2</c:v>
                </c:pt>
                <c:pt idx="3826">
                  <c:v>1.4245000000000506E-2</c:v>
                </c:pt>
                <c:pt idx="3827">
                  <c:v>1.421906250000049E-2</c:v>
                </c:pt>
                <c:pt idx="3828">
                  <c:v>1.4377125000000213E-2</c:v>
                </c:pt>
                <c:pt idx="3829">
                  <c:v>1.4311187500000157E-2</c:v>
                </c:pt>
                <c:pt idx="3830">
                  <c:v>1.4065250000000473E-2</c:v>
                </c:pt>
                <c:pt idx="3831">
                  <c:v>1.4019312499999881E-2</c:v>
                </c:pt>
                <c:pt idx="3832">
                  <c:v>1.4121375000000214E-2</c:v>
                </c:pt>
                <c:pt idx="3833">
                  <c:v>1.4067437500000501E-2</c:v>
                </c:pt>
                <c:pt idx="3834">
                  <c:v>1.4221500000000109E-2</c:v>
                </c:pt>
                <c:pt idx="3835">
                  <c:v>1.4139562499999593E-2</c:v>
                </c:pt>
                <c:pt idx="3836">
                  <c:v>1.4265624999999506E-2</c:v>
                </c:pt>
                <c:pt idx="3837">
                  <c:v>1.4251687499999832E-2</c:v>
                </c:pt>
                <c:pt idx="3838">
                  <c:v>1.3941750000000528E-2</c:v>
                </c:pt>
                <c:pt idx="3839">
                  <c:v>1.3911812500000398E-2</c:v>
                </c:pt>
                <c:pt idx="3840">
                  <c:v>1.4041875000000426E-2</c:v>
                </c:pt>
                <c:pt idx="3841">
                  <c:v>1.3955937499999795E-2</c:v>
                </c:pt>
                <c:pt idx="3842">
                  <c:v>1.3634000000000144E-2</c:v>
                </c:pt>
                <c:pt idx="3843">
                  <c:v>1.3552062499999629E-2</c:v>
                </c:pt>
                <c:pt idx="3844">
                  <c:v>1.3702125000000231E-2</c:v>
                </c:pt>
                <c:pt idx="3845">
                  <c:v>1.3596187500000134E-2</c:v>
                </c:pt>
                <c:pt idx="3846">
                  <c:v>1.343025000000053E-2</c:v>
                </c:pt>
                <c:pt idx="3847">
                  <c:v>1.332031250000032E-2</c:v>
                </c:pt>
                <c:pt idx="3848">
                  <c:v>1.3434374999999889E-2</c:v>
                </c:pt>
                <c:pt idx="3849">
                  <c:v>1.3372437499999945E-2</c:v>
                </c:pt>
                <c:pt idx="3850">
                  <c:v>1.3490499999999628E-2</c:v>
                </c:pt>
                <c:pt idx="3851">
                  <c:v>1.3432562499999802E-2</c:v>
                </c:pt>
                <c:pt idx="3852">
                  <c:v>1.3566624999999943E-2</c:v>
                </c:pt>
                <c:pt idx="3853">
                  <c:v>1.3532687499999694E-2</c:v>
                </c:pt>
                <c:pt idx="3854">
                  <c:v>1.3234749999999629E-2</c:v>
                </c:pt>
                <c:pt idx="3855">
                  <c:v>1.3176812499999803E-2</c:v>
                </c:pt>
                <c:pt idx="3856">
                  <c:v>1.3326875000000404E-2</c:v>
                </c:pt>
                <c:pt idx="3857">
                  <c:v>1.3272937499999582E-2</c:v>
                </c:pt>
                <c:pt idx="3858">
                  <c:v>1.3503000000000265E-2</c:v>
                </c:pt>
                <c:pt idx="3859">
                  <c:v>1.3481062500000363E-2</c:v>
                </c:pt>
                <c:pt idx="3860">
                  <c:v>1.3643125000000198E-2</c:v>
                </c:pt>
                <c:pt idx="3861">
                  <c:v>1.3557187499999568E-2</c:v>
                </c:pt>
                <c:pt idx="3862">
                  <c:v>1.3311249999999886E-2</c:v>
                </c:pt>
                <c:pt idx="3863">
                  <c:v>1.3265312499999848E-2</c:v>
                </c:pt>
                <c:pt idx="3864">
                  <c:v>1.3371374999999743E-2</c:v>
                </c:pt>
                <c:pt idx="3865">
                  <c:v>1.3301437500000126E-2</c:v>
                </c:pt>
                <c:pt idx="3866">
                  <c:v>1.3447500000000057E-2</c:v>
                </c:pt>
                <c:pt idx="3867">
                  <c:v>1.3409562500000249E-2</c:v>
                </c:pt>
                <c:pt idx="3868">
                  <c:v>1.3539625000000277E-2</c:v>
                </c:pt>
                <c:pt idx="3869">
                  <c:v>1.3493687500000242E-2</c:v>
                </c:pt>
                <c:pt idx="3870">
                  <c:v>1.3219749999999754E-2</c:v>
                </c:pt>
                <c:pt idx="3871">
                  <c:v>1.3197812499999852E-2</c:v>
                </c:pt>
                <c:pt idx="3872">
                  <c:v>1.3311874999999973E-2</c:v>
                </c:pt>
                <c:pt idx="3873">
                  <c:v>1.3229937500000011E-2</c:v>
                </c:pt>
                <c:pt idx="3874">
                  <c:v>1.3384000000000174E-2</c:v>
                </c:pt>
                <c:pt idx="3875">
                  <c:v>1.3306062499999773E-2</c:v>
                </c:pt>
                <c:pt idx="3876">
                  <c:v>1.3440124999999914E-2</c:v>
                </c:pt>
                <c:pt idx="3877">
                  <c:v>1.3374187499999855E-2</c:v>
                </c:pt>
                <c:pt idx="3878">
                  <c:v>1.311225000000027E-2</c:v>
                </c:pt>
                <c:pt idx="3879">
                  <c:v>1.3086312500000254E-2</c:v>
                </c:pt>
                <c:pt idx="3880">
                  <c:v>1.3240374999999858E-2</c:v>
                </c:pt>
                <c:pt idx="3881">
                  <c:v>1.3126437500000088E-2</c:v>
                </c:pt>
                <c:pt idx="3882">
                  <c:v>1.322050000000019E-2</c:v>
                </c:pt>
                <c:pt idx="3883">
                  <c:v>1.3214562500000193E-2</c:v>
                </c:pt>
                <c:pt idx="3884">
                  <c:v>1.3348624999999779E-2</c:v>
                </c:pt>
                <c:pt idx="3885">
                  <c:v>1.3310687499999972E-2</c:v>
                </c:pt>
                <c:pt idx="3886">
                  <c:v>1.3020750000000136E-2</c:v>
                </c:pt>
                <c:pt idx="3887">
                  <c:v>1.2990812500000004E-2</c:v>
                </c:pt>
                <c:pt idx="3888">
                  <c:v>1.3080874999999994E-2</c:v>
                </c:pt>
                <c:pt idx="3889">
                  <c:v>1.3022937500000163E-2</c:v>
                </c:pt>
                <c:pt idx="3890">
                  <c:v>1.3289000000000217E-2</c:v>
                </c:pt>
                <c:pt idx="3891">
                  <c:v>1.3263062500000202E-2</c:v>
                </c:pt>
                <c:pt idx="3892">
                  <c:v>1.3401124999999901E-2</c:v>
                </c:pt>
                <c:pt idx="3893">
                  <c:v>1.3355187499999865E-2</c:v>
                </c:pt>
                <c:pt idx="3894">
                  <c:v>1.3085250000000048E-2</c:v>
                </c:pt>
                <c:pt idx="3895">
                  <c:v>1.3015312499999876E-2</c:v>
                </c:pt>
                <c:pt idx="3896">
                  <c:v>1.314937500000002E-2</c:v>
                </c:pt>
                <c:pt idx="3897">
                  <c:v>1.3095437499999751E-2</c:v>
                </c:pt>
                <c:pt idx="3898">
                  <c:v>1.3229499999999894E-2</c:v>
                </c:pt>
                <c:pt idx="3899">
                  <c:v>1.3163562499999839E-2</c:v>
                </c:pt>
                <c:pt idx="3900">
                  <c:v>1.3293624999999865E-2</c:v>
                </c:pt>
                <c:pt idx="3901">
                  <c:v>1.3283687499999754E-2</c:v>
                </c:pt>
                <c:pt idx="3902">
                  <c:v>1.2993749999999913E-2</c:v>
                </c:pt>
                <c:pt idx="3903">
                  <c:v>1.2983812499999803E-2</c:v>
                </c:pt>
                <c:pt idx="3904">
                  <c:v>1.3065875000000114E-2</c:v>
                </c:pt>
                <c:pt idx="3905">
                  <c:v>1.3007937499999732E-2</c:v>
                </c:pt>
                <c:pt idx="3906">
                  <c:v>1.2657999999999838E-2</c:v>
                </c:pt>
                <c:pt idx="3907">
                  <c:v>1.2604062500000126E-2</c:v>
                </c:pt>
                <c:pt idx="3908">
                  <c:v>1.2766124999999962E-2</c:v>
                </c:pt>
                <c:pt idx="3909">
                  <c:v>1.2708187500000136E-2</c:v>
                </c:pt>
                <c:pt idx="3910">
                  <c:v>1.2450250000000105E-2</c:v>
                </c:pt>
                <c:pt idx="3911">
                  <c:v>1.2432312499999765E-2</c:v>
                </c:pt>
                <c:pt idx="3912">
                  <c:v>1.2514375000000078E-2</c:v>
                </c:pt>
                <c:pt idx="3913">
                  <c:v>1.242043749999977E-2</c:v>
                </c:pt>
                <c:pt idx="3914">
                  <c:v>1.2562500000000145E-2</c:v>
                </c:pt>
                <c:pt idx="3915">
                  <c:v>1.2488562499999857E-2</c:v>
                </c:pt>
                <c:pt idx="3916">
                  <c:v>1.2638624999999903E-2</c:v>
                </c:pt>
                <c:pt idx="3917">
                  <c:v>1.2588687499999749E-2</c:v>
                </c:pt>
                <c:pt idx="3918">
                  <c:v>1.2330749999999724E-2</c:v>
                </c:pt>
                <c:pt idx="3919">
                  <c:v>1.2240812500000087E-2</c:v>
                </c:pt>
                <c:pt idx="3920">
                  <c:v>1.2418874999999829E-2</c:v>
                </c:pt>
                <c:pt idx="3921">
                  <c:v>1.2336937499999869E-2</c:v>
                </c:pt>
                <c:pt idx="3922">
                  <c:v>1.262299999999994E-2</c:v>
                </c:pt>
                <c:pt idx="3923">
                  <c:v>1.2593062499999808E-2</c:v>
                </c:pt>
                <c:pt idx="3924">
                  <c:v>1.2747124999999969E-2</c:v>
                </c:pt>
                <c:pt idx="3925">
                  <c:v>1.2669187500000123E-2</c:v>
                </c:pt>
                <c:pt idx="3926">
                  <c:v>1.2411250000000096E-2</c:v>
                </c:pt>
                <c:pt idx="3927">
                  <c:v>1.2381312499999962E-2</c:v>
                </c:pt>
                <c:pt idx="3928">
                  <c:v>1.2495375000000088E-2</c:v>
                </c:pt>
                <c:pt idx="3929">
                  <c:v>1.2441437499999819E-2</c:v>
                </c:pt>
                <c:pt idx="3930">
                  <c:v>1.2591499999999867E-2</c:v>
                </c:pt>
                <c:pt idx="3931">
                  <c:v>1.2525562499999811E-2</c:v>
                </c:pt>
                <c:pt idx="3932">
                  <c:v>1.2703625000000109E-2</c:v>
                </c:pt>
                <c:pt idx="3933">
                  <c:v>1.2641687500000165E-2</c:v>
                </c:pt>
                <c:pt idx="3934">
                  <c:v>1.2367750000000233E-2</c:v>
                </c:pt>
                <c:pt idx="3935">
                  <c:v>1.2345812499999775E-2</c:v>
                </c:pt>
                <c:pt idx="3936">
                  <c:v>1.2451875000000223E-2</c:v>
                </c:pt>
                <c:pt idx="3937">
                  <c:v>1.2361937500000031E-2</c:v>
                </c:pt>
                <c:pt idx="3938">
                  <c:v>1.304799999999995E-2</c:v>
                </c:pt>
                <c:pt idx="3939">
                  <c:v>1.3034062500000276E-2</c:v>
                </c:pt>
                <c:pt idx="3940">
                  <c:v>1.3196125000000114E-2</c:v>
                </c:pt>
                <c:pt idx="3941">
                  <c:v>1.3122187499999827E-2</c:v>
                </c:pt>
                <c:pt idx="3942">
                  <c:v>1.2852250000000009E-2</c:v>
                </c:pt>
                <c:pt idx="3943">
                  <c:v>1.2782312499999835E-2</c:v>
                </c:pt>
                <c:pt idx="3944">
                  <c:v>1.2928374999999772E-2</c:v>
                </c:pt>
                <c:pt idx="3945">
                  <c:v>1.2858437500000154E-2</c:v>
                </c:pt>
                <c:pt idx="3946">
                  <c:v>1.294049999999991E-2</c:v>
                </c:pt>
                <c:pt idx="3947">
                  <c:v>1.2850562500000273E-2</c:v>
                </c:pt>
                <c:pt idx="3948">
                  <c:v>1.3060624999999826E-2</c:v>
                </c:pt>
                <c:pt idx="3949">
                  <c:v>1.298268749999998E-2</c:v>
                </c:pt>
                <c:pt idx="3950">
                  <c:v>1.2700749999999816E-2</c:v>
                </c:pt>
                <c:pt idx="3951">
                  <c:v>1.2662812500000009E-2</c:v>
                </c:pt>
                <c:pt idx="3952">
                  <c:v>1.2772875000000017E-2</c:v>
                </c:pt>
                <c:pt idx="3953">
                  <c:v>1.2722937499999863E-2</c:v>
                </c:pt>
                <c:pt idx="3954">
                  <c:v>1.2952999999999994E-2</c:v>
                </c:pt>
                <c:pt idx="3955">
                  <c:v>1.2915062500000187E-2</c:v>
                </c:pt>
                <c:pt idx="3956">
                  <c:v>1.3061125000000118E-2</c:v>
                </c:pt>
                <c:pt idx="3957">
                  <c:v>1.298718749999983E-2</c:v>
                </c:pt>
                <c:pt idx="3958">
                  <c:v>1.2741250000000148E-2</c:v>
                </c:pt>
                <c:pt idx="3959">
                  <c:v>1.2707312499999903E-2</c:v>
                </c:pt>
                <c:pt idx="3960">
                  <c:v>1.2849375000000272E-2</c:v>
                </c:pt>
                <c:pt idx="3961">
                  <c:v>1.2775437499999985E-2</c:v>
                </c:pt>
                <c:pt idx="3962">
                  <c:v>1.2845499999999954E-2</c:v>
                </c:pt>
                <c:pt idx="3963">
                  <c:v>1.2839562499999957E-2</c:v>
                </c:pt>
                <c:pt idx="3964">
                  <c:v>1.2989625000000003E-2</c:v>
                </c:pt>
                <c:pt idx="3965">
                  <c:v>1.2903687499999929E-2</c:v>
                </c:pt>
                <c:pt idx="3966">
                  <c:v>1.2637749999999946E-2</c:v>
                </c:pt>
                <c:pt idx="3967">
                  <c:v>1.2599812499999863E-2</c:v>
                </c:pt>
                <c:pt idx="3968">
                  <c:v>1.2721874999999938E-2</c:v>
                </c:pt>
                <c:pt idx="3969">
                  <c:v>1.2651937500000043E-2</c:v>
                </c:pt>
                <c:pt idx="3970">
                  <c:v>1.2305999999999984E-2</c:v>
                </c:pt>
                <c:pt idx="3971">
                  <c:v>1.2276062500000129E-2</c:v>
                </c:pt>
                <c:pt idx="3972">
                  <c:v>1.2406124999999881E-2</c:v>
                </c:pt>
                <c:pt idx="3973">
                  <c:v>1.2320187500000079E-2</c:v>
                </c:pt>
                <c:pt idx="3974">
                  <c:v>1.2070250000000005E-2</c:v>
                </c:pt>
                <c:pt idx="3975">
                  <c:v>1.2016312500000015E-2</c:v>
                </c:pt>
                <c:pt idx="3976">
                  <c:v>1.217837500000013E-2</c:v>
                </c:pt>
                <c:pt idx="3977">
                  <c:v>1.2052437500000013E-2</c:v>
                </c:pt>
                <c:pt idx="3978">
                  <c:v>1.2174500000000088E-2</c:v>
                </c:pt>
                <c:pt idx="3979">
                  <c:v>1.2136562500000003E-2</c:v>
                </c:pt>
                <c:pt idx="3980">
                  <c:v>1.2298625000000117E-2</c:v>
                </c:pt>
                <c:pt idx="3981">
                  <c:v>1.2256687499999919E-2</c:v>
                </c:pt>
                <c:pt idx="3982">
                  <c:v>1.1958750000000129E-2</c:v>
                </c:pt>
                <c:pt idx="3983">
                  <c:v>1.1904812499999862E-2</c:v>
                </c:pt>
                <c:pt idx="3984">
                  <c:v>1.2026874999999937E-2</c:v>
                </c:pt>
                <c:pt idx="3985">
                  <c:v>1.1952937499999927E-2</c:v>
                </c:pt>
                <c:pt idx="3986">
                  <c:v>1.225900000000002E-2</c:v>
                </c:pt>
                <c:pt idx="3987">
                  <c:v>1.2197062500000078E-2</c:v>
                </c:pt>
                <c:pt idx="3988">
                  <c:v>1.2355125000000078E-2</c:v>
                </c:pt>
                <c:pt idx="3989">
                  <c:v>1.228118750000007E-2</c:v>
                </c:pt>
                <c:pt idx="3990">
                  <c:v>1.2031249999999993E-2</c:v>
                </c:pt>
                <c:pt idx="3991">
                  <c:v>1.1989312500000071E-2</c:v>
                </c:pt>
                <c:pt idx="3992">
                  <c:v>1.2083374999999896E-2</c:v>
                </c:pt>
                <c:pt idx="3993">
                  <c:v>1.2053437500000042E-2</c:v>
                </c:pt>
                <c:pt idx="3994">
                  <c:v>1.2195500000000137E-2</c:v>
                </c:pt>
                <c:pt idx="3995">
                  <c:v>1.21495625000001E-2</c:v>
                </c:pt>
                <c:pt idx="3996">
                  <c:v>1.2263624999999946E-2</c:v>
                </c:pt>
                <c:pt idx="3997">
                  <c:v>1.225368750000011E-2</c:v>
                </c:pt>
                <c:pt idx="3998">
                  <c:v>1.198775000000013E-2</c:v>
                </c:pt>
                <c:pt idx="3999">
                  <c:v>1.1909812500000005E-2</c:v>
                </c:pt>
                <c:pt idx="4000">
                  <c:v>1.2027874999999966E-2</c:v>
                </c:pt>
                <c:pt idx="4001">
                  <c:v>1.1981937499999928E-2</c:v>
                </c:pt>
                <c:pt idx="4002">
                  <c:v>1.2164000000000064E-2</c:v>
                </c:pt>
                <c:pt idx="4003">
                  <c:v>1.2126062499999979E-2</c:v>
                </c:pt>
                <c:pt idx="4004">
                  <c:v>1.2284124999999979E-2</c:v>
                </c:pt>
                <c:pt idx="4005">
                  <c:v>1.2222187500000037E-2</c:v>
                </c:pt>
                <c:pt idx="4006">
                  <c:v>1.1956250000000057E-2</c:v>
                </c:pt>
                <c:pt idx="4007">
                  <c:v>1.1942312500000107E-2</c:v>
                </c:pt>
                <c:pt idx="4008">
                  <c:v>1.2020375000000028E-2</c:v>
                </c:pt>
                <c:pt idx="4009">
                  <c:v>1.1926437499999998E-2</c:v>
                </c:pt>
                <c:pt idx="4010">
                  <c:v>1.2032499999999891E-2</c:v>
                </c:pt>
                <c:pt idx="4011">
                  <c:v>1.2046562499999913E-2</c:v>
                </c:pt>
                <c:pt idx="4012">
                  <c:v>1.2176624999999941E-2</c:v>
                </c:pt>
                <c:pt idx="4013">
                  <c:v>1.2102687499999931E-2</c:v>
                </c:pt>
                <c:pt idx="4014">
                  <c:v>1.1836749999999951E-2</c:v>
                </c:pt>
                <c:pt idx="4015">
                  <c:v>1.1766812500000057E-2</c:v>
                </c:pt>
                <c:pt idx="4016">
                  <c:v>1.1892874999999969E-2</c:v>
                </c:pt>
                <c:pt idx="4017">
                  <c:v>1.1794937499999963E-2</c:v>
                </c:pt>
                <c:pt idx="4018">
                  <c:v>1.2081000000000036E-2</c:v>
                </c:pt>
                <c:pt idx="4019">
                  <c:v>1.2051062500000043E-2</c:v>
                </c:pt>
                <c:pt idx="4020">
                  <c:v>1.2169125000000003E-2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Sheet1!$E$2</c:f>
              <c:strCache>
                <c:ptCount val="1"/>
                <c:pt idx="0">
                  <c:v>board4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Sheet1!$A$3:$A$4023</c:f>
              <c:numCache>
                <c:formatCode>General</c:formatCode>
                <c:ptCount val="4021"/>
                <c:pt idx="0">
                  <c:v>30</c:v>
                </c:pt>
                <c:pt idx="1">
                  <c:v>31</c:v>
                </c:pt>
                <c:pt idx="2">
                  <c:v>32</c:v>
                </c:pt>
                <c:pt idx="3">
                  <c:v>33</c:v>
                </c:pt>
                <c:pt idx="4">
                  <c:v>34</c:v>
                </c:pt>
                <c:pt idx="5">
                  <c:v>35</c:v>
                </c:pt>
                <c:pt idx="6">
                  <c:v>36</c:v>
                </c:pt>
                <c:pt idx="7">
                  <c:v>37</c:v>
                </c:pt>
                <c:pt idx="8">
                  <c:v>38</c:v>
                </c:pt>
                <c:pt idx="9">
                  <c:v>39</c:v>
                </c:pt>
                <c:pt idx="10">
                  <c:v>40</c:v>
                </c:pt>
                <c:pt idx="11">
                  <c:v>41</c:v>
                </c:pt>
                <c:pt idx="12">
                  <c:v>42</c:v>
                </c:pt>
                <c:pt idx="13">
                  <c:v>43</c:v>
                </c:pt>
                <c:pt idx="14">
                  <c:v>44</c:v>
                </c:pt>
                <c:pt idx="15">
                  <c:v>45</c:v>
                </c:pt>
                <c:pt idx="16">
                  <c:v>46</c:v>
                </c:pt>
                <c:pt idx="17">
                  <c:v>47</c:v>
                </c:pt>
                <c:pt idx="18">
                  <c:v>48</c:v>
                </c:pt>
                <c:pt idx="19">
                  <c:v>49</c:v>
                </c:pt>
                <c:pt idx="20">
                  <c:v>50</c:v>
                </c:pt>
                <c:pt idx="21">
                  <c:v>51</c:v>
                </c:pt>
                <c:pt idx="22">
                  <c:v>52</c:v>
                </c:pt>
                <c:pt idx="23">
                  <c:v>53</c:v>
                </c:pt>
                <c:pt idx="24">
                  <c:v>54</c:v>
                </c:pt>
                <c:pt idx="25">
                  <c:v>55</c:v>
                </c:pt>
                <c:pt idx="26">
                  <c:v>56</c:v>
                </c:pt>
                <c:pt idx="27">
                  <c:v>57</c:v>
                </c:pt>
                <c:pt idx="28">
                  <c:v>58</c:v>
                </c:pt>
                <c:pt idx="29">
                  <c:v>59</c:v>
                </c:pt>
                <c:pt idx="30">
                  <c:v>60</c:v>
                </c:pt>
                <c:pt idx="31">
                  <c:v>61</c:v>
                </c:pt>
                <c:pt idx="32">
                  <c:v>62</c:v>
                </c:pt>
                <c:pt idx="33">
                  <c:v>63</c:v>
                </c:pt>
                <c:pt idx="34">
                  <c:v>64</c:v>
                </c:pt>
                <c:pt idx="35">
                  <c:v>65</c:v>
                </c:pt>
                <c:pt idx="36">
                  <c:v>66</c:v>
                </c:pt>
                <c:pt idx="37">
                  <c:v>67</c:v>
                </c:pt>
                <c:pt idx="38">
                  <c:v>68</c:v>
                </c:pt>
                <c:pt idx="39">
                  <c:v>69</c:v>
                </c:pt>
                <c:pt idx="40">
                  <c:v>70</c:v>
                </c:pt>
                <c:pt idx="41">
                  <c:v>71</c:v>
                </c:pt>
                <c:pt idx="42">
                  <c:v>72</c:v>
                </c:pt>
                <c:pt idx="43">
                  <c:v>73</c:v>
                </c:pt>
                <c:pt idx="44">
                  <c:v>74</c:v>
                </c:pt>
                <c:pt idx="45">
                  <c:v>75</c:v>
                </c:pt>
                <c:pt idx="46">
                  <c:v>76</c:v>
                </c:pt>
                <c:pt idx="47">
                  <c:v>77</c:v>
                </c:pt>
                <c:pt idx="48">
                  <c:v>78</c:v>
                </c:pt>
                <c:pt idx="49">
                  <c:v>79</c:v>
                </c:pt>
                <c:pt idx="50">
                  <c:v>80</c:v>
                </c:pt>
                <c:pt idx="51">
                  <c:v>81</c:v>
                </c:pt>
                <c:pt idx="52">
                  <c:v>82</c:v>
                </c:pt>
                <c:pt idx="53">
                  <c:v>83</c:v>
                </c:pt>
                <c:pt idx="54">
                  <c:v>84</c:v>
                </c:pt>
                <c:pt idx="55">
                  <c:v>85</c:v>
                </c:pt>
                <c:pt idx="56">
                  <c:v>86</c:v>
                </c:pt>
                <c:pt idx="57">
                  <c:v>87</c:v>
                </c:pt>
                <c:pt idx="58">
                  <c:v>88</c:v>
                </c:pt>
                <c:pt idx="59">
                  <c:v>89</c:v>
                </c:pt>
                <c:pt idx="60">
                  <c:v>90</c:v>
                </c:pt>
                <c:pt idx="61">
                  <c:v>91</c:v>
                </c:pt>
                <c:pt idx="62">
                  <c:v>92</c:v>
                </c:pt>
                <c:pt idx="63">
                  <c:v>93</c:v>
                </c:pt>
                <c:pt idx="64">
                  <c:v>94</c:v>
                </c:pt>
                <c:pt idx="65">
                  <c:v>95</c:v>
                </c:pt>
                <c:pt idx="66">
                  <c:v>96</c:v>
                </c:pt>
                <c:pt idx="67">
                  <c:v>97</c:v>
                </c:pt>
                <c:pt idx="68">
                  <c:v>98</c:v>
                </c:pt>
                <c:pt idx="69">
                  <c:v>99</c:v>
                </c:pt>
                <c:pt idx="70">
                  <c:v>100</c:v>
                </c:pt>
                <c:pt idx="71">
                  <c:v>101</c:v>
                </c:pt>
                <c:pt idx="72">
                  <c:v>102</c:v>
                </c:pt>
                <c:pt idx="73">
                  <c:v>103</c:v>
                </c:pt>
                <c:pt idx="74">
                  <c:v>104</c:v>
                </c:pt>
                <c:pt idx="75">
                  <c:v>105</c:v>
                </c:pt>
                <c:pt idx="76">
                  <c:v>106</c:v>
                </c:pt>
                <c:pt idx="77">
                  <c:v>107</c:v>
                </c:pt>
                <c:pt idx="78">
                  <c:v>108</c:v>
                </c:pt>
                <c:pt idx="79">
                  <c:v>109</c:v>
                </c:pt>
                <c:pt idx="80">
                  <c:v>110</c:v>
                </c:pt>
                <c:pt idx="81">
                  <c:v>111</c:v>
                </c:pt>
                <c:pt idx="82">
                  <c:v>112</c:v>
                </c:pt>
                <c:pt idx="83">
                  <c:v>113</c:v>
                </c:pt>
                <c:pt idx="84">
                  <c:v>114</c:v>
                </c:pt>
                <c:pt idx="85">
                  <c:v>115</c:v>
                </c:pt>
                <c:pt idx="86">
                  <c:v>116</c:v>
                </c:pt>
                <c:pt idx="87">
                  <c:v>117</c:v>
                </c:pt>
                <c:pt idx="88">
                  <c:v>118</c:v>
                </c:pt>
                <c:pt idx="89">
                  <c:v>119</c:v>
                </c:pt>
                <c:pt idx="90">
                  <c:v>120</c:v>
                </c:pt>
                <c:pt idx="91">
                  <c:v>121</c:v>
                </c:pt>
                <c:pt idx="92">
                  <c:v>122</c:v>
                </c:pt>
                <c:pt idx="93">
                  <c:v>123</c:v>
                </c:pt>
                <c:pt idx="94">
                  <c:v>124</c:v>
                </c:pt>
                <c:pt idx="95">
                  <c:v>125</c:v>
                </c:pt>
                <c:pt idx="96">
                  <c:v>126</c:v>
                </c:pt>
                <c:pt idx="97">
                  <c:v>127</c:v>
                </c:pt>
                <c:pt idx="98">
                  <c:v>128</c:v>
                </c:pt>
                <c:pt idx="99">
                  <c:v>129</c:v>
                </c:pt>
                <c:pt idx="100">
                  <c:v>130</c:v>
                </c:pt>
                <c:pt idx="101">
                  <c:v>131</c:v>
                </c:pt>
                <c:pt idx="102">
                  <c:v>132</c:v>
                </c:pt>
                <c:pt idx="103">
                  <c:v>133</c:v>
                </c:pt>
                <c:pt idx="104">
                  <c:v>134</c:v>
                </c:pt>
                <c:pt idx="105">
                  <c:v>135</c:v>
                </c:pt>
                <c:pt idx="106">
                  <c:v>136</c:v>
                </c:pt>
                <c:pt idx="107">
                  <c:v>137</c:v>
                </c:pt>
                <c:pt idx="108">
                  <c:v>138</c:v>
                </c:pt>
                <c:pt idx="109">
                  <c:v>139</c:v>
                </c:pt>
                <c:pt idx="110">
                  <c:v>140</c:v>
                </c:pt>
                <c:pt idx="111">
                  <c:v>141</c:v>
                </c:pt>
                <c:pt idx="112">
                  <c:v>142</c:v>
                </c:pt>
                <c:pt idx="113">
                  <c:v>143</c:v>
                </c:pt>
                <c:pt idx="114">
                  <c:v>144</c:v>
                </c:pt>
                <c:pt idx="115">
                  <c:v>145</c:v>
                </c:pt>
                <c:pt idx="116">
                  <c:v>146</c:v>
                </c:pt>
                <c:pt idx="117">
                  <c:v>147</c:v>
                </c:pt>
                <c:pt idx="118">
                  <c:v>148</c:v>
                </c:pt>
                <c:pt idx="119">
                  <c:v>149</c:v>
                </c:pt>
                <c:pt idx="120">
                  <c:v>150</c:v>
                </c:pt>
                <c:pt idx="121">
                  <c:v>151</c:v>
                </c:pt>
                <c:pt idx="122">
                  <c:v>152</c:v>
                </c:pt>
                <c:pt idx="123">
                  <c:v>153</c:v>
                </c:pt>
                <c:pt idx="124">
                  <c:v>154</c:v>
                </c:pt>
                <c:pt idx="125">
                  <c:v>155</c:v>
                </c:pt>
                <c:pt idx="126">
                  <c:v>156</c:v>
                </c:pt>
                <c:pt idx="127">
                  <c:v>157</c:v>
                </c:pt>
                <c:pt idx="128">
                  <c:v>158</c:v>
                </c:pt>
                <c:pt idx="129">
                  <c:v>159</c:v>
                </c:pt>
                <c:pt idx="130">
                  <c:v>160</c:v>
                </c:pt>
                <c:pt idx="131">
                  <c:v>161</c:v>
                </c:pt>
                <c:pt idx="132">
                  <c:v>162</c:v>
                </c:pt>
                <c:pt idx="133">
                  <c:v>163</c:v>
                </c:pt>
                <c:pt idx="134">
                  <c:v>164</c:v>
                </c:pt>
                <c:pt idx="135">
                  <c:v>165</c:v>
                </c:pt>
                <c:pt idx="136">
                  <c:v>166</c:v>
                </c:pt>
                <c:pt idx="137">
                  <c:v>167</c:v>
                </c:pt>
                <c:pt idx="138">
                  <c:v>168</c:v>
                </c:pt>
                <c:pt idx="139">
                  <c:v>169</c:v>
                </c:pt>
                <c:pt idx="140">
                  <c:v>170</c:v>
                </c:pt>
                <c:pt idx="141">
                  <c:v>171</c:v>
                </c:pt>
                <c:pt idx="142">
                  <c:v>172</c:v>
                </c:pt>
                <c:pt idx="143">
                  <c:v>173</c:v>
                </c:pt>
                <c:pt idx="144">
                  <c:v>174</c:v>
                </c:pt>
                <c:pt idx="145">
                  <c:v>175</c:v>
                </c:pt>
                <c:pt idx="146">
                  <c:v>176</c:v>
                </c:pt>
                <c:pt idx="147">
                  <c:v>177</c:v>
                </c:pt>
                <c:pt idx="148">
                  <c:v>178</c:v>
                </c:pt>
                <c:pt idx="149">
                  <c:v>179</c:v>
                </c:pt>
                <c:pt idx="150">
                  <c:v>180</c:v>
                </c:pt>
                <c:pt idx="151">
                  <c:v>181</c:v>
                </c:pt>
                <c:pt idx="152">
                  <c:v>182</c:v>
                </c:pt>
                <c:pt idx="153">
                  <c:v>183</c:v>
                </c:pt>
                <c:pt idx="154">
                  <c:v>184</c:v>
                </c:pt>
                <c:pt idx="155">
                  <c:v>185</c:v>
                </c:pt>
                <c:pt idx="156">
                  <c:v>186</c:v>
                </c:pt>
                <c:pt idx="157">
                  <c:v>187</c:v>
                </c:pt>
                <c:pt idx="158">
                  <c:v>188</c:v>
                </c:pt>
                <c:pt idx="159">
                  <c:v>189</c:v>
                </c:pt>
                <c:pt idx="160">
                  <c:v>190</c:v>
                </c:pt>
                <c:pt idx="161">
                  <c:v>191</c:v>
                </c:pt>
                <c:pt idx="162">
                  <c:v>192</c:v>
                </c:pt>
                <c:pt idx="163">
                  <c:v>193</c:v>
                </c:pt>
                <c:pt idx="164">
                  <c:v>194</c:v>
                </c:pt>
                <c:pt idx="165">
                  <c:v>195</c:v>
                </c:pt>
                <c:pt idx="166">
                  <c:v>196</c:v>
                </c:pt>
                <c:pt idx="167">
                  <c:v>197</c:v>
                </c:pt>
                <c:pt idx="168">
                  <c:v>198</c:v>
                </c:pt>
                <c:pt idx="169">
                  <c:v>199</c:v>
                </c:pt>
                <c:pt idx="170">
                  <c:v>200</c:v>
                </c:pt>
                <c:pt idx="171">
                  <c:v>201</c:v>
                </c:pt>
                <c:pt idx="172">
                  <c:v>202</c:v>
                </c:pt>
                <c:pt idx="173">
                  <c:v>203</c:v>
                </c:pt>
                <c:pt idx="174">
                  <c:v>204</c:v>
                </c:pt>
                <c:pt idx="175">
                  <c:v>205</c:v>
                </c:pt>
                <c:pt idx="176">
                  <c:v>206</c:v>
                </c:pt>
                <c:pt idx="177">
                  <c:v>207</c:v>
                </c:pt>
                <c:pt idx="178">
                  <c:v>208</c:v>
                </c:pt>
                <c:pt idx="179">
                  <c:v>209</c:v>
                </c:pt>
                <c:pt idx="180">
                  <c:v>210</c:v>
                </c:pt>
                <c:pt idx="181">
                  <c:v>211</c:v>
                </c:pt>
                <c:pt idx="182">
                  <c:v>212</c:v>
                </c:pt>
                <c:pt idx="183">
                  <c:v>213</c:v>
                </c:pt>
                <c:pt idx="184">
                  <c:v>214</c:v>
                </c:pt>
                <c:pt idx="185">
                  <c:v>215</c:v>
                </c:pt>
                <c:pt idx="186">
                  <c:v>216</c:v>
                </c:pt>
                <c:pt idx="187">
                  <c:v>217</c:v>
                </c:pt>
                <c:pt idx="188">
                  <c:v>218</c:v>
                </c:pt>
                <c:pt idx="189">
                  <c:v>219</c:v>
                </c:pt>
                <c:pt idx="190">
                  <c:v>220</c:v>
                </c:pt>
                <c:pt idx="191">
                  <c:v>221</c:v>
                </c:pt>
                <c:pt idx="192">
                  <c:v>222</c:v>
                </c:pt>
                <c:pt idx="193">
                  <c:v>223</c:v>
                </c:pt>
                <c:pt idx="194">
                  <c:v>224</c:v>
                </c:pt>
                <c:pt idx="195">
                  <c:v>225</c:v>
                </c:pt>
                <c:pt idx="196">
                  <c:v>226</c:v>
                </c:pt>
                <c:pt idx="197">
                  <c:v>227</c:v>
                </c:pt>
                <c:pt idx="198">
                  <c:v>228</c:v>
                </c:pt>
                <c:pt idx="199">
                  <c:v>229</c:v>
                </c:pt>
                <c:pt idx="200">
                  <c:v>230</c:v>
                </c:pt>
                <c:pt idx="201">
                  <c:v>231</c:v>
                </c:pt>
                <c:pt idx="202">
                  <c:v>232</c:v>
                </c:pt>
                <c:pt idx="203">
                  <c:v>233</c:v>
                </c:pt>
                <c:pt idx="204">
                  <c:v>234</c:v>
                </c:pt>
                <c:pt idx="205">
                  <c:v>235</c:v>
                </c:pt>
                <c:pt idx="206">
                  <c:v>236</c:v>
                </c:pt>
                <c:pt idx="207">
                  <c:v>237</c:v>
                </c:pt>
                <c:pt idx="208">
                  <c:v>238</c:v>
                </c:pt>
                <c:pt idx="209">
                  <c:v>239</c:v>
                </c:pt>
                <c:pt idx="210">
                  <c:v>240</c:v>
                </c:pt>
                <c:pt idx="211">
                  <c:v>241</c:v>
                </c:pt>
                <c:pt idx="212">
                  <c:v>242</c:v>
                </c:pt>
                <c:pt idx="213">
                  <c:v>243</c:v>
                </c:pt>
                <c:pt idx="214">
                  <c:v>244</c:v>
                </c:pt>
                <c:pt idx="215">
                  <c:v>245</c:v>
                </c:pt>
                <c:pt idx="216">
                  <c:v>246</c:v>
                </c:pt>
                <c:pt idx="217">
                  <c:v>247</c:v>
                </c:pt>
                <c:pt idx="218">
                  <c:v>248</c:v>
                </c:pt>
                <c:pt idx="219">
                  <c:v>249</c:v>
                </c:pt>
                <c:pt idx="220">
                  <c:v>250</c:v>
                </c:pt>
                <c:pt idx="221">
                  <c:v>251</c:v>
                </c:pt>
                <c:pt idx="222">
                  <c:v>252</c:v>
                </c:pt>
                <c:pt idx="223">
                  <c:v>253</c:v>
                </c:pt>
                <c:pt idx="224">
                  <c:v>254</c:v>
                </c:pt>
                <c:pt idx="225">
                  <c:v>255</c:v>
                </c:pt>
                <c:pt idx="226">
                  <c:v>256</c:v>
                </c:pt>
                <c:pt idx="227">
                  <c:v>257</c:v>
                </c:pt>
                <c:pt idx="228">
                  <c:v>258</c:v>
                </c:pt>
                <c:pt idx="229">
                  <c:v>259</c:v>
                </c:pt>
                <c:pt idx="230">
                  <c:v>260</c:v>
                </c:pt>
                <c:pt idx="231">
                  <c:v>261</c:v>
                </c:pt>
                <c:pt idx="232">
                  <c:v>262</c:v>
                </c:pt>
                <c:pt idx="233">
                  <c:v>263</c:v>
                </c:pt>
                <c:pt idx="234">
                  <c:v>264</c:v>
                </c:pt>
                <c:pt idx="235">
                  <c:v>265</c:v>
                </c:pt>
                <c:pt idx="236">
                  <c:v>266</c:v>
                </c:pt>
                <c:pt idx="237">
                  <c:v>267</c:v>
                </c:pt>
                <c:pt idx="238">
                  <c:v>268</c:v>
                </c:pt>
                <c:pt idx="239">
                  <c:v>269</c:v>
                </c:pt>
                <c:pt idx="240">
                  <c:v>270</c:v>
                </c:pt>
                <c:pt idx="241">
                  <c:v>271</c:v>
                </c:pt>
                <c:pt idx="242">
                  <c:v>272</c:v>
                </c:pt>
                <c:pt idx="243">
                  <c:v>273</c:v>
                </c:pt>
                <c:pt idx="244">
                  <c:v>274</c:v>
                </c:pt>
                <c:pt idx="245">
                  <c:v>275</c:v>
                </c:pt>
                <c:pt idx="246">
                  <c:v>276</c:v>
                </c:pt>
                <c:pt idx="247">
                  <c:v>277</c:v>
                </c:pt>
                <c:pt idx="248">
                  <c:v>278</c:v>
                </c:pt>
                <c:pt idx="249">
                  <c:v>279</c:v>
                </c:pt>
                <c:pt idx="250">
                  <c:v>280</c:v>
                </c:pt>
                <c:pt idx="251">
                  <c:v>281</c:v>
                </c:pt>
                <c:pt idx="252">
                  <c:v>282</c:v>
                </c:pt>
                <c:pt idx="253">
                  <c:v>283</c:v>
                </c:pt>
                <c:pt idx="254">
                  <c:v>284</c:v>
                </c:pt>
                <c:pt idx="255">
                  <c:v>285</c:v>
                </c:pt>
                <c:pt idx="256">
                  <c:v>286</c:v>
                </c:pt>
                <c:pt idx="257">
                  <c:v>287</c:v>
                </c:pt>
                <c:pt idx="258">
                  <c:v>288</c:v>
                </c:pt>
                <c:pt idx="259">
                  <c:v>289</c:v>
                </c:pt>
                <c:pt idx="260">
                  <c:v>290</c:v>
                </c:pt>
                <c:pt idx="261">
                  <c:v>291</c:v>
                </c:pt>
                <c:pt idx="262">
                  <c:v>292</c:v>
                </c:pt>
                <c:pt idx="263">
                  <c:v>293</c:v>
                </c:pt>
                <c:pt idx="264">
                  <c:v>294</c:v>
                </c:pt>
                <c:pt idx="265">
                  <c:v>295</c:v>
                </c:pt>
                <c:pt idx="266">
                  <c:v>296</c:v>
                </c:pt>
                <c:pt idx="267">
                  <c:v>297</c:v>
                </c:pt>
                <c:pt idx="268">
                  <c:v>298</c:v>
                </c:pt>
                <c:pt idx="269">
                  <c:v>299</c:v>
                </c:pt>
                <c:pt idx="270">
                  <c:v>300</c:v>
                </c:pt>
                <c:pt idx="271">
                  <c:v>301</c:v>
                </c:pt>
                <c:pt idx="272">
                  <c:v>302</c:v>
                </c:pt>
                <c:pt idx="273">
                  <c:v>303</c:v>
                </c:pt>
                <c:pt idx="274">
                  <c:v>304</c:v>
                </c:pt>
                <c:pt idx="275">
                  <c:v>305</c:v>
                </c:pt>
                <c:pt idx="276">
                  <c:v>306</c:v>
                </c:pt>
                <c:pt idx="277">
                  <c:v>307</c:v>
                </c:pt>
                <c:pt idx="278">
                  <c:v>308</c:v>
                </c:pt>
                <c:pt idx="279">
                  <c:v>309</c:v>
                </c:pt>
                <c:pt idx="280">
                  <c:v>310</c:v>
                </c:pt>
                <c:pt idx="281">
                  <c:v>311</c:v>
                </c:pt>
                <c:pt idx="282">
                  <c:v>312</c:v>
                </c:pt>
                <c:pt idx="283">
                  <c:v>313</c:v>
                </c:pt>
                <c:pt idx="284">
                  <c:v>314</c:v>
                </c:pt>
                <c:pt idx="285">
                  <c:v>315</c:v>
                </c:pt>
                <c:pt idx="286">
                  <c:v>316</c:v>
                </c:pt>
                <c:pt idx="287">
                  <c:v>317</c:v>
                </c:pt>
                <c:pt idx="288">
                  <c:v>318</c:v>
                </c:pt>
                <c:pt idx="289">
                  <c:v>319</c:v>
                </c:pt>
                <c:pt idx="290">
                  <c:v>320</c:v>
                </c:pt>
                <c:pt idx="291">
                  <c:v>321</c:v>
                </c:pt>
                <c:pt idx="292">
                  <c:v>322</c:v>
                </c:pt>
                <c:pt idx="293">
                  <c:v>323</c:v>
                </c:pt>
                <c:pt idx="294">
                  <c:v>324</c:v>
                </c:pt>
                <c:pt idx="295">
                  <c:v>325</c:v>
                </c:pt>
                <c:pt idx="296">
                  <c:v>326</c:v>
                </c:pt>
                <c:pt idx="297">
                  <c:v>327</c:v>
                </c:pt>
                <c:pt idx="298">
                  <c:v>328</c:v>
                </c:pt>
                <c:pt idx="299">
                  <c:v>329</c:v>
                </c:pt>
                <c:pt idx="300">
                  <c:v>330</c:v>
                </c:pt>
                <c:pt idx="301">
                  <c:v>331</c:v>
                </c:pt>
                <c:pt idx="302">
                  <c:v>332</c:v>
                </c:pt>
                <c:pt idx="303">
                  <c:v>333</c:v>
                </c:pt>
                <c:pt idx="304">
                  <c:v>334</c:v>
                </c:pt>
                <c:pt idx="305">
                  <c:v>335</c:v>
                </c:pt>
                <c:pt idx="306">
                  <c:v>336</c:v>
                </c:pt>
                <c:pt idx="307">
                  <c:v>337</c:v>
                </c:pt>
                <c:pt idx="308">
                  <c:v>338</c:v>
                </c:pt>
                <c:pt idx="309">
                  <c:v>339</c:v>
                </c:pt>
                <c:pt idx="310">
                  <c:v>340</c:v>
                </c:pt>
                <c:pt idx="311">
                  <c:v>341</c:v>
                </c:pt>
                <c:pt idx="312">
                  <c:v>342</c:v>
                </c:pt>
                <c:pt idx="313">
                  <c:v>343</c:v>
                </c:pt>
                <c:pt idx="314">
                  <c:v>344</c:v>
                </c:pt>
                <c:pt idx="315">
                  <c:v>345</c:v>
                </c:pt>
                <c:pt idx="316">
                  <c:v>346</c:v>
                </c:pt>
                <c:pt idx="317">
                  <c:v>347</c:v>
                </c:pt>
                <c:pt idx="318">
                  <c:v>348</c:v>
                </c:pt>
                <c:pt idx="319">
                  <c:v>349</c:v>
                </c:pt>
                <c:pt idx="320">
                  <c:v>350</c:v>
                </c:pt>
                <c:pt idx="321">
                  <c:v>351</c:v>
                </c:pt>
                <c:pt idx="322">
                  <c:v>352</c:v>
                </c:pt>
                <c:pt idx="323">
                  <c:v>353</c:v>
                </c:pt>
                <c:pt idx="324">
                  <c:v>354</c:v>
                </c:pt>
                <c:pt idx="325">
                  <c:v>355</c:v>
                </c:pt>
                <c:pt idx="326">
                  <c:v>356</c:v>
                </c:pt>
                <c:pt idx="327">
                  <c:v>357</c:v>
                </c:pt>
                <c:pt idx="328">
                  <c:v>358</c:v>
                </c:pt>
                <c:pt idx="329">
                  <c:v>359</c:v>
                </c:pt>
                <c:pt idx="330">
                  <c:v>360</c:v>
                </c:pt>
                <c:pt idx="331">
                  <c:v>361</c:v>
                </c:pt>
                <c:pt idx="332">
                  <c:v>362</c:v>
                </c:pt>
                <c:pt idx="333">
                  <c:v>363</c:v>
                </c:pt>
                <c:pt idx="334">
                  <c:v>364</c:v>
                </c:pt>
                <c:pt idx="335">
                  <c:v>365</c:v>
                </c:pt>
                <c:pt idx="336">
                  <c:v>366</c:v>
                </c:pt>
                <c:pt idx="337">
                  <c:v>367</c:v>
                </c:pt>
                <c:pt idx="338">
                  <c:v>368</c:v>
                </c:pt>
                <c:pt idx="339">
                  <c:v>369</c:v>
                </c:pt>
                <c:pt idx="340">
                  <c:v>370</c:v>
                </c:pt>
                <c:pt idx="341">
                  <c:v>371</c:v>
                </c:pt>
                <c:pt idx="342">
                  <c:v>372</c:v>
                </c:pt>
                <c:pt idx="343">
                  <c:v>373</c:v>
                </c:pt>
                <c:pt idx="344">
                  <c:v>374</c:v>
                </c:pt>
                <c:pt idx="345">
                  <c:v>375</c:v>
                </c:pt>
                <c:pt idx="346">
                  <c:v>376</c:v>
                </c:pt>
                <c:pt idx="347">
                  <c:v>377</c:v>
                </c:pt>
                <c:pt idx="348">
                  <c:v>378</c:v>
                </c:pt>
                <c:pt idx="349">
                  <c:v>379</c:v>
                </c:pt>
                <c:pt idx="350">
                  <c:v>380</c:v>
                </c:pt>
                <c:pt idx="351">
                  <c:v>381</c:v>
                </c:pt>
                <c:pt idx="352">
                  <c:v>382</c:v>
                </c:pt>
                <c:pt idx="353">
                  <c:v>383</c:v>
                </c:pt>
                <c:pt idx="354">
                  <c:v>384</c:v>
                </c:pt>
                <c:pt idx="355">
                  <c:v>385</c:v>
                </c:pt>
                <c:pt idx="356">
                  <c:v>386</c:v>
                </c:pt>
                <c:pt idx="357">
                  <c:v>387</c:v>
                </c:pt>
                <c:pt idx="358">
                  <c:v>388</c:v>
                </c:pt>
                <c:pt idx="359">
                  <c:v>389</c:v>
                </c:pt>
                <c:pt idx="360">
                  <c:v>390</c:v>
                </c:pt>
                <c:pt idx="361">
                  <c:v>391</c:v>
                </c:pt>
                <c:pt idx="362">
                  <c:v>392</c:v>
                </c:pt>
                <c:pt idx="363">
                  <c:v>393</c:v>
                </c:pt>
                <c:pt idx="364">
                  <c:v>394</c:v>
                </c:pt>
                <c:pt idx="365">
                  <c:v>395</c:v>
                </c:pt>
                <c:pt idx="366">
                  <c:v>396</c:v>
                </c:pt>
                <c:pt idx="367">
                  <c:v>397</c:v>
                </c:pt>
                <c:pt idx="368">
                  <c:v>398</c:v>
                </c:pt>
                <c:pt idx="369">
                  <c:v>399</c:v>
                </c:pt>
                <c:pt idx="370">
                  <c:v>400</c:v>
                </c:pt>
                <c:pt idx="371">
                  <c:v>401</c:v>
                </c:pt>
                <c:pt idx="372">
                  <c:v>402</c:v>
                </c:pt>
                <c:pt idx="373">
                  <c:v>403</c:v>
                </c:pt>
                <c:pt idx="374">
                  <c:v>404</c:v>
                </c:pt>
                <c:pt idx="375">
                  <c:v>405</c:v>
                </c:pt>
                <c:pt idx="376">
                  <c:v>406</c:v>
                </c:pt>
                <c:pt idx="377">
                  <c:v>407</c:v>
                </c:pt>
                <c:pt idx="378">
                  <c:v>408</c:v>
                </c:pt>
                <c:pt idx="379">
                  <c:v>409</c:v>
                </c:pt>
                <c:pt idx="380">
                  <c:v>410</c:v>
                </c:pt>
                <c:pt idx="381">
                  <c:v>411</c:v>
                </c:pt>
                <c:pt idx="382">
                  <c:v>412</c:v>
                </c:pt>
                <c:pt idx="383">
                  <c:v>413</c:v>
                </c:pt>
                <c:pt idx="384">
                  <c:v>414</c:v>
                </c:pt>
                <c:pt idx="385">
                  <c:v>415</c:v>
                </c:pt>
                <c:pt idx="386">
                  <c:v>416</c:v>
                </c:pt>
                <c:pt idx="387">
                  <c:v>417</c:v>
                </c:pt>
                <c:pt idx="388">
                  <c:v>418</c:v>
                </c:pt>
                <c:pt idx="389">
                  <c:v>419</c:v>
                </c:pt>
                <c:pt idx="390">
                  <c:v>420</c:v>
                </c:pt>
                <c:pt idx="391">
                  <c:v>421</c:v>
                </c:pt>
                <c:pt idx="392">
                  <c:v>422</c:v>
                </c:pt>
                <c:pt idx="393">
                  <c:v>423</c:v>
                </c:pt>
                <c:pt idx="394">
                  <c:v>424</c:v>
                </c:pt>
                <c:pt idx="395">
                  <c:v>425</c:v>
                </c:pt>
                <c:pt idx="396">
                  <c:v>426</c:v>
                </c:pt>
                <c:pt idx="397">
                  <c:v>427</c:v>
                </c:pt>
                <c:pt idx="398">
                  <c:v>428</c:v>
                </c:pt>
                <c:pt idx="399">
                  <c:v>429</c:v>
                </c:pt>
                <c:pt idx="400">
                  <c:v>430</c:v>
                </c:pt>
                <c:pt idx="401">
                  <c:v>431</c:v>
                </c:pt>
                <c:pt idx="402">
                  <c:v>432</c:v>
                </c:pt>
                <c:pt idx="403">
                  <c:v>433</c:v>
                </c:pt>
                <c:pt idx="404">
                  <c:v>434</c:v>
                </c:pt>
                <c:pt idx="405">
                  <c:v>435</c:v>
                </c:pt>
                <c:pt idx="406">
                  <c:v>436</c:v>
                </c:pt>
                <c:pt idx="407">
                  <c:v>437</c:v>
                </c:pt>
                <c:pt idx="408">
                  <c:v>438</c:v>
                </c:pt>
                <c:pt idx="409">
                  <c:v>439</c:v>
                </c:pt>
                <c:pt idx="410">
                  <c:v>440</c:v>
                </c:pt>
                <c:pt idx="411">
                  <c:v>441</c:v>
                </c:pt>
                <c:pt idx="412">
                  <c:v>442</c:v>
                </c:pt>
                <c:pt idx="413">
                  <c:v>443</c:v>
                </c:pt>
                <c:pt idx="414">
                  <c:v>444</c:v>
                </c:pt>
                <c:pt idx="415">
                  <c:v>445</c:v>
                </c:pt>
                <c:pt idx="416">
                  <c:v>446</c:v>
                </c:pt>
                <c:pt idx="417">
                  <c:v>447</c:v>
                </c:pt>
                <c:pt idx="418">
                  <c:v>448</c:v>
                </c:pt>
                <c:pt idx="419">
                  <c:v>449</c:v>
                </c:pt>
                <c:pt idx="420">
                  <c:v>450</c:v>
                </c:pt>
                <c:pt idx="421">
                  <c:v>451</c:v>
                </c:pt>
                <c:pt idx="422">
                  <c:v>452</c:v>
                </c:pt>
                <c:pt idx="423">
                  <c:v>453</c:v>
                </c:pt>
                <c:pt idx="424">
                  <c:v>454</c:v>
                </c:pt>
                <c:pt idx="425">
                  <c:v>455</c:v>
                </c:pt>
                <c:pt idx="426">
                  <c:v>456</c:v>
                </c:pt>
                <c:pt idx="427">
                  <c:v>457</c:v>
                </c:pt>
                <c:pt idx="428">
                  <c:v>458</c:v>
                </c:pt>
                <c:pt idx="429">
                  <c:v>459</c:v>
                </c:pt>
                <c:pt idx="430">
                  <c:v>460</c:v>
                </c:pt>
                <c:pt idx="431">
                  <c:v>461</c:v>
                </c:pt>
                <c:pt idx="432">
                  <c:v>462</c:v>
                </c:pt>
                <c:pt idx="433">
                  <c:v>463</c:v>
                </c:pt>
                <c:pt idx="434">
                  <c:v>464</c:v>
                </c:pt>
                <c:pt idx="435">
                  <c:v>465</c:v>
                </c:pt>
                <c:pt idx="436">
                  <c:v>466</c:v>
                </c:pt>
                <c:pt idx="437">
                  <c:v>467</c:v>
                </c:pt>
                <c:pt idx="438">
                  <c:v>468</c:v>
                </c:pt>
                <c:pt idx="439">
                  <c:v>469</c:v>
                </c:pt>
                <c:pt idx="440">
                  <c:v>470</c:v>
                </c:pt>
                <c:pt idx="441">
                  <c:v>471</c:v>
                </c:pt>
                <c:pt idx="442">
                  <c:v>472</c:v>
                </c:pt>
                <c:pt idx="443">
                  <c:v>473</c:v>
                </c:pt>
                <c:pt idx="444">
                  <c:v>474</c:v>
                </c:pt>
                <c:pt idx="445">
                  <c:v>475</c:v>
                </c:pt>
                <c:pt idx="446">
                  <c:v>476</c:v>
                </c:pt>
                <c:pt idx="447">
                  <c:v>477</c:v>
                </c:pt>
                <c:pt idx="448">
                  <c:v>478</c:v>
                </c:pt>
                <c:pt idx="449">
                  <c:v>479</c:v>
                </c:pt>
                <c:pt idx="450">
                  <c:v>480</c:v>
                </c:pt>
                <c:pt idx="451">
                  <c:v>481</c:v>
                </c:pt>
                <c:pt idx="452">
                  <c:v>482</c:v>
                </c:pt>
                <c:pt idx="453">
                  <c:v>483</c:v>
                </c:pt>
                <c:pt idx="454">
                  <c:v>484</c:v>
                </c:pt>
                <c:pt idx="455">
                  <c:v>485</c:v>
                </c:pt>
                <c:pt idx="456">
                  <c:v>486</c:v>
                </c:pt>
                <c:pt idx="457">
                  <c:v>487</c:v>
                </c:pt>
                <c:pt idx="458">
                  <c:v>488</c:v>
                </c:pt>
                <c:pt idx="459">
                  <c:v>489</c:v>
                </c:pt>
                <c:pt idx="460">
                  <c:v>490</c:v>
                </c:pt>
                <c:pt idx="461">
                  <c:v>491</c:v>
                </c:pt>
                <c:pt idx="462">
                  <c:v>492</c:v>
                </c:pt>
                <c:pt idx="463">
                  <c:v>493</c:v>
                </c:pt>
                <c:pt idx="464">
                  <c:v>494</c:v>
                </c:pt>
                <c:pt idx="465">
                  <c:v>495</c:v>
                </c:pt>
                <c:pt idx="466">
                  <c:v>496</c:v>
                </c:pt>
                <c:pt idx="467">
                  <c:v>497</c:v>
                </c:pt>
                <c:pt idx="468">
                  <c:v>498</c:v>
                </c:pt>
                <c:pt idx="469">
                  <c:v>499</c:v>
                </c:pt>
                <c:pt idx="470">
                  <c:v>500</c:v>
                </c:pt>
                <c:pt idx="471">
                  <c:v>501</c:v>
                </c:pt>
                <c:pt idx="472">
                  <c:v>502</c:v>
                </c:pt>
                <c:pt idx="473">
                  <c:v>503</c:v>
                </c:pt>
                <c:pt idx="474">
                  <c:v>504</c:v>
                </c:pt>
                <c:pt idx="475">
                  <c:v>505</c:v>
                </c:pt>
                <c:pt idx="476">
                  <c:v>506</c:v>
                </c:pt>
                <c:pt idx="477">
                  <c:v>507</c:v>
                </c:pt>
                <c:pt idx="478">
                  <c:v>508</c:v>
                </c:pt>
                <c:pt idx="479">
                  <c:v>509</c:v>
                </c:pt>
                <c:pt idx="480">
                  <c:v>510</c:v>
                </c:pt>
                <c:pt idx="481">
                  <c:v>511</c:v>
                </c:pt>
                <c:pt idx="482">
                  <c:v>512</c:v>
                </c:pt>
                <c:pt idx="483">
                  <c:v>513</c:v>
                </c:pt>
                <c:pt idx="484">
                  <c:v>514</c:v>
                </c:pt>
                <c:pt idx="485">
                  <c:v>515</c:v>
                </c:pt>
                <c:pt idx="486">
                  <c:v>516</c:v>
                </c:pt>
                <c:pt idx="487">
                  <c:v>517</c:v>
                </c:pt>
                <c:pt idx="488">
                  <c:v>518</c:v>
                </c:pt>
                <c:pt idx="489">
                  <c:v>519</c:v>
                </c:pt>
                <c:pt idx="490">
                  <c:v>520</c:v>
                </c:pt>
                <c:pt idx="491">
                  <c:v>521</c:v>
                </c:pt>
                <c:pt idx="492">
                  <c:v>522</c:v>
                </c:pt>
                <c:pt idx="493">
                  <c:v>523</c:v>
                </c:pt>
                <c:pt idx="494">
                  <c:v>524</c:v>
                </c:pt>
                <c:pt idx="495">
                  <c:v>525</c:v>
                </c:pt>
                <c:pt idx="496">
                  <c:v>526</c:v>
                </c:pt>
                <c:pt idx="497">
                  <c:v>527</c:v>
                </c:pt>
                <c:pt idx="498">
                  <c:v>528</c:v>
                </c:pt>
                <c:pt idx="499">
                  <c:v>529</c:v>
                </c:pt>
                <c:pt idx="500">
                  <c:v>530</c:v>
                </c:pt>
                <c:pt idx="501">
                  <c:v>531</c:v>
                </c:pt>
                <c:pt idx="502">
                  <c:v>532</c:v>
                </c:pt>
                <c:pt idx="503">
                  <c:v>533</c:v>
                </c:pt>
                <c:pt idx="504">
                  <c:v>534</c:v>
                </c:pt>
                <c:pt idx="505">
                  <c:v>535</c:v>
                </c:pt>
                <c:pt idx="506">
                  <c:v>536</c:v>
                </c:pt>
                <c:pt idx="507">
                  <c:v>537</c:v>
                </c:pt>
                <c:pt idx="508">
                  <c:v>538</c:v>
                </c:pt>
                <c:pt idx="509">
                  <c:v>539</c:v>
                </c:pt>
                <c:pt idx="510">
                  <c:v>540</c:v>
                </c:pt>
                <c:pt idx="511">
                  <c:v>541</c:v>
                </c:pt>
                <c:pt idx="512">
                  <c:v>542</c:v>
                </c:pt>
                <c:pt idx="513">
                  <c:v>543</c:v>
                </c:pt>
                <c:pt idx="514">
                  <c:v>544</c:v>
                </c:pt>
                <c:pt idx="515">
                  <c:v>545</c:v>
                </c:pt>
                <c:pt idx="516">
                  <c:v>546</c:v>
                </c:pt>
                <c:pt idx="517">
                  <c:v>547</c:v>
                </c:pt>
                <c:pt idx="518">
                  <c:v>548</c:v>
                </c:pt>
                <c:pt idx="519">
                  <c:v>549</c:v>
                </c:pt>
                <c:pt idx="520">
                  <c:v>550</c:v>
                </c:pt>
                <c:pt idx="521">
                  <c:v>551</c:v>
                </c:pt>
                <c:pt idx="522">
                  <c:v>552</c:v>
                </c:pt>
                <c:pt idx="523">
                  <c:v>553</c:v>
                </c:pt>
                <c:pt idx="524">
                  <c:v>554</c:v>
                </c:pt>
                <c:pt idx="525">
                  <c:v>555</c:v>
                </c:pt>
                <c:pt idx="526">
                  <c:v>556</c:v>
                </c:pt>
                <c:pt idx="527">
                  <c:v>557</c:v>
                </c:pt>
                <c:pt idx="528">
                  <c:v>558</c:v>
                </c:pt>
                <c:pt idx="529">
                  <c:v>559</c:v>
                </c:pt>
                <c:pt idx="530">
                  <c:v>560</c:v>
                </c:pt>
                <c:pt idx="531">
                  <c:v>561</c:v>
                </c:pt>
                <c:pt idx="532">
                  <c:v>562</c:v>
                </c:pt>
                <c:pt idx="533">
                  <c:v>563</c:v>
                </c:pt>
                <c:pt idx="534">
                  <c:v>564</c:v>
                </c:pt>
                <c:pt idx="535">
                  <c:v>565</c:v>
                </c:pt>
                <c:pt idx="536">
                  <c:v>566</c:v>
                </c:pt>
                <c:pt idx="537">
                  <c:v>567</c:v>
                </c:pt>
                <c:pt idx="538">
                  <c:v>568</c:v>
                </c:pt>
                <c:pt idx="539">
                  <c:v>569</c:v>
                </c:pt>
                <c:pt idx="540">
                  <c:v>570</c:v>
                </c:pt>
                <c:pt idx="541">
                  <c:v>571</c:v>
                </c:pt>
                <c:pt idx="542">
                  <c:v>572</c:v>
                </c:pt>
                <c:pt idx="543">
                  <c:v>573</c:v>
                </c:pt>
                <c:pt idx="544">
                  <c:v>574</c:v>
                </c:pt>
                <c:pt idx="545">
                  <c:v>575</c:v>
                </c:pt>
                <c:pt idx="546">
                  <c:v>576</c:v>
                </c:pt>
                <c:pt idx="547">
                  <c:v>577</c:v>
                </c:pt>
                <c:pt idx="548">
                  <c:v>578</c:v>
                </c:pt>
                <c:pt idx="549">
                  <c:v>579</c:v>
                </c:pt>
                <c:pt idx="550">
                  <c:v>580</c:v>
                </c:pt>
                <c:pt idx="551">
                  <c:v>581</c:v>
                </c:pt>
                <c:pt idx="552">
                  <c:v>582</c:v>
                </c:pt>
                <c:pt idx="553">
                  <c:v>583</c:v>
                </c:pt>
                <c:pt idx="554">
                  <c:v>584</c:v>
                </c:pt>
                <c:pt idx="555">
                  <c:v>585</c:v>
                </c:pt>
                <c:pt idx="556">
                  <c:v>586</c:v>
                </c:pt>
                <c:pt idx="557">
                  <c:v>587</c:v>
                </c:pt>
                <c:pt idx="558">
                  <c:v>588</c:v>
                </c:pt>
                <c:pt idx="559">
                  <c:v>589</c:v>
                </c:pt>
                <c:pt idx="560">
                  <c:v>590</c:v>
                </c:pt>
                <c:pt idx="561">
                  <c:v>591</c:v>
                </c:pt>
                <c:pt idx="562">
                  <c:v>592</c:v>
                </c:pt>
                <c:pt idx="563">
                  <c:v>593</c:v>
                </c:pt>
                <c:pt idx="564">
                  <c:v>594</c:v>
                </c:pt>
                <c:pt idx="565">
                  <c:v>595</c:v>
                </c:pt>
                <c:pt idx="566">
                  <c:v>596</c:v>
                </c:pt>
                <c:pt idx="567">
                  <c:v>597</c:v>
                </c:pt>
                <c:pt idx="568">
                  <c:v>598</c:v>
                </c:pt>
                <c:pt idx="569">
                  <c:v>599</c:v>
                </c:pt>
                <c:pt idx="570">
                  <c:v>600</c:v>
                </c:pt>
                <c:pt idx="571">
                  <c:v>601</c:v>
                </c:pt>
                <c:pt idx="572">
                  <c:v>602</c:v>
                </c:pt>
                <c:pt idx="573">
                  <c:v>603</c:v>
                </c:pt>
                <c:pt idx="574">
                  <c:v>604</c:v>
                </c:pt>
                <c:pt idx="575">
                  <c:v>605</c:v>
                </c:pt>
                <c:pt idx="576">
                  <c:v>606</c:v>
                </c:pt>
                <c:pt idx="577">
                  <c:v>607</c:v>
                </c:pt>
                <c:pt idx="578">
                  <c:v>608</c:v>
                </c:pt>
                <c:pt idx="579">
                  <c:v>609</c:v>
                </c:pt>
                <c:pt idx="580">
                  <c:v>610</c:v>
                </c:pt>
                <c:pt idx="581">
                  <c:v>611</c:v>
                </c:pt>
                <c:pt idx="582">
                  <c:v>612</c:v>
                </c:pt>
                <c:pt idx="583">
                  <c:v>613</c:v>
                </c:pt>
                <c:pt idx="584">
                  <c:v>614</c:v>
                </c:pt>
                <c:pt idx="585">
                  <c:v>615</c:v>
                </c:pt>
                <c:pt idx="586">
                  <c:v>616</c:v>
                </c:pt>
                <c:pt idx="587">
                  <c:v>617</c:v>
                </c:pt>
                <c:pt idx="588">
                  <c:v>618</c:v>
                </c:pt>
                <c:pt idx="589">
                  <c:v>619</c:v>
                </c:pt>
                <c:pt idx="590">
                  <c:v>620</c:v>
                </c:pt>
                <c:pt idx="591">
                  <c:v>621</c:v>
                </c:pt>
                <c:pt idx="592">
                  <c:v>622</c:v>
                </c:pt>
                <c:pt idx="593">
                  <c:v>623</c:v>
                </c:pt>
                <c:pt idx="594">
                  <c:v>624</c:v>
                </c:pt>
                <c:pt idx="595">
                  <c:v>625</c:v>
                </c:pt>
                <c:pt idx="596">
                  <c:v>626</c:v>
                </c:pt>
                <c:pt idx="597">
                  <c:v>627</c:v>
                </c:pt>
                <c:pt idx="598">
                  <c:v>628</c:v>
                </c:pt>
                <c:pt idx="599">
                  <c:v>629</c:v>
                </c:pt>
                <c:pt idx="600">
                  <c:v>630</c:v>
                </c:pt>
                <c:pt idx="601">
                  <c:v>631</c:v>
                </c:pt>
                <c:pt idx="602">
                  <c:v>632</c:v>
                </c:pt>
                <c:pt idx="603">
                  <c:v>633</c:v>
                </c:pt>
                <c:pt idx="604">
                  <c:v>634</c:v>
                </c:pt>
                <c:pt idx="605">
                  <c:v>635</c:v>
                </c:pt>
                <c:pt idx="606">
                  <c:v>636</c:v>
                </c:pt>
                <c:pt idx="607">
                  <c:v>637</c:v>
                </c:pt>
                <c:pt idx="608">
                  <c:v>638</c:v>
                </c:pt>
                <c:pt idx="609">
                  <c:v>639</c:v>
                </c:pt>
                <c:pt idx="610">
                  <c:v>640</c:v>
                </c:pt>
                <c:pt idx="611">
                  <c:v>641</c:v>
                </c:pt>
                <c:pt idx="612">
                  <c:v>642</c:v>
                </c:pt>
                <c:pt idx="613">
                  <c:v>643</c:v>
                </c:pt>
                <c:pt idx="614">
                  <c:v>644</c:v>
                </c:pt>
                <c:pt idx="615">
                  <c:v>645</c:v>
                </c:pt>
                <c:pt idx="616">
                  <c:v>646</c:v>
                </c:pt>
                <c:pt idx="617">
                  <c:v>647</c:v>
                </c:pt>
                <c:pt idx="618">
                  <c:v>648</c:v>
                </c:pt>
                <c:pt idx="619">
                  <c:v>649</c:v>
                </c:pt>
                <c:pt idx="620">
                  <c:v>650</c:v>
                </c:pt>
                <c:pt idx="621">
                  <c:v>651</c:v>
                </c:pt>
                <c:pt idx="622">
                  <c:v>652</c:v>
                </c:pt>
                <c:pt idx="623">
                  <c:v>653</c:v>
                </c:pt>
                <c:pt idx="624">
                  <c:v>654</c:v>
                </c:pt>
                <c:pt idx="625">
                  <c:v>655</c:v>
                </c:pt>
                <c:pt idx="626">
                  <c:v>656</c:v>
                </c:pt>
                <c:pt idx="627">
                  <c:v>657</c:v>
                </c:pt>
                <c:pt idx="628">
                  <c:v>658</c:v>
                </c:pt>
                <c:pt idx="629">
                  <c:v>659</c:v>
                </c:pt>
                <c:pt idx="630">
                  <c:v>660</c:v>
                </c:pt>
                <c:pt idx="631">
                  <c:v>661</c:v>
                </c:pt>
                <c:pt idx="632">
                  <c:v>662</c:v>
                </c:pt>
                <c:pt idx="633">
                  <c:v>663</c:v>
                </c:pt>
                <c:pt idx="634">
                  <c:v>664</c:v>
                </c:pt>
                <c:pt idx="635">
                  <c:v>665</c:v>
                </c:pt>
                <c:pt idx="636">
                  <c:v>666</c:v>
                </c:pt>
                <c:pt idx="637">
                  <c:v>667</c:v>
                </c:pt>
                <c:pt idx="638">
                  <c:v>668</c:v>
                </c:pt>
                <c:pt idx="639">
                  <c:v>669</c:v>
                </c:pt>
                <c:pt idx="640">
                  <c:v>670</c:v>
                </c:pt>
                <c:pt idx="641">
                  <c:v>671</c:v>
                </c:pt>
                <c:pt idx="642">
                  <c:v>672</c:v>
                </c:pt>
                <c:pt idx="643">
                  <c:v>673</c:v>
                </c:pt>
                <c:pt idx="644">
                  <c:v>674</c:v>
                </c:pt>
                <c:pt idx="645">
                  <c:v>675</c:v>
                </c:pt>
                <c:pt idx="646">
                  <c:v>676</c:v>
                </c:pt>
                <c:pt idx="647">
                  <c:v>677</c:v>
                </c:pt>
                <c:pt idx="648">
                  <c:v>678</c:v>
                </c:pt>
                <c:pt idx="649">
                  <c:v>679</c:v>
                </c:pt>
                <c:pt idx="650">
                  <c:v>680</c:v>
                </c:pt>
                <c:pt idx="651">
                  <c:v>681</c:v>
                </c:pt>
                <c:pt idx="652">
                  <c:v>682</c:v>
                </c:pt>
                <c:pt idx="653">
                  <c:v>683</c:v>
                </c:pt>
                <c:pt idx="654">
                  <c:v>684</c:v>
                </c:pt>
                <c:pt idx="655">
                  <c:v>685</c:v>
                </c:pt>
                <c:pt idx="656">
                  <c:v>686</c:v>
                </c:pt>
                <c:pt idx="657">
                  <c:v>687</c:v>
                </c:pt>
                <c:pt idx="658">
                  <c:v>688</c:v>
                </c:pt>
                <c:pt idx="659">
                  <c:v>689</c:v>
                </c:pt>
                <c:pt idx="660">
                  <c:v>690</c:v>
                </c:pt>
                <c:pt idx="661">
                  <c:v>691</c:v>
                </c:pt>
                <c:pt idx="662">
                  <c:v>692</c:v>
                </c:pt>
                <c:pt idx="663">
                  <c:v>693</c:v>
                </c:pt>
                <c:pt idx="664">
                  <c:v>694</c:v>
                </c:pt>
                <c:pt idx="665">
                  <c:v>695</c:v>
                </c:pt>
                <c:pt idx="666">
                  <c:v>696</c:v>
                </c:pt>
                <c:pt idx="667">
                  <c:v>697</c:v>
                </c:pt>
                <c:pt idx="668">
                  <c:v>698</c:v>
                </c:pt>
                <c:pt idx="669">
                  <c:v>699</c:v>
                </c:pt>
                <c:pt idx="670">
                  <c:v>700</c:v>
                </c:pt>
                <c:pt idx="671">
                  <c:v>701</c:v>
                </c:pt>
                <c:pt idx="672">
                  <c:v>702</c:v>
                </c:pt>
                <c:pt idx="673">
                  <c:v>703</c:v>
                </c:pt>
                <c:pt idx="674">
                  <c:v>704</c:v>
                </c:pt>
                <c:pt idx="675">
                  <c:v>705</c:v>
                </c:pt>
                <c:pt idx="676">
                  <c:v>706</c:v>
                </c:pt>
                <c:pt idx="677">
                  <c:v>707</c:v>
                </c:pt>
                <c:pt idx="678">
                  <c:v>708</c:v>
                </c:pt>
                <c:pt idx="679">
                  <c:v>709</c:v>
                </c:pt>
                <c:pt idx="680">
                  <c:v>710</c:v>
                </c:pt>
                <c:pt idx="681">
                  <c:v>711</c:v>
                </c:pt>
                <c:pt idx="682">
                  <c:v>712</c:v>
                </c:pt>
                <c:pt idx="683">
                  <c:v>713</c:v>
                </c:pt>
                <c:pt idx="684">
                  <c:v>714</c:v>
                </c:pt>
                <c:pt idx="685">
                  <c:v>715</c:v>
                </c:pt>
                <c:pt idx="686">
                  <c:v>716</c:v>
                </c:pt>
                <c:pt idx="687">
                  <c:v>717</c:v>
                </c:pt>
                <c:pt idx="688">
                  <c:v>718</c:v>
                </c:pt>
                <c:pt idx="689">
                  <c:v>719</c:v>
                </c:pt>
                <c:pt idx="690">
                  <c:v>720</c:v>
                </c:pt>
                <c:pt idx="691">
                  <c:v>721</c:v>
                </c:pt>
                <c:pt idx="692">
                  <c:v>722</c:v>
                </c:pt>
                <c:pt idx="693">
                  <c:v>723</c:v>
                </c:pt>
                <c:pt idx="694">
                  <c:v>724</c:v>
                </c:pt>
                <c:pt idx="695">
                  <c:v>725</c:v>
                </c:pt>
                <c:pt idx="696">
                  <c:v>726</c:v>
                </c:pt>
                <c:pt idx="697">
                  <c:v>727</c:v>
                </c:pt>
                <c:pt idx="698">
                  <c:v>728</c:v>
                </c:pt>
                <c:pt idx="699">
                  <c:v>729</c:v>
                </c:pt>
                <c:pt idx="700">
                  <c:v>730</c:v>
                </c:pt>
                <c:pt idx="701">
                  <c:v>731</c:v>
                </c:pt>
                <c:pt idx="702">
                  <c:v>732</c:v>
                </c:pt>
                <c:pt idx="703">
                  <c:v>733</c:v>
                </c:pt>
                <c:pt idx="704">
                  <c:v>734</c:v>
                </c:pt>
                <c:pt idx="705">
                  <c:v>735</c:v>
                </c:pt>
                <c:pt idx="706">
                  <c:v>736</c:v>
                </c:pt>
                <c:pt idx="707">
                  <c:v>737</c:v>
                </c:pt>
                <c:pt idx="708">
                  <c:v>738</c:v>
                </c:pt>
                <c:pt idx="709">
                  <c:v>739</c:v>
                </c:pt>
                <c:pt idx="710">
                  <c:v>740</c:v>
                </c:pt>
                <c:pt idx="711">
                  <c:v>741</c:v>
                </c:pt>
                <c:pt idx="712">
                  <c:v>742</c:v>
                </c:pt>
                <c:pt idx="713">
                  <c:v>743</c:v>
                </c:pt>
                <c:pt idx="714">
                  <c:v>744</c:v>
                </c:pt>
                <c:pt idx="715">
                  <c:v>745</c:v>
                </c:pt>
                <c:pt idx="716">
                  <c:v>746</c:v>
                </c:pt>
                <c:pt idx="717">
                  <c:v>747</c:v>
                </c:pt>
                <c:pt idx="718">
                  <c:v>748</c:v>
                </c:pt>
                <c:pt idx="719">
                  <c:v>749</c:v>
                </c:pt>
                <c:pt idx="720">
                  <c:v>750</c:v>
                </c:pt>
                <c:pt idx="721">
                  <c:v>751</c:v>
                </c:pt>
                <c:pt idx="722">
                  <c:v>752</c:v>
                </c:pt>
                <c:pt idx="723">
                  <c:v>753</c:v>
                </c:pt>
                <c:pt idx="724">
                  <c:v>754</c:v>
                </c:pt>
                <c:pt idx="725">
                  <c:v>755</c:v>
                </c:pt>
                <c:pt idx="726">
                  <c:v>756</c:v>
                </c:pt>
                <c:pt idx="727">
                  <c:v>757</c:v>
                </c:pt>
                <c:pt idx="728">
                  <c:v>758</c:v>
                </c:pt>
                <c:pt idx="729">
                  <c:v>759</c:v>
                </c:pt>
                <c:pt idx="730">
                  <c:v>760</c:v>
                </c:pt>
                <c:pt idx="731">
                  <c:v>761</c:v>
                </c:pt>
                <c:pt idx="732">
                  <c:v>762</c:v>
                </c:pt>
                <c:pt idx="733">
                  <c:v>763</c:v>
                </c:pt>
                <c:pt idx="734">
                  <c:v>764</c:v>
                </c:pt>
                <c:pt idx="735">
                  <c:v>765</c:v>
                </c:pt>
                <c:pt idx="736">
                  <c:v>766</c:v>
                </c:pt>
                <c:pt idx="737">
                  <c:v>767</c:v>
                </c:pt>
                <c:pt idx="738">
                  <c:v>768</c:v>
                </c:pt>
                <c:pt idx="739">
                  <c:v>769</c:v>
                </c:pt>
                <c:pt idx="740">
                  <c:v>770</c:v>
                </c:pt>
                <c:pt idx="741">
                  <c:v>771</c:v>
                </c:pt>
                <c:pt idx="742">
                  <c:v>772</c:v>
                </c:pt>
                <c:pt idx="743">
                  <c:v>773</c:v>
                </c:pt>
                <c:pt idx="744">
                  <c:v>774</c:v>
                </c:pt>
                <c:pt idx="745">
                  <c:v>775</c:v>
                </c:pt>
                <c:pt idx="746">
                  <c:v>776</c:v>
                </c:pt>
                <c:pt idx="747">
                  <c:v>777</c:v>
                </c:pt>
                <c:pt idx="748">
                  <c:v>778</c:v>
                </c:pt>
                <c:pt idx="749">
                  <c:v>779</c:v>
                </c:pt>
                <c:pt idx="750">
                  <c:v>780</c:v>
                </c:pt>
                <c:pt idx="751">
                  <c:v>781</c:v>
                </c:pt>
                <c:pt idx="752">
                  <c:v>782</c:v>
                </c:pt>
                <c:pt idx="753">
                  <c:v>783</c:v>
                </c:pt>
                <c:pt idx="754">
                  <c:v>784</c:v>
                </c:pt>
                <c:pt idx="755">
                  <c:v>785</c:v>
                </c:pt>
                <c:pt idx="756">
                  <c:v>786</c:v>
                </c:pt>
                <c:pt idx="757">
                  <c:v>787</c:v>
                </c:pt>
                <c:pt idx="758">
                  <c:v>788</c:v>
                </c:pt>
                <c:pt idx="759">
                  <c:v>789</c:v>
                </c:pt>
                <c:pt idx="760">
                  <c:v>790</c:v>
                </c:pt>
                <c:pt idx="761">
                  <c:v>791</c:v>
                </c:pt>
                <c:pt idx="762">
                  <c:v>792</c:v>
                </c:pt>
                <c:pt idx="763">
                  <c:v>793</c:v>
                </c:pt>
                <c:pt idx="764">
                  <c:v>794</c:v>
                </c:pt>
                <c:pt idx="765">
                  <c:v>795</c:v>
                </c:pt>
                <c:pt idx="766">
                  <c:v>796</c:v>
                </c:pt>
                <c:pt idx="767">
                  <c:v>797</c:v>
                </c:pt>
                <c:pt idx="768">
                  <c:v>798</c:v>
                </c:pt>
                <c:pt idx="769">
                  <c:v>799</c:v>
                </c:pt>
                <c:pt idx="770">
                  <c:v>800</c:v>
                </c:pt>
                <c:pt idx="771">
                  <c:v>801</c:v>
                </c:pt>
                <c:pt idx="772">
                  <c:v>802</c:v>
                </c:pt>
                <c:pt idx="773">
                  <c:v>803</c:v>
                </c:pt>
                <c:pt idx="774">
                  <c:v>804</c:v>
                </c:pt>
                <c:pt idx="775">
                  <c:v>805</c:v>
                </c:pt>
                <c:pt idx="776">
                  <c:v>806</c:v>
                </c:pt>
                <c:pt idx="777">
                  <c:v>807</c:v>
                </c:pt>
                <c:pt idx="778">
                  <c:v>808</c:v>
                </c:pt>
                <c:pt idx="779">
                  <c:v>809</c:v>
                </c:pt>
                <c:pt idx="780">
                  <c:v>810</c:v>
                </c:pt>
                <c:pt idx="781">
                  <c:v>811</c:v>
                </c:pt>
                <c:pt idx="782">
                  <c:v>812</c:v>
                </c:pt>
                <c:pt idx="783">
                  <c:v>813</c:v>
                </c:pt>
                <c:pt idx="784">
                  <c:v>814</c:v>
                </c:pt>
                <c:pt idx="785">
                  <c:v>815</c:v>
                </c:pt>
                <c:pt idx="786">
                  <c:v>816</c:v>
                </c:pt>
                <c:pt idx="787">
                  <c:v>817</c:v>
                </c:pt>
                <c:pt idx="788">
                  <c:v>818</c:v>
                </c:pt>
                <c:pt idx="789">
                  <c:v>819</c:v>
                </c:pt>
                <c:pt idx="790">
                  <c:v>820</c:v>
                </c:pt>
                <c:pt idx="791">
                  <c:v>821</c:v>
                </c:pt>
                <c:pt idx="792">
                  <c:v>822</c:v>
                </c:pt>
                <c:pt idx="793">
                  <c:v>823</c:v>
                </c:pt>
                <c:pt idx="794">
                  <c:v>824</c:v>
                </c:pt>
                <c:pt idx="795">
                  <c:v>825</c:v>
                </c:pt>
                <c:pt idx="796">
                  <c:v>826</c:v>
                </c:pt>
                <c:pt idx="797">
                  <c:v>827</c:v>
                </c:pt>
                <c:pt idx="798">
                  <c:v>828</c:v>
                </c:pt>
                <c:pt idx="799">
                  <c:v>829</c:v>
                </c:pt>
                <c:pt idx="800">
                  <c:v>830</c:v>
                </c:pt>
                <c:pt idx="801">
                  <c:v>831</c:v>
                </c:pt>
                <c:pt idx="802">
                  <c:v>832</c:v>
                </c:pt>
                <c:pt idx="803">
                  <c:v>833</c:v>
                </c:pt>
                <c:pt idx="804">
                  <c:v>834</c:v>
                </c:pt>
                <c:pt idx="805">
                  <c:v>835</c:v>
                </c:pt>
                <c:pt idx="806">
                  <c:v>836</c:v>
                </c:pt>
                <c:pt idx="807">
                  <c:v>837</c:v>
                </c:pt>
                <c:pt idx="808">
                  <c:v>838</c:v>
                </c:pt>
                <c:pt idx="809">
                  <c:v>839</c:v>
                </c:pt>
                <c:pt idx="810">
                  <c:v>840</c:v>
                </c:pt>
                <c:pt idx="811">
                  <c:v>841</c:v>
                </c:pt>
                <c:pt idx="812">
                  <c:v>842</c:v>
                </c:pt>
                <c:pt idx="813">
                  <c:v>843</c:v>
                </c:pt>
                <c:pt idx="814">
                  <c:v>844</c:v>
                </c:pt>
                <c:pt idx="815">
                  <c:v>845</c:v>
                </c:pt>
                <c:pt idx="816">
                  <c:v>846</c:v>
                </c:pt>
                <c:pt idx="817">
                  <c:v>847</c:v>
                </c:pt>
                <c:pt idx="818">
                  <c:v>848</c:v>
                </c:pt>
                <c:pt idx="819">
                  <c:v>849</c:v>
                </c:pt>
                <c:pt idx="820">
                  <c:v>850</c:v>
                </c:pt>
                <c:pt idx="821">
                  <c:v>851</c:v>
                </c:pt>
                <c:pt idx="822">
                  <c:v>852</c:v>
                </c:pt>
                <c:pt idx="823">
                  <c:v>853</c:v>
                </c:pt>
                <c:pt idx="824">
                  <c:v>854</c:v>
                </c:pt>
                <c:pt idx="825">
                  <c:v>855</c:v>
                </c:pt>
                <c:pt idx="826">
                  <c:v>856</c:v>
                </c:pt>
                <c:pt idx="827">
                  <c:v>857</c:v>
                </c:pt>
                <c:pt idx="828">
                  <c:v>858</c:v>
                </c:pt>
                <c:pt idx="829">
                  <c:v>859</c:v>
                </c:pt>
                <c:pt idx="830">
                  <c:v>860</c:v>
                </c:pt>
                <c:pt idx="831">
                  <c:v>861</c:v>
                </c:pt>
                <c:pt idx="832">
                  <c:v>862</c:v>
                </c:pt>
                <c:pt idx="833">
                  <c:v>863</c:v>
                </c:pt>
                <c:pt idx="834">
                  <c:v>864</c:v>
                </c:pt>
                <c:pt idx="835">
                  <c:v>865</c:v>
                </c:pt>
                <c:pt idx="836">
                  <c:v>866</c:v>
                </c:pt>
                <c:pt idx="837">
                  <c:v>867</c:v>
                </c:pt>
                <c:pt idx="838">
                  <c:v>868</c:v>
                </c:pt>
                <c:pt idx="839">
                  <c:v>869</c:v>
                </c:pt>
                <c:pt idx="840">
                  <c:v>870</c:v>
                </c:pt>
                <c:pt idx="841">
                  <c:v>871</c:v>
                </c:pt>
                <c:pt idx="842">
                  <c:v>872</c:v>
                </c:pt>
                <c:pt idx="843">
                  <c:v>873</c:v>
                </c:pt>
                <c:pt idx="844">
                  <c:v>874</c:v>
                </c:pt>
                <c:pt idx="845">
                  <c:v>875</c:v>
                </c:pt>
                <c:pt idx="846">
                  <c:v>876</c:v>
                </c:pt>
                <c:pt idx="847">
                  <c:v>877</c:v>
                </c:pt>
                <c:pt idx="848">
                  <c:v>878</c:v>
                </c:pt>
                <c:pt idx="849">
                  <c:v>879</c:v>
                </c:pt>
                <c:pt idx="850">
                  <c:v>880</c:v>
                </c:pt>
                <c:pt idx="851">
                  <c:v>881</c:v>
                </c:pt>
                <c:pt idx="852">
                  <c:v>882</c:v>
                </c:pt>
                <c:pt idx="853">
                  <c:v>883</c:v>
                </c:pt>
                <c:pt idx="854">
                  <c:v>884</c:v>
                </c:pt>
                <c:pt idx="855">
                  <c:v>885</c:v>
                </c:pt>
                <c:pt idx="856">
                  <c:v>886</c:v>
                </c:pt>
                <c:pt idx="857">
                  <c:v>887</c:v>
                </c:pt>
                <c:pt idx="858">
                  <c:v>888</c:v>
                </c:pt>
                <c:pt idx="859">
                  <c:v>889</c:v>
                </c:pt>
                <c:pt idx="860">
                  <c:v>890</c:v>
                </c:pt>
                <c:pt idx="861">
                  <c:v>891</c:v>
                </c:pt>
                <c:pt idx="862">
                  <c:v>892</c:v>
                </c:pt>
                <c:pt idx="863">
                  <c:v>893</c:v>
                </c:pt>
                <c:pt idx="864">
                  <c:v>894</c:v>
                </c:pt>
                <c:pt idx="865">
                  <c:v>895</c:v>
                </c:pt>
                <c:pt idx="866">
                  <c:v>896</c:v>
                </c:pt>
                <c:pt idx="867">
                  <c:v>897</c:v>
                </c:pt>
                <c:pt idx="868">
                  <c:v>898</c:v>
                </c:pt>
                <c:pt idx="869">
                  <c:v>899</c:v>
                </c:pt>
                <c:pt idx="870">
                  <c:v>900</c:v>
                </c:pt>
                <c:pt idx="871">
                  <c:v>901</c:v>
                </c:pt>
                <c:pt idx="872">
                  <c:v>902</c:v>
                </c:pt>
                <c:pt idx="873">
                  <c:v>903</c:v>
                </c:pt>
                <c:pt idx="874">
                  <c:v>904</c:v>
                </c:pt>
                <c:pt idx="875">
                  <c:v>905</c:v>
                </c:pt>
                <c:pt idx="876">
                  <c:v>906</c:v>
                </c:pt>
                <c:pt idx="877">
                  <c:v>907</c:v>
                </c:pt>
                <c:pt idx="878">
                  <c:v>908</c:v>
                </c:pt>
                <c:pt idx="879">
                  <c:v>909</c:v>
                </c:pt>
                <c:pt idx="880">
                  <c:v>910</c:v>
                </c:pt>
                <c:pt idx="881">
                  <c:v>911</c:v>
                </c:pt>
                <c:pt idx="882">
                  <c:v>912</c:v>
                </c:pt>
                <c:pt idx="883">
                  <c:v>913</c:v>
                </c:pt>
                <c:pt idx="884">
                  <c:v>914</c:v>
                </c:pt>
                <c:pt idx="885">
                  <c:v>915</c:v>
                </c:pt>
                <c:pt idx="886">
                  <c:v>916</c:v>
                </c:pt>
                <c:pt idx="887">
                  <c:v>917</c:v>
                </c:pt>
                <c:pt idx="888">
                  <c:v>918</c:v>
                </c:pt>
                <c:pt idx="889">
                  <c:v>919</c:v>
                </c:pt>
                <c:pt idx="890">
                  <c:v>920</c:v>
                </c:pt>
                <c:pt idx="891">
                  <c:v>921</c:v>
                </c:pt>
                <c:pt idx="892">
                  <c:v>922</c:v>
                </c:pt>
                <c:pt idx="893">
                  <c:v>923</c:v>
                </c:pt>
                <c:pt idx="894">
                  <c:v>924</c:v>
                </c:pt>
                <c:pt idx="895">
                  <c:v>925</c:v>
                </c:pt>
                <c:pt idx="896">
                  <c:v>926</c:v>
                </c:pt>
                <c:pt idx="897">
                  <c:v>927</c:v>
                </c:pt>
                <c:pt idx="898">
                  <c:v>928</c:v>
                </c:pt>
                <c:pt idx="899">
                  <c:v>929</c:v>
                </c:pt>
                <c:pt idx="900">
                  <c:v>930</c:v>
                </c:pt>
                <c:pt idx="901">
                  <c:v>931</c:v>
                </c:pt>
                <c:pt idx="902">
                  <c:v>932</c:v>
                </c:pt>
                <c:pt idx="903">
                  <c:v>933</c:v>
                </c:pt>
                <c:pt idx="904">
                  <c:v>934</c:v>
                </c:pt>
                <c:pt idx="905">
                  <c:v>935</c:v>
                </c:pt>
                <c:pt idx="906">
                  <c:v>936</c:v>
                </c:pt>
                <c:pt idx="907">
                  <c:v>937</c:v>
                </c:pt>
                <c:pt idx="908">
                  <c:v>938</c:v>
                </c:pt>
                <c:pt idx="909">
                  <c:v>939</c:v>
                </c:pt>
                <c:pt idx="910">
                  <c:v>940</c:v>
                </c:pt>
                <c:pt idx="911">
                  <c:v>941</c:v>
                </c:pt>
                <c:pt idx="912">
                  <c:v>942</c:v>
                </c:pt>
                <c:pt idx="913">
                  <c:v>943</c:v>
                </c:pt>
                <c:pt idx="914">
                  <c:v>944</c:v>
                </c:pt>
                <c:pt idx="915">
                  <c:v>945</c:v>
                </c:pt>
                <c:pt idx="916">
                  <c:v>946</c:v>
                </c:pt>
                <c:pt idx="917">
                  <c:v>947</c:v>
                </c:pt>
                <c:pt idx="918">
                  <c:v>948</c:v>
                </c:pt>
                <c:pt idx="919">
                  <c:v>949</c:v>
                </c:pt>
                <c:pt idx="920">
                  <c:v>950</c:v>
                </c:pt>
                <c:pt idx="921">
                  <c:v>951</c:v>
                </c:pt>
                <c:pt idx="922">
                  <c:v>952</c:v>
                </c:pt>
                <c:pt idx="923">
                  <c:v>953</c:v>
                </c:pt>
                <c:pt idx="924">
                  <c:v>954</c:v>
                </c:pt>
                <c:pt idx="925">
                  <c:v>955</c:v>
                </c:pt>
                <c:pt idx="926">
                  <c:v>956</c:v>
                </c:pt>
                <c:pt idx="927">
                  <c:v>957</c:v>
                </c:pt>
                <c:pt idx="928">
                  <c:v>958</c:v>
                </c:pt>
                <c:pt idx="929">
                  <c:v>959</c:v>
                </c:pt>
                <c:pt idx="930">
                  <c:v>960</c:v>
                </c:pt>
                <c:pt idx="931">
                  <c:v>961</c:v>
                </c:pt>
                <c:pt idx="932">
                  <c:v>962</c:v>
                </c:pt>
                <c:pt idx="933">
                  <c:v>963</c:v>
                </c:pt>
                <c:pt idx="934">
                  <c:v>964</c:v>
                </c:pt>
                <c:pt idx="935">
                  <c:v>965</c:v>
                </c:pt>
                <c:pt idx="936">
                  <c:v>966</c:v>
                </c:pt>
                <c:pt idx="937">
                  <c:v>967</c:v>
                </c:pt>
                <c:pt idx="938">
                  <c:v>968</c:v>
                </c:pt>
                <c:pt idx="939">
                  <c:v>969</c:v>
                </c:pt>
                <c:pt idx="940">
                  <c:v>970</c:v>
                </c:pt>
                <c:pt idx="941">
                  <c:v>971</c:v>
                </c:pt>
                <c:pt idx="942">
                  <c:v>972</c:v>
                </c:pt>
                <c:pt idx="943">
                  <c:v>973</c:v>
                </c:pt>
                <c:pt idx="944">
                  <c:v>974</c:v>
                </c:pt>
                <c:pt idx="945">
                  <c:v>975</c:v>
                </c:pt>
                <c:pt idx="946">
                  <c:v>976</c:v>
                </c:pt>
                <c:pt idx="947">
                  <c:v>977</c:v>
                </c:pt>
                <c:pt idx="948">
                  <c:v>978</c:v>
                </c:pt>
                <c:pt idx="949">
                  <c:v>979</c:v>
                </c:pt>
                <c:pt idx="950">
                  <c:v>980</c:v>
                </c:pt>
                <c:pt idx="951">
                  <c:v>981</c:v>
                </c:pt>
                <c:pt idx="952">
                  <c:v>982</c:v>
                </c:pt>
                <c:pt idx="953">
                  <c:v>983</c:v>
                </c:pt>
                <c:pt idx="954">
                  <c:v>984</c:v>
                </c:pt>
                <c:pt idx="955">
                  <c:v>985</c:v>
                </c:pt>
                <c:pt idx="956">
                  <c:v>986</c:v>
                </c:pt>
                <c:pt idx="957">
                  <c:v>987</c:v>
                </c:pt>
                <c:pt idx="958">
                  <c:v>988</c:v>
                </c:pt>
                <c:pt idx="959">
                  <c:v>989</c:v>
                </c:pt>
                <c:pt idx="960">
                  <c:v>990</c:v>
                </c:pt>
                <c:pt idx="961">
                  <c:v>991</c:v>
                </c:pt>
                <c:pt idx="962">
                  <c:v>992</c:v>
                </c:pt>
                <c:pt idx="963">
                  <c:v>993</c:v>
                </c:pt>
                <c:pt idx="964">
                  <c:v>994</c:v>
                </c:pt>
                <c:pt idx="965">
                  <c:v>995</c:v>
                </c:pt>
                <c:pt idx="966">
                  <c:v>996</c:v>
                </c:pt>
                <c:pt idx="967">
                  <c:v>997</c:v>
                </c:pt>
                <c:pt idx="968">
                  <c:v>998</c:v>
                </c:pt>
                <c:pt idx="969">
                  <c:v>999</c:v>
                </c:pt>
                <c:pt idx="970">
                  <c:v>1000</c:v>
                </c:pt>
                <c:pt idx="971">
                  <c:v>1001</c:v>
                </c:pt>
                <c:pt idx="972">
                  <c:v>1002</c:v>
                </c:pt>
                <c:pt idx="973">
                  <c:v>1003</c:v>
                </c:pt>
                <c:pt idx="974">
                  <c:v>1004</c:v>
                </c:pt>
                <c:pt idx="975">
                  <c:v>1005</c:v>
                </c:pt>
                <c:pt idx="976">
                  <c:v>1006</c:v>
                </c:pt>
                <c:pt idx="977">
                  <c:v>1007</c:v>
                </c:pt>
                <c:pt idx="978">
                  <c:v>1008</c:v>
                </c:pt>
                <c:pt idx="979">
                  <c:v>1009</c:v>
                </c:pt>
                <c:pt idx="980">
                  <c:v>1010</c:v>
                </c:pt>
                <c:pt idx="981">
                  <c:v>1011</c:v>
                </c:pt>
                <c:pt idx="982">
                  <c:v>1012</c:v>
                </c:pt>
                <c:pt idx="983">
                  <c:v>1013</c:v>
                </c:pt>
                <c:pt idx="984">
                  <c:v>1014</c:v>
                </c:pt>
                <c:pt idx="985">
                  <c:v>1015</c:v>
                </c:pt>
                <c:pt idx="986">
                  <c:v>1016</c:v>
                </c:pt>
                <c:pt idx="987">
                  <c:v>1017</c:v>
                </c:pt>
                <c:pt idx="988">
                  <c:v>1018</c:v>
                </c:pt>
                <c:pt idx="989">
                  <c:v>1019</c:v>
                </c:pt>
                <c:pt idx="990">
                  <c:v>1020</c:v>
                </c:pt>
                <c:pt idx="991">
                  <c:v>1021</c:v>
                </c:pt>
                <c:pt idx="992">
                  <c:v>1022</c:v>
                </c:pt>
                <c:pt idx="993">
                  <c:v>1023</c:v>
                </c:pt>
                <c:pt idx="994">
                  <c:v>1024</c:v>
                </c:pt>
                <c:pt idx="995">
                  <c:v>1025</c:v>
                </c:pt>
                <c:pt idx="996">
                  <c:v>1026</c:v>
                </c:pt>
                <c:pt idx="997">
                  <c:v>1027</c:v>
                </c:pt>
                <c:pt idx="998">
                  <c:v>1028</c:v>
                </c:pt>
                <c:pt idx="999">
                  <c:v>1029</c:v>
                </c:pt>
                <c:pt idx="1000">
                  <c:v>1030</c:v>
                </c:pt>
                <c:pt idx="1001">
                  <c:v>1031</c:v>
                </c:pt>
                <c:pt idx="1002">
                  <c:v>1032</c:v>
                </c:pt>
                <c:pt idx="1003">
                  <c:v>1033</c:v>
                </c:pt>
                <c:pt idx="1004">
                  <c:v>1034</c:v>
                </c:pt>
                <c:pt idx="1005">
                  <c:v>1035</c:v>
                </c:pt>
                <c:pt idx="1006">
                  <c:v>1036</c:v>
                </c:pt>
                <c:pt idx="1007">
                  <c:v>1037</c:v>
                </c:pt>
                <c:pt idx="1008">
                  <c:v>1038</c:v>
                </c:pt>
                <c:pt idx="1009">
                  <c:v>1039</c:v>
                </c:pt>
                <c:pt idx="1010">
                  <c:v>1040</c:v>
                </c:pt>
                <c:pt idx="1011">
                  <c:v>1041</c:v>
                </c:pt>
                <c:pt idx="1012">
                  <c:v>1042</c:v>
                </c:pt>
                <c:pt idx="1013">
                  <c:v>1043</c:v>
                </c:pt>
                <c:pt idx="1014">
                  <c:v>1044</c:v>
                </c:pt>
                <c:pt idx="1015">
                  <c:v>1045</c:v>
                </c:pt>
                <c:pt idx="1016">
                  <c:v>1046</c:v>
                </c:pt>
                <c:pt idx="1017">
                  <c:v>1047</c:v>
                </c:pt>
                <c:pt idx="1018">
                  <c:v>1048</c:v>
                </c:pt>
                <c:pt idx="1019">
                  <c:v>1049</c:v>
                </c:pt>
                <c:pt idx="1020">
                  <c:v>1050</c:v>
                </c:pt>
                <c:pt idx="1021">
                  <c:v>1051</c:v>
                </c:pt>
                <c:pt idx="1022">
                  <c:v>1052</c:v>
                </c:pt>
                <c:pt idx="1023">
                  <c:v>1053</c:v>
                </c:pt>
                <c:pt idx="1024">
                  <c:v>1054</c:v>
                </c:pt>
                <c:pt idx="1025">
                  <c:v>1055</c:v>
                </c:pt>
                <c:pt idx="1026">
                  <c:v>1056</c:v>
                </c:pt>
                <c:pt idx="1027">
                  <c:v>1057</c:v>
                </c:pt>
                <c:pt idx="1028">
                  <c:v>1058</c:v>
                </c:pt>
                <c:pt idx="1029">
                  <c:v>1059</c:v>
                </c:pt>
                <c:pt idx="1030">
                  <c:v>1060</c:v>
                </c:pt>
                <c:pt idx="1031">
                  <c:v>1061</c:v>
                </c:pt>
                <c:pt idx="1032">
                  <c:v>1062</c:v>
                </c:pt>
                <c:pt idx="1033">
                  <c:v>1063</c:v>
                </c:pt>
                <c:pt idx="1034">
                  <c:v>1064</c:v>
                </c:pt>
                <c:pt idx="1035">
                  <c:v>1065</c:v>
                </c:pt>
                <c:pt idx="1036">
                  <c:v>1066</c:v>
                </c:pt>
                <c:pt idx="1037">
                  <c:v>1067</c:v>
                </c:pt>
                <c:pt idx="1038">
                  <c:v>1068</c:v>
                </c:pt>
                <c:pt idx="1039">
                  <c:v>1069</c:v>
                </c:pt>
                <c:pt idx="1040">
                  <c:v>1070</c:v>
                </c:pt>
                <c:pt idx="1041">
                  <c:v>1071</c:v>
                </c:pt>
                <c:pt idx="1042">
                  <c:v>1072</c:v>
                </c:pt>
                <c:pt idx="1043">
                  <c:v>1073</c:v>
                </c:pt>
                <c:pt idx="1044">
                  <c:v>1074</c:v>
                </c:pt>
                <c:pt idx="1045">
                  <c:v>1075</c:v>
                </c:pt>
                <c:pt idx="1046">
                  <c:v>1076</c:v>
                </c:pt>
                <c:pt idx="1047">
                  <c:v>1077</c:v>
                </c:pt>
                <c:pt idx="1048">
                  <c:v>1078</c:v>
                </c:pt>
                <c:pt idx="1049">
                  <c:v>1079</c:v>
                </c:pt>
                <c:pt idx="1050">
                  <c:v>1080</c:v>
                </c:pt>
                <c:pt idx="1051">
                  <c:v>1081</c:v>
                </c:pt>
                <c:pt idx="1052">
                  <c:v>1082</c:v>
                </c:pt>
                <c:pt idx="1053">
                  <c:v>1083</c:v>
                </c:pt>
                <c:pt idx="1054">
                  <c:v>1084</c:v>
                </c:pt>
                <c:pt idx="1055">
                  <c:v>1085</c:v>
                </c:pt>
                <c:pt idx="1056">
                  <c:v>1086</c:v>
                </c:pt>
                <c:pt idx="1057">
                  <c:v>1087</c:v>
                </c:pt>
                <c:pt idx="1058">
                  <c:v>1088</c:v>
                </c:pt>
                <c:pt idx="1059">
                  <c:v>1089</c:v>
                </c:pt>
                <c:pt idx="1060">
                  <c:v>1090</c:v>
                </c:pt>
                <c:pt idx="1061">
                  <c:v>1091</c:v>
                </c:pt>
                <c:pt idx="1062">
                  <c:v>1092</c:v>
                </c:pt>
                <c:pt idx="1063">
                  <c:v>1093</c:v>
                </c:pt>
                <c:pt idx="1064">
                  <c:v>1094</c:v>
                </c:pt>
                <c:pt idx="1065">
                  <c:v>1095</c:v>
                </c:pt>
                <c:pt idx="1066">
                  <c:v>1096</c:v>
                </c:pt>
                <c:pt idx="1067">
                  <c:v>1097</c:v>
                </c:pt>
                <c:pt idx="1068">
                  <c:v>1098</c:v>
                </c:pt>
                <c:pt idx="1069">
                  <c:v>1099</c:v>
                </c:pt>
                <c:pt idx="1070">
                  <c:v>1100</c:v>
                </c:pt>
                <c:pt idx="1071">
                  <c:v>1101</c:v>
                </c:pt>
                <c:pt idx="1072">
                  <c:v>1102</c:v>
                </c:pt>
                <c:pt idx="1073">
                  <c:v>1103</c:v>
                </c:pt>
                <c:pt idx="1074">
                  <c:v>1104</c:v>
                </c:pt>
                <c:pt idx="1075">
                  <c:v>1105</c:v>
                </c:pt>
                <c:pt idx="1076">
                  <c:v>1106</c:v>
                </c:pt>
                <c:pt idx="1077">
                  <c:v>1107</c:v>
                </c:pt>
                <c:pt idx="1078">
                  <c:v>1108</c:v>
                </c:pt>
                <c:pt idx="1079">
                  <c:v>1109</c:v>
                </c:pt>
                <c:pt idx="1080">
                  <c:v>1110</c:v>
                </c:pt>
                <c:pt idx="1081">
                  <c:v>1111</c:v>
                </c:pt>
                <c:pt idx="1082">
                  <c:v>1112</c:v>
                </c:pt>
                <c:pt idx="1083">
                  <c:v>1113</c:v>
                </c:pt>
                <c:pt idx="1084">
                  <c:v>1114</c:v>
                </c:pt>
                <c:pt idx="1085">
                  <c:v>1115</c:v>
                </c:pt>
                <c:pt idx="1086">
                  <c:v>1116</c:v>
                </c:pt>
                <c:pt idx="1087">
                  <c:v>1117</c:v>
                </c:pt>
                <c:pt idx="1088">
                  <c:v>1118</c:v>
                </c:pt>
                <c:pt idx="1089">
                  <c:v>1119</c:v>
                </c:pt>
                <c:pt idx="1090">
                  <c:v>1120</c:v>
                </c:pt>
                <c:pt idx="1091">
                  <c:v>1121</c:v>
                </c:pt>
                <c:pt idx="1092">
                  <c:v>1122</c:v>
                </c:pt>
                <c:pt idx="1093">
                  <c:v>1123</c:v>
                </c:pt>
                <c:pt idx="1094">
                  <c:v>1124</c:v>
                </c:pt>
                <c:pt idx="1095">
                  <c:v>1125</c:v>
                </c:pt>
                <c:pt idx="1096">
                  <c:v>1126</c:v>
                </c:pt>
                <c:pt idx="1097">
                  <c:v>1127</c:v>
                </c:pt>
                <c:pt idx="1098">
                  <c:v>1128</c:v>
                </c:pt>
                <c:pt idx="1099">
                  <c:v>1129</c:v>
                </c:pt>
                <c:pt idx="1100">
                  <c:v>1130</c:v>
                </c:pt>
                <c:pt idx="1101">
                  <c:v>1131</c:v>
                </c:pt>
                <c:pt idx="1102">
                  <c:v>1132</c:v>
                </c:pt>
                <c:pt idx="1103">
                  <c:v>1133</c:v>
                </c:pt>
                <c:pt idx="1104">
                  <c:v>1134</c:v>
                </c:pt>
                <c:pt idx="1105">
                  <c:v>1135</c:v>
                </c:pt>
                <c:pt idx="1106">
                  <c:v>1136</c:v>
                </c:pt>
                <c:pt idx="1107">
                  <c:v>1137</c:v>
                </c:pt>
                <c:pt idx="1108">
                  <c:v>1138</c:v>
                </c:pt>
                <c:pt idx="1109">
                  <c:v>1139</c:v>
                </c:pt>
                <c:pt idx="1110">
                  <c:v>1140</c:v>
                </c:pt>
                <c:pt idx="1111">
                  <c:v>1141</c:v>
                </c:pt>
                <c:pt idx="1112">
                  <c:v>1142</c:v>
                </c:pt>
                <c:pt idx="1113">
                  <c:v>1143</c:v>
                </c:pt>
                <c:pt idx="1114">
                  <c:v>1144</c:v>
                </c:pt>
                <c:pt idx="1115">
                  <c:v>1145</c:v>
                </c:pt>
                <c:pt idx="1116">
                  <c:v>1146</c:v>
                </c:pt>
                <c:pt idx="1117">
                  <c:v>1147</c:v>
                </c:pt>
                <c:pt idx="1118">
                  <c:v>1148</c:v>
                </c:pt>
                <c:pt idx="1119">
                  <c:v>1149</c:v>
                </c:pt>
                <c:pt idx="1120">
                  <c:v>1150</c:v>
                </c:pt>
                <c:pt idx="1121">
                  <c:v>1151</c:v>
                </c:pt>
                <c:pt idx="1122">
                  <c:v>1152</c:v>
                </c:pt>
                <c:pt idx="1123">
                  <c:v>1153</c:v>
                </c:pt>
                <c:pt idx="1124">
                  <c:v>1154</c:v>
                </c:pt>
                <c:pt idx="1125">
                  <c:v>1155</c:v>
                </c:pt>
                <c:pt idx="1126">
                  <c:v>1156</c:v>
                </c:pt>
                <c:pt idx="1127">
                  <c:v>1157</c:v>
                </c:pt>
                <c:pt idx="1128">
                  <c:v>1158</c:v>
                </c:pt>
                <c:pt idx="1129">
                  <c:v>1159</c:v>
                </c:pt>
                <c:pt idx="1130">
                  <c:v>1160</c:v>
                </c:pt>
                <c:pt idx="1131">
                  <c:v>1161</c:v>
                </c:pt>
                <c:pt idx="1132">
                  <c:v>1162</c:v>
                </c:pt>
                <c:pt idx="1133">
                  <c:v>1163</c:v>
                </c:pt>
                <c:pt idx="1134">
                  <c:v>1164</c:v>
                </c:pt>
                <c:pt idx="1135">
                  <c:v>1165</c:v>
                </c:pt>
                <c:pt idx="1136">
                  <c:v>1166</c:v>
                </c:pt>
                <c:pt idx="1137">
                  <c:v>1167</c:v>
                </c:pt>
                <c:pt idx="1138">
                  <c:v>1168</c:v>
                </c:pt>
                <c:pt idx="1139">
                  <c:v>1169</c:v>
                </c:pt>
                <c:pt idx="1140">
                  <c:v>1170</c:v>
                </c:pt>
                <c:pt idx="1141">
                  <c:v>1171</c:v>
                </c:pt>
                <c:pt idx="1142">
                  <c:v>1172</c:v>
                </c:pt>
                <c:pt idx="1143">
                  <c:v>1173</c:v>
                </c:pt>
                <c:pt idx="1144">
                  <c:v>1174</c:v>
                </c:pt>
                <c:pt idx="1145">
                  <c:v>1175</c:v>
                </c:pt>
                <c:pt idx="1146">
                  <c:v>1176</c:v>
                </c:pt>
                <c:pt idx="1147">
                  <c:v>1177</c:v>
                </c:pt>
                <c:pt idx="1148">
                  <c:v>1178</c:v>
                </c:pt>
                <c:pt idx="1149">
                  <c:v>1179</c:v>
                </c:pt>
                <c:pt idx="1150">
                  <c:v>1180</c:v>
                </c:pt>
                <c:pt idx="1151">
                  <c:v>1181</c:v>
                </c:pt>
                <c:pt idx="1152">
                  <c:v>1182</c:v>
                </c:pt>
                <c:pt idx="1153">
                  <c:v>1183</c:v>
                </c:pt>
                <c:pt idx="1154">
                  <c:v>1184</c:v>
                </c:pt>
                <c:pt idx="1155">
                  <c:v>1185</c:v>
                </c:pt>
                <c:pt idx="1156">
                  <c:v>1186</c:v>
                </c:pt>
                <c:pt idx="1157">
                  <c:v>1187</c:v>
                </c:pt>
                <c:pt idx="1158">
                  <c:v>1188</c:v>
                </c:pt>
                <c:pt idx="1159">
                  <c:v>1189</c:v>
                </c:pt>
                <c:pt idx="1160">
                  <c:v>1190</c:v>
                </c:pt>
                <c:pt idx="1161">
                  <c:v>1191</c:v>
                </c:pt>
                <c:pt idx="1162">
                  <c:v>1192</c:v>
                </c:pt>
                <c:pt idx="1163">
                  <c:v>1193</c:v>
                </c:pt>
                <c:pt idx="1164">
                  <c:v>1194</c:v>
                </c:pt>
                <c:pt idx="1165">
                  <c:v>1195</c:v>
                </c:pt>
                <c:pt idx="1166">
                  <c:v>1196</c:v>
                </c:pt>
                <c:pt idx="1167">
                  <c:v>1197</c:v>
                </c:pt>
                <c:pt idx="1168">
                  <c:v>1198</c:v>
                </c:pt>
                <c:pt idx="1169">
                  <c:v>1199</c:v>
                </c:pt>
                <c:pt idx="1170">
                  <c:v>1200</c:v>
                </c:pt>
                <c:pt idx="1171">
                  <c:v>1201</c:v>
                </c:pt>
                <c:pt idx="1172">
                  <c:v>1202</c:v>
                </c:pt>
                <c:pt idx="1173">
                  <c:v>1203</c:v>
                </c:pt>
                <c:pt idx="1174">
                  <c:v>1204</c:v>
                </c:pt>
                <c:pt idx="1175">
                  <c:v>1205</c:v>
                </c:pt>
                <c:pt idx="1176">
                  <c:v>1206</c:v>
                </c:pt>
                <c:pt idx="1177">
                  <c:v>1207</c:v>
                </c:pt>
                <c:pt idx="1178">
                  <c:v>1208</c:v>
                </c:pt>
                <c:pt idx="1179">
                  <c:v>1209</c:v>
                </c:pt>
                <c:pt idx="1180">
                  <c:v>1210</c:v>
                </c:pt>
                <c:pt idx="1181">
                  <c:v>1211</c:v>
                </c:pt>
                <c:pt idx="1182">
                  <c:v>1212</c:v>
                </c:pt>
                <c:pt idx="1183">
                  <c:v>1213</c:v>
                </c:pt>
                <c:pt idx="1184">
                  <c:v>1214</c:v>
                </c:pt>
                <c:pt idx="1185">
                  <c:v>1215</c:v>
                </c:pt>
                <c:pt idx="1186">
                  <c:v>1216</c:v>
                </c:pt>
                <c:pt idx="1187">
                  <c:v>1217</c:v>
                </c:pt>
                <c:pt idx="1188">
                  <c:v>1218</c:v>
                </c:pt>
                <c:pt idx="1189">
                  <c:v>1219</c:v>
                </c:pt>
                <c:pt idx="1190">
                  <c:v>1220</c:v>
                </c:pt>
                <c:pt idx="1191">
                  <c:v>1221</c:v>
                </c:pt>
                <c:pt idx="1192">
                  <c:v>1222</c:v>
                </c:pt>
                <c:pt idx="1193">
                  <c:v>1223</c:v>
                </c:pt>
                <c:pt idx="1194">
                  <c:v>1224</c:v>
                </c:pt>
                <c:pt idx="1195">
                  <c:v>1225</c:v>
                </c:pt>
                <c:pt idx="1196">
                  <c:v>1226</c:v>
                </c:pt>
                <c:pt idx="1197">
                  <c:v>1227</c:v>
                </c:pt>
                <c:pt idx="1198">
                  <c:v>1228</c:v>
                </c:pt>
                <c:pt idx="1199">
                  <c:v>1229</c:v>
                </c:pt>
                <c:pt idx="1200">
                  <c:v>1230</c:v>
                </c:pt>
                <c:pt idx="1201">
                  <c:v>1231</c:v>
                </c:pt>
                <c:pt idx="1202">
                  <c:v>1232</c:v>
                </c:pt>
                <c:pt idx="1203">
                  <c:v>1233</c:v>
                </c:pt>
                <c:pt idx="1204">
                  <c:v>1234</c:v>
                </c:pt>
                <c:pt idx="1205">
                  <c:v>1235</c:v>
                </c:pt>
                <c:pt idx="1206">
                  <c:v>1236</c:v>
                </c:pt>
                <c:pt idx="1207">
                  <c:v>1237</c:v>
                </c:pt>
                <c:pt idx="1208">
                  <c:v>1238</c:v>
                </c:pt>
                <c:pt idx="1209">
                  <c:v>1239</c:v>
                </c:pt>
                <c:pt idx="1210">
                  <c:v>1240</c:v>
                </c:pt>
                <c:pt idx="1211">
                  <c:v>1241</c:v>
                </c:pt>
                <c:pt idx="1212">
                  <c:v>1242</c:v>
                </c:pt>
                <c:pt idx="1213">
                  <c:v>1243</c:v>
                </c:pt>
                <c:pt idx="1214">
                  <c:v>1244</c:v>
                </c:pt>
                <c:pt idx="1215">
                  <c:v>1245</c:v>
                </c:pt>
                <c:pt idx="1216">
                  <c:v>1246</c:v>
                </c:pt>
                <c:pt idx="1217">
                  <c:v>1247</c:v>
                </c:pt>
                <c:pt idx="1218">
                  <c:v>1248</c:v>
                </c:pt>
                <c:pt idx="1219">
                  <c:v>1249</c:v>
                </c:pt>
                <c:pt idx="1220">
                  <c:v>1250</c:v>
                </c:pt>
                <c:pt idx="1221">
                  <c:v>1251</c:v>
                </c:pt>
                <c:pt idx="1222">
                  <c:v>1252</c:v>
                </c:pt>
                <c:pt idx="1223">
                  <c:v>1253</c:v>
                </c:pt>
                <c:pt idx="1224">
                  <c:v>1254</c:v>
                </c:pt>
                <c:pt idx="1225">
                  <c:v>1255</c:v>
                </c:pt>
                <c:pt idx="1226">
                  <c:v>1256</c:v>
                </c:pt>
                <c:pt idx="1227">
                  <c:v>1257</c:v>
                </c:pt>
                <c:pt idx="1228">
                  <c:v>1258</c:v>
                </c:pt>
                <c:pt idx="1229">
                  <c:v>1259</c:v>
                </c:pt>
                <c:pt idx="1230">
                  <c:v>1260</c:v>
                </c:pt>
                <c:pt idx="1231">
                  <c:v>1261</c:v>
                </c:pt>
                <c:pt idx="1232">
                  <c:v>1262</c:v>
                </c:pt>
                <c:pt idx="1233">
                  <c:v>1263</c:v>
                </c:pt>
                <c:pt idx="1234">
                  <c:v>1264</c:v>
                </c:pt>
                <c:pt idx="1235">
                  <c:v>1265</c:v>
                </c:pt>
                <c:pt idx="1236">
                  <c:v>1266</c:v>
                </c:pt>
                <c:pt idx="1237">
                  <c:v>1267</c:v>
                </c:pt>
                <c:pt idx="1238">
                  <c:v>1268</c:v>
                </c:pt>
                <c:pt idx="1239">
                  <c:v>1269</c:v>
                </c:pt>
                <c:pt idx="1240">
                  <c:v>1270</c:v>
                </c:pt>
                <c:pt idx="1241">
                  <c:v>1271</c:v>
                </c:pt>
                <c:pt idx="1242">
                  <c:v>1272</c:v>
                </c:pt>
                <c:pt idx="1243">
                  <c:v>1273</c:v>
                </c:pt>
                <c:pt idx="1244">
                  <c:v>1274</c:v>
                </c:pt>
                <c:pt idx="1245">
                  <c:v>1275</c:v>
                </c:pt>
                <c:pt idx="1246">
                  <c:v>1276</c:v>
                </c:pt>
                <c:pt idx="1247">
                  <c:v>1277</c:v>
                </c:pt>
                <c:pt idx="1248">
                  <c:v>1278</c:v>
                </c:pt>
                <c:pt idx="1249">
                  <c:v>1279</c:v>
                </c:pt>
                <c:pt idx="1250">
                  <c:v>1280</c:v>
                </c:pt>
                <c:pt idx="1251">
                  <c:v>1281</c:v>
                </c:pt>
                <c:pt idx="1252">
                  <c:v>1282</c:v>
                </c:pt>
                <c:pt idx="1253">
                  <c:v>1283</c:v>
                </c:pt>
                <c:pt idx="1254">
                  <c:v>1284</c:v>
                </c:pt>
                <c:pt idx="1255">
                  <c:v>1285</c:v>
                </c:pt>
                <c:pt idx="1256">
                  <c:v>1286</c:v>
                </c:pt>
                <c:pt idx="1257">
                  <c:v>1287</c:v>
                </c:pt>
                <c:pt idx="1258">
                  <c:v>1288</c:v>
                </c:pt>
                <c:pt idx="1259">
                  <c:v>1289</c:v>
                </c:pt>
                <c:pt idx="1260">
                  <c:v>1290</c:v>
                </c:pt>
                <c:pt idx="1261">
                  <c:v>1291</c:v>
                </c:pt>
                <c:pt idx="1262">
                  <c:v>1292</c:v>
                </c:pt>
                <c:pt idx="1263">
                  <c:v>1293</c:v>
                </c:pt>
                <c:pt idx="1264">
                  <c:v>1294</c:v>
                </c:pt>
                <c:pt idx="1265">
                  <c:v>1295</c:v>
                </c:pt>
                <c:pt idx="1266">
                  <c:v>1296</c:v>
                </c:pt>
                <c:pt idx="1267">
                  <c:v>1297</c:v>
                </c:pt>
                <c:pt idx="1268">
                  <c:v>1298</c:v>
                </c:pt>
                <c:pt idx="1269">
                  <c:v>1299</c:v>
                </c:pt>
                <c:pt idx="1270">
                  <c:v>1300</c:v>
                </c:pt>
                <c:pt idx="1271">
                  <c:v>1301</c:v>
                </c:pt>
                <c:pt idx="1272">
                  <c:v>1302</c:v>
                </c:pt>
                <c:pt idx="1273">
                  <c:v>1303</c:v>
                </c:pt>
                <c:pt idx="1274">
                  <c:v>1304</c:v>
                </c:pt>
                <c:pt idx="1275">
                  <c:v>1305</c:v>
                </c:pt>
                <c:pt idx="1276">
                  <c:v>1306</c:v>
                </c:pt>
                <c:pt idx="1277">
                  <c:v>1307</c:v>
                </c:pt>
                <c:pt idx="1278">
                  <c:v>1308</c:v>
                </c:pt>
                <c:pt idx="1279">
                  <c:v>1309</c:v>
                </c:pt>
                <c:pt idx="1280">
                  <c:v>1310</c:v>
                </c:pt>
                <c:pt idx="1281">
                  <c:v>1311</c:v>
                </c:pt>
                <c:pt idx="1282">
                  <c:v>1312</c:v>
                </c:pt>
                <c:pt idx="1283">
                  <c:v>1313</c:v>
                </c:pt>
                <c:pt idx="1284">
                  <c:v>1314</c:v>
                </c:pt>
                <c:pt idx="1285">
                  <c:v>1315</c:v>
                </c:pt>
                <c:pt idx="1286">
                  <c:v>1316</c:v>
                </c:pt>
                <c:pt idx="1287">
                  <c:v>1317</c:v>
                </c:pt>
                <c:pt idx="1288">
                  <c:v>1318</c:v>
                </c:pt>
                <c:pt idx="1289">
                  <c:v>1319</c:v>
                </c:pt>
                <c:pt idx="1290">
                  <c:v>1320</c:v>
                </c:pt>
                <c:pt idx="1291">
                  <c:v>1321</c:v>
                </c:pt>
                <c:pt idx="1292">
                  <c:v>1322</c:v>
                </c:pt>
                <c:pt idx="1293">
                  <c:v>1323</c:v>
                </c:pt>
                <c:pt idx="1294">
                  <c:v>1324</c:v>
                </c:pt>
                <c:pt idx="1295">
                  <c:v>1325</c:v>
                </c:pt>
                <c:pt idx="1296">
                  <c:v>1326</c:v>
                </c:pt>
                <c:pt idx="1297">
                  <c:v>1327</c:v>
                </c:pt>
                <c:pt idx="1298">
                  <c:v>1328</c:v>
                </c:pt>
                <c:pt idx="1299">
                  <c:v>1329</c:v>
                </c:pt>
                <c:pt idx="1300">
                  <c:v>1330</c:v>
                </c:pt>
                <c:pt idx="1301">
                  <c:v>1331</c:v>
                </c:pt>
                <c:pt idx="1302">
                  <c:v>1332</c:v>
                </c:pt>
                <c:pt idx="1303">
                  <c:v>1333</c:v>
                </c:pt>
                <c:pt idx="1304">
                  <c:v>1334</c:v>
                </c:pt>
                <c:pt idx="1305">
                  <c:v>1335</c:v>
                </c:pt>
                <c:pt idx="1306">
                  <c:v>1336</c:v>
                </c:pt>
                <c:pt idx="1307">
                  <c:v>1337</c:v>
                </c:pt>
                <c:pt idx="1308">
                  <c:v>1338</c:v>
                </c:pt>
                <c:pt idx="1309">
                  <c:v>1339</c:v>
                </c:pt>
                <c:pt idx="1310">
                  <c:v>1340</c:v>
                </c:pt>
                <c:pt idx="1311">
                  <c:v>1341</c:v>
                </c:pt>
                <c:pt idx="1312">
                  <c:v>1342</c:v>
                </c:pt>
                <c:pt idx="1313">
                  <c:v>1343</c:v>
                </c:pt>
                <c:pt idx="1314">
                  <c:v>1344</c:v>
                </c:pt>
                <c:pt idx="1315">
                  <c:v>1345</c:v>
                </c:pt>
                <c:pt idx="1316">
                  <c:v>1346</c:v>
                </c:pt>
                <c:pt idx="1317">
                  <c:v>1347</c:v>
                </c:pt>
                <c:pt idx="1318">
                  <c:v>1348</c:v>
                </c:pt>
                <c:pt idx="1319">
                  <c:v>1349</c:v>
                </c:pt>
                <c:pt idx="1320">
                  <c:v>1350</c:v>
                </c:pt>
                <c:pt idx="1321">
                  <c:v>1351</c:v>
                </c:pt>
                <c:pt idx="1322">
                  <c:v>1352</c:v>
                </c:pt>
                <c:pt idx="1323">
                  <c:v>1353</c:v>
                </c:pt>
                <c:pt idx="1324">
                  <c:v>1354</c:v>
                </c:pt>
                <c:pt idx="1325">
                  <c:v>1355</c:v>
                </c:pt>
                <c:pt idx="1326">
                  <c:v>1356</c:v>
                </c:pt>
                <c:pt idx="1327">
                  <c:v>1357</c:v>
                </c:pt>
                <c:pt idx="1328">
                  <c:v>1358</c:v>
                </c:pt>
                <c:pt idx="1329">
                  <c:v>1359</c:v>
                </c:pt>
                <c:pt idx="1330">
                  <c:v>1360</c:v>
                </c:pt>
                <c:pt idx="1331">
                  <c:v>1361</c:v>
                </c:pt>
                <c:pt idx="1332">
                  <c:v>1362</c:v>
                </c:pt>
                <c:pt idx="1333">
                  <c:v>1363</c:v>
                </c:pt>
                <c:pt idx="1334">
                  <c:v>1364</c:v>
                </c:pt>
                <c:pt idx="1335">
                  <c:v>1365</c:v>
                </c:pt>
                <c:pt idx="1336">
                  <c:v>1366</c:v>
                </c:pt>
                <c:pt idx="1337">
                  <c:v>1367</c:v>
                </c:pt>
                <c:pt idx="1338">
                  <c:v>1368</c:v>
                </c:pt>
                <c:pt idx="1339">
                  <c:v>1369</c:v>
                </c:pt>
                <c:pt idx="1340">
                  <c:v>1370</c:v>
                </c:pt>
                <c:pt idx="1341">
                  <c:v>1371</c:v>
                </c:pt>
                <c:pt idx="1342">
                  <c:v>1372</c:v>
                </c:pt>
                <c:pt idx="1343">
                  <c:v>1373</c:v>
                </c:pt>
                <c:pt idx="1344">
                  <c:v>1374</c:v>
                </c:pt>
                <c:pt idx="1345">
                  <c:v>1375</c:v>
                </c:pt>
                <c:pt idx="1346">
                  <c:v>1376</c:v>
                </c:pt>
                <c:pt idx="1347">
                  <c:v>1377</c:v>
                </c:pt>
                <c:pt idx="1348">
                  <c:v>1378</c:v>
                </c:pt>
                <c:pt idx="1349">
                  <c:v>1379</c:v>
                </c:pt>
                <c:pt idx="1350">
                  <c:v>1380</c:v>
                </c:pt>
                <c:pt idx="1351">
                  <c:v>1381</c:v>
                </c:pt>
                <c:pt idx="1352">
                  <c:v>1382</c:v>
                </c:pt>
                <c:pt idx="1353">
                  <c:v>1383</c:v>
                </c:pt>
                <c:pt idx="1354">
                  <c:v>1384</c:v>
                </c:pt>
                <c:pt idx="1355">
                  <c:v>1385</c:v>
                </c:pt>
                <c:pt idx="1356">
                  <c:v>1386</c:v>
                </c:pt>
                <c:pt idx="1357">
                  <c:v>1387</c:v>
                </c:pt>
                <c:pt idx="1358">
                  <c:v>1388</c:v>
                </c:pt>
                <c:pt idx="1359">
                  <c:v>1389</c:v>
                </c:pt>
                <c:pt idx="1360">
                  <c:v>1390</c:v>
                </c:pt>
                <c:pt idx="1361">
                  <c:v>1391</c:v>
                </c:pt>
                <c:pt idx="1362">
                  <c:v>1392</c:v>
                </c:pt>
                <c:pt idx="1363">
                  <c:v>1393</c:v>
                </c:pt>
                <c:pt idx="1364">
                  <c:v>1394</c:v>
                </c:pt>
                <c:pt idx="1365">
                  <c:v>1395</c:v>
                </c:pt>
                <c:pt idx="1366">
                  <c:v>1396</c:v>
                </c:pt>
                <c:pt idx="1367">
                  <c:v>1397</c:v>
                </c:pt>
                <c:pt idx="1368">
                  <c:v>1398</c:v>
                </c:pt>
                <c:pt idx="1369">
                  <c:v>1399</c:v>
                </c:pt>
                <c:pt idx="1370">
                  <c:v>1400</c:v>
                </c:pt>
                <c:pt idx="1371">
                  <c:v>1401</c:v>
                </c:pt>
                <c:pt idx="1372">
                  <c:v>1402</c:v>
                </c:pt>
                <c:pt idx="1373">
                  <c:v>1403</c:v>
                </c:pt>
                <c:pt idx="1374">
                  <c:v>1404</c:v>
                </c:pt>
                <c:pt idx="1375">
                  <c:v>1405</c:v>
                </c:pt>
                <c:pt idx="1376">
                  <c:v>1406</c:v>
                </c:pt>
                <c:pt idx="1377">
                  <c:v>1407</c:v>
                </c:pt>
                <c:pt idx="1378">
                  <c:v>1408</c:v>
                </c:pt>
                <c:pt idx="1379">
                  <c:v>1409</c:v>
                </c:pt>
                <c:pt idx="1380">
                  <c:v>1410</c:v>
                </c:pt>
                <c:pt idx="1381">
                  <c:v>1411</c:v>
                </c:pt>
                <c:pt idx="1382">
                  <c:v>1412</c:v>
                </c:pt>
                <c:pt idx="1383">
                  <c:v>1413</c:v>
                </c:pt>
                <c:pt idx="1384">
                  <c:v>1414</c:v>
                </c:pt>
                <c:pt idx="1385">
                  <c:v>1415</c:v>
                </c:pt>
                <c:pt idx="1386">
                  <c:v>1416</c:v>
                </c:pt>
                <c:pt idx="1387">
                  <c:v>1417</c:v>
                </c:pt>
                <c:pt idx="1388">
                  <c:v>1418</c:v>
                </c:pt>
                <c:pt idx="1389">
                  <c:v>1419</c:v>
                </c:pt>
                <c:pt idx="1390">
                  <c:v>1420</c:v>
                </c:pt>
                <c:pt idx="1391">
                  <c:v>1421</c:v>
                </c:pt>
                <c:pt idx="1392">
                  <c:v>1422</c:v>
                </c:pt>
                <c:pt idx="1393">
                  <c:v>1423</c:v>
                </c:pt>
                <c:pt idx="1394">
                  <c:v>1424</c:v>
                </c:pt>
                <c:pt idx="1395">
                  <c:v>1425</c:v>
                </c:pt>
                <c:pt idx="1396">
                  <c:v>1426</c:v>
                </c:pt>
                <c:pt idx="1397">
                  <c:v>1427</c:v>
                </c:pt>
                <c:pt idx="1398">
                  <c:v>1428</c:v>
                </c:pt>
                <c:pt idx="1399">
                  <c:v>1429</c:v>
                </c:pt>
                <c:pt idx="1400">
                  <c:v>1430</c:v>
                </c:pt>
                <c:pt idx="1401">
                  <c:v>1431</c:v>
                </c:pt>
                <c:pt idx="1402">
                  <c:v>1432</c:v>
                </c:pt>
                <c:pt idx="1403">
                  <c:v>1433</c:v>
                </c:pt>
                <c:pt idx="1404">
                  <c:v>1434</c:v>
                </c:pt>
                <c:pt idx="1405">
                  <c:v>1435</c:v>
                </c:pt>
                <c:pt idx="1406">
                  <c:v>1436</c:v>
                </c:pt>
                <c:pt idx="1407">
                  <c:v>1437</c:v>
                </c:pt>
                <c:pt idx="1408">
                  <c:v>1438</c:v>
                </c:pt>
                <c:pt idx="1409">
                  <c:v>1439</c:v>
                </c:pt>
                <c:pt idx="1410">
                  <c:v>1440</c:v>
                </c:pt>
                <c:pt idx="1411">
                  <c:v>1441</c:v>
                </c:pt>
                <c:pt idx="1412">
                  <c:v>1442</c:v>
                </c:pt>
                <c:pt idx="1413">
                  <c:v>1443</c:v>
                </c:pt>
                <c:pt idx="1414">
                  <c:v>1444</c:v>
                </c:pt>
                <c:pt idx="1415">
                  <c:v>1445</c:v>
                </c:pt>
                <c:pt idx="1416">
                  <c:v>1446</c:v>
                </c:pt>
                <c:pt idx="1417">
                  <c:v>1447</c:v>
                </c:pt>
                <c:pt idx="1418">
                  <c:v>1448</c:v>
                </c:pt>
                <c:pt idx="1419">
                  <c:v>1449</c:v>
                </c:pt>
                <c:pt idx="1420">
                  <c:v>1450</c:v>
                </c:pt>
                <c:pt idx="1421">
                  <c:v>1451</c:v>
                </c:pt>
                <c:pt idx="1422">
                  <c:v>1452</c:v>
                </c:pt>
                <c:pt idx="1423">
                  <c:v>1453</c:v>
                </c:pt>
                <c:pt idx="1424">
                  <c:v>1454</c:v>
                </c:pt>
                <c:pt idx="1425">
                  <c:v>1455</c:v>
                </c:pt>
                <c:pt idx="1426">
                  <c:v>1456</c:v>
                </c:pt>
                <c:pt idx="1427">
                  <c:v>1457</c:v>
                </c:pt>
                <c:pt idx="1428">
                  <c:v>1458</c:v>
                </c:pt>
                <c:pt idx="1429">
                  <c:v>1459</c:v>
                </c:pt>
                <c:pt idx="1430">
                  <c:v>1460</c:v>
                </c:pt>
                <c:pt idx="1431">
                  <c:v>1461</c:v>
                </c:pt>
                <c:pt idx="1432">
                  <c:v>1462</c:v>
                </c:pt>
                <c:pt idx="1433">
                  <c:v>1463</c:v>
                </c:pt>
                <c:pt idx="1434">
                  <c:v>1464</c:v>
                </c:pt>
                <c:pt idx="1435">
                  <c:v>1465</c:v>
                </c:pt>
                <c:pt idx="1436">
                  <c:v>1466</c:v>
                </c:pt>
                <c:pt idx="1437">
                  <c:v>1467</c:v>
                </c:pt>
                <c:pt idx="1438">
                  <c:v>1468</c:v>
                </c:pt>
                <c:pt idx="1439">
                  <c:v>1469</c:v>
                </c:pt>
                <c:pt idx="1440">
                  <c:v>1470</c:v>
                </c:pt>
                <c:pt idx="1441">
                  <c:v>1471</c:v>
                </c:pt>
                <c:pt idx="1442">
                  <c:v>1472</c:v>
                </c:pt>
                <c:pt idx="1443">
                  <c:v>1473</c:v>
                </c:pt>
                <c:pt idx="1444">
                  <c:v>1474</c:v>
                </c:pt>
                <c:pt idx="1445">
                  <c:v>1475</c:v>
                </c:pt>
                <c:pt idx="1446">
                  <c:v>1476</c:v>
                </c:pt>
                <c:pt idx="1447">
                  <c:v>1477</c:v>
                </c:pt>
                <c:pt idx="1448">
                  <c:v>1478</c:v>
                </c:pt>
                <c:pt idx="1449">
                  <c:v>1479</c:v>
                </c:pt>
                <c:pt idx="1450">
                  <c:v>1480</c:v>
                </c:pt>
                <c:pt idx="1451">
                  <c:v>1481</c:v>
                </c:pt>
                <c:pt idx="1452">
                  <c:v>1482</c:v>
                </c:pt>
                <c:pt idx="1453">
                  <c:v>1483</c:v>
                </c:pt>
                <c:pt idx="1454">
                  <c:v>1484</c:v>
                </c:pt>
                <c:pt idx="1455">
                  <c:v>1485</c:v>
                </c:pt>
                <c:pt idx="1456">
                  <c:v>1486</c:v>
                </c:pt>
                <c:pt idx="1457">
                  <c:v>1487</c:v>
                </c:pt>
                <c:pt idx="1458">
                  <c:v>1488</c:v>
                </c:pt>
                <c:pt idx="1459">
                  <c:v>1489</c:v>
                </c:pt>
                <c:pt idx="1460">
                  <c:v>1490</c:v>
                </c:pt>
                <c:pt idx="1461">
                  <c:v>1491</c:v>
                </c:pt>
                <c:pt idx="1462">
                  <c:v>1492</c:v>
                </c:pt>
                <c:pt idx="1463">
                  <c:v>1493</c:v>
                </c:pt>
                <c:pt idx="1464">
                  <c:v>1494</c:v>
                </c:pt>
                <c:pt idx="1465">
                  <c:v>1495</c:v>
                </c:pt>
                <c:pt idx="1466">
                  <c:v>1496</c:v>
                </c:pt>
                <c:pt idx="1467">
                  <c:v>1497</c:v>
                </c:pt>
                <c:pt idx="1468">
                  <c:v>1498</c:v>
                </c:pt>
                <c:pt idx="1469">
                  <c:v>1499</c:v>
                </c:pt>
                <c:pt idx="1470">
                  <c:v>1500</c:v>
                </c:pt>
                <c:pt idx="1471">
                  <c:v>1501</c:v>
                </c:pt>
                <c:pt idx="1472">
                  <c:v>1502</c:v>
                </c:pt>
                <c:pt idx="1473">
                  <c:v>1503</c:v>
                </c:pt>
                <c:pt idx="1474">
                  <c:v>1504</c:v>
                </c:pt>
                <c:pt idx="1475">
                  <c:v>1505</c:v>
                </c:pt>
                <c:pt idx="1476">
                  <c:v>1506</c:v>
                </c:pt>
                <c:pt idx="1477">
                  <c:v>1507</c:v>
                </c:pt>
                <c:pt idx="1478">
                  <c:v>1508</c:v>
                </c:pt>
                <c:pt idx="1479">
                  <c:v>1509</c:v>
                </c:pt>
                <c:pt idx="1480">
                  <c:v>1510</c:v>
                </c:pt>
                <c:pt idx="1481">
                  <c:v>1511</c:v>
                </c:pt>
                <c:pt idx="1482">
                  <c:v>1512</c:v>
                </c:pt>
                <c:pt idx="1483">
                  <c:v>1513</c:v>
                </c:pt>
                <c:pt idx="1484">
                  <c:v>1514</c:v>
                </c:pt>
                <c:pt idx="1485">
                  <c:v>1515</c:v>
                </c:pt>
                <c:pt idx="1486">
                  <c:v>1516</c:v>
                </c:pt>
                <c:pt idx="1487">
                  <c:v>1517</c:v>
                </c:pt>
                <c:pt idx="1488">
                  <c:v>1518</c:v>
                </c:pt>
                <c:pt idx="1489">
                  <c:v>1519</c:v>
                </c:pt>
                <c:pt idx="1490">
                  <c:v>1520</c:v>
                </c:pt>
                <c:pt idx="1491">
                  <c:v>1521</c:v>
                </c:pt>
                <c:pt idx="1492">
                  <c:v>1522</c:v>
                </c:pt>
                <c:pt idx="1493">
                  <c:v>1523</c:v>
                </c:pt>
                <c:pt idx="1494">
                  <c:v>1524</c:v>
                </c:pt>
                <c:pt idx="1495">
                  <c:v>1525</c:v>
                </c:pt>
                <c:pt idx="1496">
                  <c:v>1526</c:v>
                </c:pt>
                <c:pt idx="1497">
                  <c:v>1527</c:v>
                </c:pt>
                <c:pt idx="1498">
                  <c:v>1528</c:v>
                </c:pt>
                <c:pt idx="1499">
                  <c:v>1529</c:v>
                </c:pt>
                <c:pt idx="1500">
                  <c:v>1530</c:v>
                </c:pt>
                <c:pt idx="1501">
                  <c:v>1531</c:v>
                </c:pt>
                <c:pt idx="1502">
                  <c:v>1532</c:v>
                </c:pt>
                <c:pt idx="1503">
                  <c:v>1533</c:v>
                </c:pt>
                <c:pt idx="1504">
                  <c:v>1534</c:v>
                </c:pt>
                <c:pt idx="1505">
                  <c:v>1535</c:v>
                </c:pt>
                <c:pt idx="1506">
                  <c:v>1536</c:v>
                </c:pt>
                <c:pt idx="1507">
                  <c:v>1537</c:v>
                </c:pt>
                <c:pt idx="1508">
                  <c:v>1538</c:v>
                </c:pt>
                <c:pt idx="1509">
                  <c:v>1539</c:v>
                </c:pt>
                <c:pt idx="1510">
                  <c:v>1540</c:v>
                </c:pt>
                <c:pt idx="1511">
                  <c:v>1541</c:v>
                </c:pt>
                <c:pt idx="1512">
                  <c:v>1542</c:v>
                </c:pt>
                <c:pt idx="1513">
                  <c:v>1543</c:v>
                </c:pt>
                <c:pt idx="1514">
                  <c:v>1544</c:v>
                </c:pt>
                <c:pt idx="1515">
                  <c:v>1545</c:v>
                </c:pt>
                <c:pt idx="1516">
                  <c:v>1546</c:v>
                </c:pt>
                <c:pt idx="1517">
                  <c:v>1547</c:v>
                </c:pt>
                <c:pt idx="1518">
                  <c:v>1548</c:v>
                </c:pt>
                <c:pt idx="1519">
                  <c:v>1549</c:v>
                </c:pt>
                <c:pt idx="1520">
                  <c:v>1550</c:v>
                </c:pt>
                <c:pt idx="1521">
                  <c:v>1551</c:v>
                </c:pt>
                <c:pt idx="1522">
                  <c:v>1552</c:v>
                </c:pt>
                <c:pt idx="1523">
                  <c:v>1553</c:v>
                </c:pt>
                <c:pt idx="1524">
                  <c:v>1554</c:v>
                </c:pt>
                <c:pt idx="1525">
                  <c:v>1555</c:v>
                </c:pt>
                <c:pt idx="1526">
                  <c:v>1556</c:v>
                </c:pt>
                <c:pt idx="1527">
                  <c:v>1557</c:v>
                </c:pt>
                <c:pt idx="1528">
                  <c:v>1558</c:v>
                </c:pt>
                <c:pt idx="1529">
                  <c:v>1559</c:v>
                </c:pt>
                <c:pt idx="1530">
                  <c:v>1560</c:v>
                </c:pt>
                <c:pt idx="1531">
                  <c:v>1561</c:v>
                </c:pt>
                <c:pt idx="1532">
                  <c:v>1562</c:v>
                </c:pt>
                <c:pt idx="1533">
                  <c:v>1563</c:v>
                </c:pt>
                <c:pt idx="1534">
                  <c:v>1564</c:v>
                </c:pt>
                <c:pt idx="1535">
                  <c:v>1565</c:v>
                </c:pt>
                <c:pt idx="1536">
                  <c:v>1566</c:v>
                </c:pt>
                <c:pt idx="1537">
                  <c:v>1567</c:v>
                </c:pt>
                <c:pt idx="1538">
                  <c:v>1568</c:v>
                </c:pt>
                <c:pt idx="1539">
                  <c:v>1569</c:v>
                </c:pt>
                <c:pt idx="1540">
                  <c:v>1570</c:v>
                </c:pt>
                <c:pt idx="1541">
                  <c:v>1571</c:v>
                </c:pt>
                <c:pt idx="1542">
                  <c:v>1572</c:v>
                </c:pt>
                <c:pt idx="1543">
                  <c:v>1573</c:v>
                </c:pt>
                <c:pt idx="1544">
                  <c:v>1574</c:v>
                </c:pt>
                <c:pt idx="1545">
                  <c:v>1575</c:v>
                </c:pt>
                <c:pt idx="1546">
                  <c:v>1576</c:v>
                </c:pt>
                <c:pt idx="1547">
                  <c:v>1577</c:v>
                </c:pt>
                <c:pt idx="1548">
                  <c:v>1578</c:v>
                </c:pt>
                <c:pt idx="1549">
                  <c:v>1579</c:v>
                </c:pt>
                <c:pt idx="1550">
                  <c:v>1580</c:v>
                </c:pt>
                <c:pt idx="1551">
                  <c:v>1581</c:v>
                </c:pt>
                <c:pt idx="1552">
                  <c:v>1582</c:v>
                </c:pt>
                <c:pt idx="1553">
                  <c:v>1583</c:v>
                </c:pt>
                <c:pt idx="1554">
                  <c:v>1584</c:v>
                </c:pt>
                <c:pt idx="1555">
                  <c:v>1585</c:v>
                </c:pt>
                <c:pt idx="1556">
                  <c:v>1586</c:v>
                </c:pt>
                <c:pt idx="1557">
                  <c:v>1587</c:v>
                </c:pt>
                <c:pt idx="1558">
                  <c:v>1588</c:v>
                </c:pt>
                <c:pt idx="1559">
                  <c:v>1589</c:v>
                </c:pt>
                <c:pt idx="1560">
                  <c:v>1590</c:v>
                </c:pt>
                <c:pt idx="1561">
                  <c:v>1591</c:v>
                </c:pt>
                <c:pt idx="1562">
                  <c:v>1592</c:v>
                </c:pt>
                <c:pt idx="1563">
                  <c:v>1593</c:v>
                </c:pt>
                <c:pt idx="1564">
                  <c:v>1594</c:v>
                </c:pt>
                <c:pt idx="1565">
                  <c:v>1595</c:v>
                </c:pt>
                <c:pt idx="1566">
                  <c:v>1596</c:v>
                </c:pt>
                <c:pt idx="1567">
                  <c:v>1597</c:v>
                </c:pt>
                <c:pt idx="1568">
                  <c:v>1598</c:v>
                </c:pt>
                <c:pt idx="1569">
                  <c:v>1599</c:v>
                </c:pt>
                <c:pt idx="1570">
                  <c:v>1600</c:v>
                </c:pt>
                <c:pt idx="1571">
                  <c:v>1601</c:v>
                </c:pt>
                <c:pt idx="1572">
                  <c:v>1602</c:v>
                </c:pt>
                <c:pt idx="1573">
                  <c:v>1603</c:v>
                </c:pt>
                <c:pt idx="1574">
                  <c:v>1604</c:v>
                </c:pt>
                <c:pt idx="1575">
                  <c:v>1605</c:v>
                </c:pt>
                <c:pt idx="1576">
                  <c:v>1606</c:v>
                </c:pt>
                <c:pt idx="1577">
                  <c:v>1607</c:v>
                </c:pt>
                <c:pt idx="1578">
                  <c:v>1608</c:v>
                </c:pt>
                <c:pt idx="1579">
                  <c:v>1609</c:v>
                </c:pt>
                <c:pt idx="1580">
                  <c:v>1610</c:v>
                </c:pt>
                <c:pt idx="1581">
                  <c:v>1611</c:v>
                </c:pt>
                <c:pt idx="1582">
                  <c:v>1612</c:v>
                </c:pt>
                <c:pt idx="1583">
                  <c:v>1613</c:v>
                </c:pt>
                <c:pt idx="1584">
                  <c:v>1614</c:v>
                </c:pt>
                <c:pt idx="1585">
                  <c:v>1615</c:v>
                </c:pt>
                <c:pt idx="1586">
                  <c:v>1616</c:v>
                </c:pt>
                <c:pt idx="1587">
                  <c:v>1617</c:v>
                </c:pt>
                <c:pt idx="1588">
                  <c:v>1618</c:v>
                </c:pt>
                <c:pt idx="1589">
                  <c:v>1619</c:v>
                </c:pt>
                <c:pt idx="1590">
                  <c:v>1620</c:v>
                </c:pt>
                <c:pt idx="1591">
                  <c:v>1621</c:v>
                </c:pt>
                <c:pt idx="1592">
                  <c:v>1622</c:v>
                </c:pt>
                <c:pt idx="1593">
                  <c:v>1623</c:v>
                </c:pt>
                <c:pt idx="1594">
                  <c:v>1624</c:v>
                </c:pt>
                <c:pt idx="1595">
                  <c:v>1625</c:v>
                </c:pt>
                <c:pt idx="1596">
                  <c:v>1626</c:v>
                </c:pt>
                <c:pt idx="1597">
                  <c:v>1627</c:v>
                </c:pt>
                <c:pt idx="1598">
                  <c:v>1628</c:v>
                </c:pt>
                <c:pt idx="1599">
                  <c:v>1629</c:v>
                </c:pt>
                <c:pt idx="1600">
                  <c:v>1630</c:v>
                </c:pt>
                <c:pt idx="1601">
                  <c:v>1631</c:v>
                </c:pt>
                <c:pt idx="1602">
                  <c:v>1632</c:v>
                </c:pt>
                <c:pt idx="1603">
                  <c:v>1633</c:v>
                </c:pt>
                <c:pt idx="1604">
                  <c:v>1634</c:v>
                </c:pt>
                <c:pt idx="1605">
                  <c:v>1635</c:v>
                </c:pt>
                <c:pt idx="1606">
                  <c:v>1636</c:v>
                </c:pt>
                <c:pt idx="1607">
                  <c:v>1637</c:v>
                </c:pt>
                <c:pt idx="1608">
                  <c:v>1638</c:v>
                </c:pt>
                <c:pt idx="1609">
                  <c:v>1639</c:v>
                </c:pt>
                <c:pt idx="1610">
                  <c:v>1640</c:v>
                </c:pt>
                <c:pt idx="1611">
                  <c:v>1641</c:v>
                </c:pt>
                <c:pt idx="1612">
                  <c:v>1642</c:v>
                </c:pt>
                <c:pt idx="1613">
                  <c:v>1643</c:v>
                </c:pt>
                <c:pt idx="1614">
                  <c:v>1644</c:v>
                </c:pt>
                <c:pt idx="1615">
                  <c:v>1645</c:v>
                </c:pt>
                <c:pt idx="1616">
                  <c:v>1646</c:v>
                </c:pt>
                <c:pt idx="1617">
                  <c:v>1647</c:v>
                </c:pt>
                <c:pt idx="1618">
                  <c:v>1648</c:v>
                </c:pt>
                <c:pt idx="1619">
                  <c:v>1649</c:v>
                </c:pt>
                <c:pt idx="1620">
                  <c:v>1650</c:v>
                </c:pt>
                <c:pt idx="1621">
                  <c:v>1651</c:v>
                </c:pt>
                <c:pt idx="1622">
                  <c:v>1652</c:v>
                </c:pt>
                <c:pt idx="1623">
                  <c:v>1653</c:v>
                </c:pt>
                <c:pt idx="1624">
                  <c:v>1654</c:v>
                </c:pt>
                <c:pt idx="1625">
                  <c:v>1655</c:v>
                </c:pt>
                <c:pt idx="1626">
                  <c:v>1656</c:v>
                </c:pt>
                <c:pt idx="1627">
                  <c:v>1657</c:v>
                </c:pt>
                <c:pt idx="1628">
                  <c:v>1658</c:v>
                </c:pt>
                <c:pt idx="1629">
                  <c:v>1659</c:v>
                </c:pt>
                <c:pt idx="1630">
                  <c:v>1660</c:v>
                </c:pt>
                <c:pt idx="1631">
                  <c:v>1661</c:v>
                </c:pt>
                <c:pt idx="1632">
                  <c:v>1662</c:v>
                </c:pt>
                <c:pt idx="1633">
                  <c:v>1663</c:v>
                </c:pt>
                <c:pt idx="1634">
                  <c:v>1664</c:v>
                </c:pt>
                <c:pt idx="1635">
                  <c:v>1665</c:v>
                </c:pt>
                <c:pt idx="1636">
                  <c:v>1666</c:v>
                </c:pt>
                <c:pt idx="1637">
                  <c:v>1667</c:v>
                </c:pt>
                <c:pt idx="1638">
                  <c:v>1668</c:v>
                </c:pt>
                <c:pt idx="1639">
                  <c:v>1669</c:v>
                </c:pt>
                <c:pt idx="1640">
                  <c:v>1670</c:v>
                </c:pt>
                <c:pt idx="1641">
                  <c:v>1671</c:v>
                </c:pt>
                <c:pt idx="1642">
                  <c:v>1672</c:v>
                </c:pt>
                <c:pt idx="1643">
                  <c:v>1673</c:v>
                </c:pt>
                <c:pt idx="1644">
                  <c:v>1674</c:v>
                </c:pt>
                <c:pt idx="1645">
                  <c:v>1675</c:v>
                </c:pt>
                <c:pt idx="1646">
                  <c:v>1676</c:v>
                </c:pt>
                <c:pt idx="1647">
                  <c:v>1677</c:v>
                </c:pt>
                <c:pt idx="1648">
                  <c:v>1678</c:v>
                </c:pt>
                <c:pt idx="1649">
                  <c:v>1679</c:v>
                </c:pt>
                <c:pt idx="1650">
                  <c:v>1680</c:v>
                </c:pt>
                <c:pt idx="1651">
                  <c:v>1681</c:v>
                </c:pt>
                <c:pt idx="1652">
                  <c:v>1682</c:v>
                </c:pt>
                <c:pt idx="1653">
                  <c:v>1683</c:v>
                </c:pt>
                <c:pt idx="1654">
                  <c:v>1684</c:v>
                </c:pt>
                <c:pt idx="1655">
                  <c:v>1685</c:v>
                </c:pt>
                <c:pt idx="1656">
                  <c:v>1686</c:v>
                </c:pt>
                <c:pt idx="1657">
                  <c:v>1687</c:v>
                </c:pt>
                <c:pt idx="1658">
                  <c:v>1688</c:v>
                </c:pt>
                <c:pt idx="1659">
                  <c:v>1689</c:v>
                </c:pt>
                <c:pt idx="1660">
                  <c:v>1690</c:v>
                </c:pt>
                <c:pt idx="1661">
                  <c:v>1691</c:v>
                </c:pt>
                <c:pt idx="1662">
                  <c:v>1692</c:v>
                </c:pt>
                <c:pt idx="1663">
                  <c:v>1693</c:v>
                </c:pt>
                <c:pt idx="1664">
                  <c:v>1694</c:v>
                </c:pt>
                <c:pt idx="1665">
                  <c:v>1695</c:v>
                </c:pt>
                <c:pt idx="1666">
                  <c:v>1696</c:v>
                </c:pt>
                <c:pt idx="1667">
                  <c:v>1697</c:v>
                </c:pt>
                <c:pt idx="1668">
                  <c:v>1698</c:v>
                </c:pt>
                <c:pt idx="1669">
                  <c:v>1699</c:v>
                </c:pt>
                <c:pt idx="1670">
                  <c:v>1700</c:v>
                </c:pt>
                <c:pt idx="1671">
                  <c:v>1701</c:v>
                </c:pt>
                <c:pt idx="1672">
                  <c:v>1702</c:v>
                </c:pt>
                <c:pt idx="1673">
                  <c:v>1703</c:v>
                </c:pt>
                <c:pt idx="1674">
                  <c:v>1704</c:v>
                </c:pt>
                <c:pt idx="1675">
                  <c:v>1705</c:v>
                </c:pt>
                <c:pt idx="1676">
                  <c:v>1706</c:v>
                </c:pt>
                <c:pt idx="1677">
                  <c:v>1707</c:v>
                </c:pt>
                <c:pt idx="1678">
                  <c:v>1708</c:v>
                </c:pt>
                <c:pt idx="1679">
                  <c:v>1709</c:v>
                </c:pt>
                <c:pt idx="1680">
                  <c:v>1710</c:v>
                </c:pt>
                <c:pt idx="1681">
                  <c:v>1711</c:v>
                </c:pt>
                <c:pt idx="1682">
                  <c:v>1712</c:v>
                </c:pt>
                <c:pt idx="1683">
                  <c:v>1713</c:v>
                </c:pt>
                <c:pt idx="1684">
                  <c:v>1714</c:v>
                </c:pt>
                <c:pt idx="1685">
                  <c:v>1715</c:v>
                </c:pt>
                <c:pt idx="1686">
                  <c:v>1716</c:v>
                </c:pt>
                <c:pt idx="1687">
                  <c:v>1717</c:v>
                </c:pt>
                <c:pt idx="1688">
                  <c:v>1718</c:v>
                </c:pt>
                <c:pt idx="1689">
                  <c:v>1719</c:v>
                </c:pt>
                <c:pt idx="1690">
                  <c:v>1720</c:v>
                </c:pt>
                <c:pt idx="1691">
                  <c:v>1721</c:v>
                </c:pt>
                <c:pt idx="1692">
                  <c:v>1722</c:v>
                </c:pt>
                <c:pt idx="1693">
                  <c:v>1723</c:v>
                </c:pt>
                <c:pt idx="1694">
                  <c:v>1724</c:v>
                </c:pt>
                <c:pt idx="1695">
                  <c:v>1725</c:v>
                </c:pt>
                <c:pt idx="1696">
                  <c:v>1726</c:v>
                </c:pt>
                <c:pt idx="1697">
                  <c:v>1727</c:v>
                </c:pt>
                <c:pt idx="1698">
                  <c:v>1728</c:v>
                </c:pt>
                <c:pt idx="1699">
                  <c:v>1729</c:v>
                </c:pt>
                <c:pt idx="1700">
                  <c:v>1730</c:v>
                </c:pt>
                <c:pt idx="1701">
                  <c:v>1731</c:v>
                </c:pt>
                <c:pt idx="1702">
                  <c:v>1732</c:v>
                </c:pt>
                <c:pt idx="1703">
                  <c:v>1733</c:v>
                </c:pt>
                <c:pt idx="1704">
                  <c:v>1734</c:v>
                </c:pt>
                <c:pt idx="1705">
                  <c:v>1735</c:v>
                </c:pt>
                <c:pt idx="1706">
                  <c:v>1736</c:v>
                </c:pt>
                <c:pt idx="1707">
                  <c:v>1737</c:v>
                </c:pt>
                <c:pt idx="1708">
                  <c:v>1738</c:v>
                </c:pt>
                <c:pt idx="1709">
                  <c:v>1739</c:v>
                </c:pt>
                <c:pt idx="1710">
                  <c:v>1740</c:v>
                </c:pt>
                <c:pt idx="1711">
                  <c:v>1741</c:v>
                </c:pt>
                <c:pt idx="1712">
                  <c:v>1742</c:v>
                </c:pt>
                <c:pt idx="1713">
                  <c:v>1743</c:v>
                </c:pt>
                <c:pt idx="1714">
                  <c:v>1744</c:v>
                </c:pt>
                <c:pt idx="1715">
                  <c:v>1745</c:v>
                </c:pt>
                <c:pt idx="1716">
                  <c:v>1746</c:v>
                </c:pt>
                <c:pt idx="1717">
                  <c:v>1747</c:v>
                </c:pt>
                <c:pt idx="1718">
                  <c:v>1748</c:v>
                </c:pt>
                <c:pt idx="1719">
                  <c:v>1749</c:v>
                </c:pt>
                <c:pt idx="1720">
                  <c:v>1750</c:v>
                </c:pt>
                <c:pt idx="1721">
                  <c:v>1751</c:v>
                </c:pt>
                <c:pt idx="1722">
                  <c:v>1752</c:v>
                </c:pt>
                <c:pt idx="1723">
                  <c:v>1753</c:v>
                </c:pt>
                <c:pt idx="1724">
                  <c:v>1754</c:v>
                </c:pt>
                <c:pt idx="1725">
                  <c:v>1755</c:v>
                </c:pt>
                <c:pt idx="1726">
                  <c:v>1756</c:v>
                </c:pt>
                <c:pt idx="1727">
                  <c:v>1757</c:v>
                </c:pt>
                <c:pt idx="1728">
                  <c:v>1758</c:v>
                </c:pt>
                <c:pt idx="1729">
                  <c:v>1759</c:v>
                </c:pt>
                <c:pt idx="1730">
                  <c:v>1760</c:v>
                </c:pt>
                <c:pt idx="1731">
                  <c:v>1761</c:v>
                </c:pt>
                <c:pt idx="1732">
                  <c:v>1762</c:v>
                </c:pt>
                <c:pt idx="1733">
                  <c:v>1763</c:v>
                </c:pt>
                <c:pt idx="1734">
                  <c:v>1764</c:v>
                </c:pt>
                <c:pt idx="1735">
                  <c:v>1765</c:v>
                </c:pt>
                <c:pt idx="1736">
                  <c:v>1766</c:v>
                </c:pt>
                <c:pt idx="1737">
                  <c:v>1767</c:v>
                </c:pt>
                <c:pt idx="1738">
                  <c:v>1768</c:v>
                </c:pt>
                <c:pt idx="1739">
                  <c:v>1769</c:v>
                </c:pt>
                <c:pt idx="1740">
                  <c:v>1770</c:v>
                </c:pt>
                <c:pt idx="1741">
                  <c:v>1771</c:v>
                </c:pt>
                <c:pt idx="1742">
                  <c:v>1772</c:v>
                </c:pt>
                <c:pt idx="1743">
                  <c:v>1773</c:v>
                </c:pt>
                <c:pt idx="1744">
                  <c:v>1774</c:v>
                </c:pt>
                <c:pt idx="1745">
                  <c:v>1775</c:v>
                </c:pt>
                <c:pt idx="1746">
                  <c:v>1776</c:v>
                </c:pt>
                <c:pt idx="1747">
                  <c:v>1777</c:v>
                </c:pt>
                <c:pt idx="1748">
                  <c:v>1778</c:v>
                </c:pt>
                <c:pt idx="1749">
                  <c:v>1779</c:v>
                </c:pt>
                <c:pt idx="1750">
                  <c:v>1780</c:v>
                </c:pt>
                <c:pt idx="1751">
                  <c:v>1781</c:v>
                </c:pt>
                <c:pt idx="1752">
                  <c:v>1782</c:v>
                </c:pt>
                <c:pt idx="1753">
                  <c:v>1783</c:v>
                </c:pt>
                <c:pt idx="1754">
                  <c:v>1784</c:v>
                </c:pt>
                <c:pt idx="1755">
                  <c:v>1785</c:v>
                </c:pt>
                <c:pt idx="1756">
                  <c:v>1786</c:v>
                </c:pt>
                <c:pt idx="1757">
                  <c:v>1787</c:v>
                </c:pt>
                <c:pt idx="1758">
                  <c:v>1788</c:v>
                </c:pt>
                <c:pt idx="1759">
                  <c:v>1789</c:v>
                </c:pt>
                <c:pt idx="1760">
                  <c:v>1790</c:v>
                </c:pt>
                <c:pt idx="1761">
                  <c:v>1791</c:v>
                </c:pt>
                <c:pt idx="1762">
                  <c:v>1792</c:v>
                </c:pt>
                <c:pt idx="1763">
                  <c:v>1793</c:v>
                </c:pt>
                <c:pt idx="1764">
                  <c:v>1794</c:v>
                </c:pt>
                <c:pt idx="1765">
                  <c:v>1795</c:v>
                </c:pt>
                <c:pt idx="1766">
                  <c:v>1796</c:v>
                </c:pt>
                <c:pt idx="1767">
                  <c:v>1797</c:v>
                </c:pt>
                <c:pt idx="1768">
                  <c:v>1798</c:v>
                </c:pt>
                <c:pt idx="1769">
                  <c:v>1799</c:v>
                </c:pt>
                <c:pt idx="1770">
                  <c:v>1800</c:v>
                </c:pt>
                <c:pt idx="1771">
                  <c:v>1801</c:v>
                </c:pt>
                <c:pt idx="1772">
                  <c:v>1802</c:v>
                </c:pt>
                <c:pt idx="1773">
                  <c:v>1803</c:v>
                </c:pt>
                <c:pt idx="1774">
                  <c:v>1804</c:v>
                </c:pt>
                <c:pt idx="1775">
                  <c:v>1805</c:v>
                </c:pt>
                <c:pt idx="1776">
                  <c:v>1806</c:v>
                </c:pt>
                <c:pt idx="1777">
                  <c:v>1807</c:v>
                </c:pt>
                <c:pt idx="1778">
                  <c:v>1808</c:v>
                </c:pt>
                <c:pt idx="1779">
                  <c:v>1809</c:v>
                </c:pt>
                <c:pt idx="1780">
                  <c:v>1810</c:v>
                </c:pt>
                <c:pt idx="1781">
                  <c:v>1811</c:v>
                </c:pt>
                <c:pt idx="1782">
                  <c:v>1812</c:v>
                </c:pt>
                <c:pt idx="1783">
                  <c:v>1813</c:v>
                </c:pt>
                <c:pt idx="1784">
                  <c:v>1814</c:v>
                </c:pt>
                <c:pt idx="1785">
                  <c:v>1815</c:v>
                </c:pt>
                <c:pt idx="1786">
                  <c:v>1816</c:v>
                </c:pt>
                <c:pt idx="1787">
                  <c:v>1817</c:v>
                </c:pt>
                <c:pt idx="1788">
                  <c:v>1818</c:v>
                </c:pt>
                <c:pt idx="1789">
                  <c:v>1819</c:v>
                </c:pt>
                <c:pt idx="1790">
                  <c:v>1820</c:v>
                </c:pt>
                <c:pt idx="1791">
                  <c:v>1821</c:v>
                </c:pt>
                <c:pt idx="1792">
                  <c:v>1822</c:v>
                </c:pt>
                <c:pt idx="1793">
                  <c:v>1823</c:v>
                </c:pt>
                <c:pt idx="1794">
                  <c:v>1824</c:v>
                </c:pt>
                <c:pt idx="1795">
                  <c:v>1825</c:v>
                </c:pt>
                <c:pt idx="1796">
                  <c:v>1826</c:v>
                </c:pt>
                <c:pt idx="1797">
                  <c:v>1827</c:v>
                </c:pt>
                <c:pt idx="1798">
                  <c:v>1828</c:v>
                </c:pt>
                <c:pt idx="1799">
                  <c:v>1829</c:v>
                </c:pt>
                <c:pt idx="1800">
                  <c:v>1830</c:v>
                </c:pt>
                <c:pt idx="1801">
                  <c:v>1831</c:v>
                </c:pt>
                <c:pt idx="1802">
                  <c:v>1832</c:v>
                </c:pt>
                <c:pt idx="1803">
                  <c:v>1833</c:v>
                </c:pt>
                <c:pt idx="1804">
                  <c:v>1834</c:v>
                </c:pt>
                <c:pt idx="1805">
                  <c:v>1835</c:v>
                </c:pt>
                <c:pt idx="1806">
                  <c:v>1836</c:v>
                </c:pt>
                <c:pt idx="1807">
                  <c:v>1837</c:v>
                </c:pt>
                <c:pt idx="1808">
                  <c:v>1838</c:v>
                </c:pt>
                <c:pt idx="1809">
                  <c:v>1839</c:v>
                </c:pt>
                <c:pt idx="1810">
                  <c:v>1840</c:v>
                </c:pt>
                <c:pt idx="1811">
                  <c:v>1841</c:v>
                </c:pt>
                <c:pt idx="1812">
                  <c:v>1842</c:v>
                </c:pt>
                <c:pt idx="1813">
                  <c:v>1843</c:v>
                </c:pt>
                <c:pt idx="1814">
                  <c:v>1844</c:v>
                </c:pt>
                <c:pt idx="1815">
                  <c:v>1845</c:v>
                </c:pt>
                <c:pt idx="1816">
                  <c:v>1846</c:v>
                </c:pt>
                <c:pt idx="1817">
                  <c:v>1847</c:v>
                </c:pt>
                <c:pt idx="1818">
                  <c:v>1848</c:v>
                </c:pt>
                <c:pt idx="1819">
                  <c:v>1849</c:v>
                </c:pt>
                <c:pt idx="1820">
                  <c:v>1850</c:v>
                </c:pt>
                <c:pt idx="1821">
                  <c:v>1851</c:v>
                </c:pt>
                <c:pt idx="1822">
                  <c:v>1852</c:v>
                </c:pt>
                <c:pt idx="1823">
                  <c:v>1853</c:v>
                </c:pt>
                <c:pt idx="1824">
                  <c:v>1854</c:v>
                </c:pt>
                <c:pt idx="1825">
                  <c:v>1855</c:v>
                </c:pt>
                <c:pt idx="1826">
                  <c:v>1856</c:v>
                </c:pt>
                <c:pt idx="1827">
                  <c:v>1857</c:v>
                </c:pt>
                <c:pt idx="1828">
                  <c:v>1858</c:v>
                </c:pt>
                <c:pt idx="1829">
                  <c:v>1859</c:v>
                </c:pt>
                <c:pt idx="1830">
                  <c:v>1860</c:v>
                </c:pt>
                <c:pt idx="1831">
                  <c:v>1861</c:v>
                </c:pt>
                <c:pt idx="1832">
                  <c:v>1862</c:v>
                </c:pt>
                <c:pt idx="1833">
                  <c:v>1863</c:v>
                </c:pt>
                <c:pt idx="1834">
                  <c:v>1864</c:v>
                </c:pt>
                <c:pt idx="1835">
                  <c:v>1865</c:v>
                </c:pt>
                <c:pt idx="1836">
                  <c:v>1866</c:v>
                </c:pt>
                <c:pt idx="1837">
                  <c:v>1867</c:v>
                </c:pt>
                <c:pt idx="1838">
                  <c:v>1868</c:v>
                </c:pt>
                <c:pt idx="1839">
                  <c:v>1869</c:v>
                </c:pt>
                <c:pt idx="1840">
                  <c:v>1870</c:v>
                </c:pt>
                <c:pt idx="1841">
                  <c:v>1871</c:v>
                </c:pt>
                <c:pt idx="1842">
                  <c:v>1872</c:v>
                </c:pt>
                <c:pt idx="1843">
                  <c:v>1873</c:v>
                </c:pt>
                <c:pt idx="1844">
                  <c:v>1874</c:v>
                </c:pt>
                <c:pt idx="1845">
                  <c:v>1875</c:v>
                </c:pt>
                <c:pt idx="1846">
                  <c:v>1876</c:v>
                </c:pt>
                <c:pt idx="1847">
                  <c:v>1877</c:v>
                </c:pt>
                <c:pt idx="1848">
                  <c:v>1878</c:v>
                </c:pt>
                <c:pt idx="1849">
                  <c:v>1879</c:v>
                </c:pt>
                <c:pt idx="1850">
                  <c:v>1880</c:v>
                </c:pt>
                <c:pt idx="1851">
                  <c:v>1881</c:v>
                </c:pt>
                <c:pt idx="1852">
                  <c:v>1882</c:v>
                </c:pt>
                <c:pt idx="1853">
                  <c:v>1883</c:v>
                </c:pt>
                <c:pt idx="1854">
                  <c:v>1884</c:v>
                </c:pt>
                <c:pt idx="1855">
                  <c:v>1885</c:v>
                </c:pt>
                <c:pt idx="1856">
                  <c:v>1886</c:v>
                </c:pt>
                <c:pt idx="1857">
                  <c:v>1887</c:v>
                </c:pt>
                <c:pt idx="1858">
                  <c:v>1888</c:v>
                </c:pt>
                <c:pt idx="1859">
                  <c:v>1889</c:v>
                </c:pt>
                <c:pt idx="1860">
                  <c:v>1890</c:v>
                </c:pt>
                <c:pt idx="1861">
                  <c:v>1891</c:v>
                </c:pt>
                <c:pt idx="1862">
                  <c:v>1892</c:v>
                </c:pt>
                <c:pt idx="1863">
                  <c:v>1893</c:v>
                </c:pt>
                <c:pt idx="1864">
                  <c:v>1894</c:v>
                </c:pt>
                <c:pt idx="1865">
                  <c:v>1895</c:v>
                </c:pt>
                <c:pt idx="1866">
                  <c:v>1896</c:v>
                </c:pt>
                <c:pt idx="1867">
                  <c:v>1897</c:v>
                </c:pt>
                <c:pt idx="1868">
                  <c:v>1898</c:v>
                </c:pt>
                <c:pt idx="1869">
                  <c:v>1899</c:v>
                </c:pt>
                <c:pt idx="1870">
                  <c:v>1900</c:v>
                </c:pt>
                <c:pt idx="1871">
                  <c:v>1901</c:v>
                </c:pt>
                <c:pt idx="1872">
                  <c:v>1902</c:v>
                </c:pt>
                <c:pt idx="1873">
                  <c:v>1903</c:v>
                </c:pt>
                <c:pt idx="1874">
                  <c:v>1904</c:v>
                </c:pt>
                <c:pt idx="1875">
                  <c:v>1905</c:v>
                </c:pt>
                <c:pt idx="1876">
                  <c:v>1906</c:v>
                </c:pt>
                <c:pt idx="1877">
                  <c:v>1907</c:v>
                </c:pt>
                <c:pt idx="1878">
                  <c:v>1908</c:v>
                </c:pt>
                <c:pt idx="1879">
                  <c:v>1909</c:v>
                </c:pt>
                <c:pt idx="1880">
                  <c:v>1910</c:v>
                </c:pt>
                <c:pt idx="1881">
                  <c:v>1911</c:v>
                </c:pt>
                <c:pt idx="1882">
                  <c:v>1912</c:v>
                </c:pt>
                <c:pt idx="1883">
                  <c:v>1913</c:v>
                </c:pt>
                <c:pt idx="1884">
                  <c:v>1914</c:v>
                </c:pt>
                <c:pt idx="1885">
                  <c:v>1915</c:v>
                </c:pt>
                <c:pt idx="1886">
                  <c:v>1916</c:v>
                </c:pt>
                <c:pt idx="1887">
                  <c:v>1917</c:v>
                </c:pt>
                <c:pt idx="1888">
                  <c:v>1918</c:v>
                </c:pt>
                <c:pt idx="1889">
                  <c:v>1919</c:v>
                </c:pt>
                <c:pt idx="1890">
                  <c:v>1920</c:v>
                </c:pt>
                <c:pt idx="1891">
                  <c:v>1921</c:v>
                </c:pt>
                <c:pt idx="1892">
                  <c:v>1922</c:v>
                </c:pt>
                <c:pt idx="1893">
                  <c:v>1923</c:v>
                </c:pt>
                <c:pt idx="1894">
                  <c:v>1924</c:v>
                </c:pt>
                <c:pt idx="1895">
                  <c:v>1925</c:v>
                </c:pt>
                <c:pt idx="1896">
                  <c:v>1926</c:v>
                </c:pt>
                <c:pt idx="1897">
                  <c:v>1927</c:v>
                </c:pt>
                <c:pt idx="1898">
                  <c:v>1928</c:v>
                </c:pt>
                <c:pt idx="1899">
                  <c:v>1929</c:v>
                </c:pt>
                <c:pt idx="1900">
                  <c:v>1930</c:v>
                </c:pt>
                <c:pt idx="1901">
                  <c:v>1931</c:v>
                </c:pt>
                <c:pt idx="1902">
                  <c:v>1932</c:v>
                </c:pt>
                <c:pt idx="1903">
                  <c:v>1933</c:v>
                </c:pt>
                <c:pt idx="1904">
                  <c:v>1934</c:v>
                </c:pt>
                <c:pt idx="1905">
                  <c:v>1935</c:v>
                </c:pt>
                <c:pt idx="1906">
                  <c:v>1936</c:v>
                </c:pt>
                <c:pt idx="1907">
                  <c:v>1937</c:v>
                </c:pt>
                <c:pt idx="1908">
                  <c:v>1938</c:v>
                </c:pt>
                <c:pt idx="1909">
                  <c:v>1939</c:v>
                </c:pt>
                <c:pt idx="1910">
                  <c:v>1940</c:v>
                </c:pt>
                <c:pt idx="1911">
                  <c:v>1941</c:v>
                </c:pt>
                <c:pt idx="1912">
                  <c:v>1942</c:v>
                </c:pt>
                <c:pt idx="1913">
                  <c:v>1943</c:v>
                </c:pt>
                <c:pt idx="1914">
                  <c:v>1944</c:v>
                </c:pt>
                <c:pt idx="1915">
                  <c:v>1945</c:v>
                </c:pt>
                <c:pt idx="1916">
                  <c:v>1946</c:v>
                </c:pt>
                <c:pt idx="1917">
                  <c:v>1947</c:v>
                </c:pt>
                <c:pt idx="1918">
                  <c:v>1948</c:v>
                </c:pt>
                <c:pt idx="1919">
                  <c:v>1949</c:v>
                </c:pt>
                <c:pt idx="1920">
                  <c:v>1950</c:v>
                </c:pt>
                <c:pt idx="1921">
                  <c:v>1951</c:v>
                </c:pt>
                <c:pt idx="1922">
                  <c:v>1952</c:v>
                </c:pt>
                <c:pt idx="1923">
                  <c:v>1953</c:v>
                </c:pt>
                <c:pt idx="1924">
                  <c:v>1954</c:v>
                </c:pt>
                <c:pt idx="1925">
                  <c:v>1955</c:v>
                </c:pt>
                <c:pt idx="1926">
                  <c:v>1956</c:v>
                </c:pt>
                <c:pt idx="1927">
                  <c:v>1957</c:v>
                </c:pt>
                <c:pt idx="1928">
                  <c:v>1958</c:v>
                </c:pt>
                <c:pt idx="1929">
                  <c:v>1959</c:v>
                </c:pt>
                <c:pt idx="1930">
                  <c:v>1960</c:v>
                </c:pt>
                <c:pt idx="1931">
                  <c:v>1961</c:v>
                </c:pt>
                <c:pt idx="1932">
                  <c:v>1962</c:v>
                </c:pt>
                <c:pt idx="1933">
                  <c:v>1963</c:v>
                </c:pt>
                <c:pt idx="1934">
                  <c:v>1964</c:v>
                </c:pt>
                <c:pt idx="1935">
                  <c:v>1965</c:v>
                </c:pt>
                <c:pt idx="1936">
                  <c:v>1966</c:v>
                </c:pt>
                <c:pt idx="1937">
                  <c:v>1967</c:v>
                </c:pt>
                <c:pt idx="1938">
                  <c:v>1968</c:v>
                </c:pt>
                <c:pt idx="1939">
                  <c:v>1969</c:v>
                </c:pt>
                <c:pt idx="1940">
                  <c:v>1970</c:v>
                </c:pt>
                <c:pt idx="1941">
                  <c:v>1971</c:v>
                </c:pt>
                <c:pt idx="1942">
                  <c:v>1972</c:v>
                </c:pt>
                <c:pt idx="1943">
                  <c:v>1973</c:v>
                </c:pt>
                <c:pt idx="1944">
                  <c:v>1974</c:v>
                </c:pt>
                <c:pt idx="1945">
                  <c:v>1975</c:v>
                </c:pt>
                <c:pt idx="1946">
                  <c:v>1976</c:v>
                </c:pt>
                <c:pt idx="1947">
                  <c:v>1977</c:v>
                </c:pt>
                <c:pt idx="1948">
                  <c:v>1978</c:v>
                </c:pt>
                <c:pt idx="1949">
                  <c:v>1979</c:v>
                </c:pt>
                <c:pt idx="1950">
                  <c:v>1980</c:v>
                </c:pt>
                <c:pt idx="1951">
                  <c:v>1981</c:v>
                </c:pt>
                <c:pt idx="1952">
                  <c:v>1982</c:v>
                </c:pt>
                <c:pt idx="1953">
                  <c:v>1983</c:v>
                </c:pt>
                <c:pt idx="1954">
                  <c:v>1984</c:v>
                </c:pt>
                <c:pt idx="1955">
                  <c:v>1985</c:v>
                </c:pt>
                <c:pt idx="1956">
                  <c:v>1986</c:v>
                </c:pt>
                <c:pt idx="1957">
                  <c:v>1987</c:v>
                </c:pt>
                <c:pt idx="1958">
                  <c:v>1988</c:v>
                </c:pt>
                <c:pt idx="1959">
                  <c:v>1989</c:v>
                </c:pt>
                <c:pt idx="1960">
                  <c:v>1990</c:v>
                </c:pt>
                <c:pt idx="1961">
                  <c:v>1991</c:v>
                </c:pt>
                <c:pt idx="1962">
                  <c:v>1992</c:v>
                </c:pt>
                <c:pt idx="1963">
                  <c:v>1993</c:v>
                </c:pt>
                <c:pt idx="1964">
                  <c:v>1994</c:v>
                </c:pt>
                <c:pt idx="1965">
                  <c:v>1995</c:v>
                </c:pt>
                <c:pt idx="1966">
                  <c:v>1996</c:v>
                </c:pt>
                <c:pt idx="1967">
                  <c:v>1997</c:v>
                </c:pt>
                <c:pt idx="1968">
                  <c:v>1998</c:v>
                </c:pt>
                <c:pt idx="1969">
                  <c:v>1999</c:v>
                </c:pt>
                <c:pt idx="1970">
                  <c:v>2000</c:v>
                </c:pt>
                <c:pt idx="1971">
                  <c:v>2001</c:v>
                </c:pt>
                <c:pt idx="1972">
                  <c:v>2002</c:v>
                </c:pt>
                <c:pt idx="1973">
                  <c:v>2003</c:v>
                </c:pt>
                <c:pt idx="1974">
                  <c:v>2004</c:v>
                </c:pt>
                <c:pt idx="1975">
                  <c:v>2005</c:v>
                </c:pt>
                <c:pt idx="1976">
                  <c:v>2006</c:v>
                </c:pt>
                <c:pt idx="1977">
                  <c:v>2007</c:v>
                </c:pt>
                <c:pt idx="1978">
                  <c:v>2008</c:v>
                </c:pt>
                <c:pt idx="1979">
                  <c:v>2009</c:v>
                </c:pt>
                <c:pt idx="1980">
                  <c:v>2010</c:v>
                </c:pt>
                <c:pt idx="1981">
                  <c:v>2011</c:v>
                </c:pt>
                <c:pt idx="1982">
                  <c:v>2012</c:v>
                </c:pt>
                <c:pt idx="1983">
                  <c:v>2013</c:v>
                </c:pt>
                <c:pt idx="1984">
                  <c:v>2014</c:v>
                </c:pt>
                <c:pt idx="1985">
                  <c:v>2015</c:v>
                </c:pt>
                <c:pt idx="1986">
                  <c:v>2016</c:v>
                </c:pt>
                <c:pt idx="1987">
                  <c:v>2017</c:v>
                </c:pt>
                <c:pt idx="1988">
                  <c:v>2018</c:v>
                </c:pt>
                <c:pt idx="1989">
                  <c:v>2019</c:v>
                </c:pt>
                <c:pt idx="1990">
                  <c:v>2020</c:v>
                </c:pt>
                <c:pt idx="1991">
                  <c:v>2021</c:v>
                </c:pt>
                <c:pt idx="1992">
                  <c:v>2022</c:v>
                </c:pt>
                <c:pt idx="1993">
                  <c:v>2023</c:v>
                </c:pt>
                <c:pt idx="1994">
                  <c:v>2024</c:v>
                </c:pt>
                <c:pt idx="1995">
                  <c:v>2025</c:v>
                </c:pt>
                <c:pt idx="1996">
                  <c:v>2026</c:v>
                </c:pt>
                <c:pt idx="1997">
                  <c:v>2027</c:v>
                </c:pt>
                <c:pt idx="1998">
                  <c:v>2028</c:v>
                </c:pt>
                <c:pt idx="1999">
                  <c:v>2029</c:v>
                </c:pt>
                <c:pt idx="2000">
                  <c:v>2030</c:v>
                </c:pt>
                <c:pt idx="2001">
                  <c:v>2031</c:v>
                </c:pt>
                <c:pt idx="2002">
                  <c:v>2032</c:v>
                </c:pt>
                <c:pt idx="2003">
                  <c:v>2033</c:v>
                </c:pt>
                <c:pt idx="2004">
                  <c:v>2034</c:v>
                </c:pt>
                <c:pt idx="2005">
                  <c:v>2035</c:v>
                </c:pt>
                <c:pt idx="2006">
                  <c:v>2036</c:v>
                </c:pt>
                <c:pt idx="2007">
                  <c:v>2037</c:v>
                </c:pt>
                <c:pt idx="2008">
                  <c:v>2038</c:v>
                </c:pt>
                <c:pt idx="2009">
                  <c:v>2039</c:v>
                </c:pt>
                <c:pt idx="2010">
                  <c:v>2040</c:v>
                </c:pt>
                <c:pt idx="2011">
                  <c:v>2041</c:v>
                </c:pt>
                <c:pt idx="2012">
                  <c:v>2042</c:v>
                </c:pt>
                <c:pt idx="2013">
                  <c:v>2043</c:v>
                </c:pt>
                <c:pt idx="2014">
                  <c:v>2044</c:v>
                </c:pt>
                <c:pt idx="2015">
                  <c:v>2045</c:v>
                </c:pt>
                <c:pt idx="2016">
                  <c:v>2046</c:v>
                </c:pt>
                <c:pt idx="2017">
                  <c:v>2047</c:v>
                </c:pt>
                <c:pt idx="2018">
                  <c:v>2048</c:v>
                </c:pt>
                <c:pt idx="2019">
                  <c:v>2049</c:v>
                </c:pt>
                <c:pt idx="2020">
                  <c:v>2050</c:v>
                </c:pt>
                <c:pt idx="2021">
                  <c:v>2051</c:v>
                </c:pt>
                <c:pt idx="2022">
                  <c:v>2052</c:v>
                </c:pt>
                <c:pt idx="2023">
                  <c:v>2053</c:v>
                </c:pt>
                <c:pt idx="2024">
                  <c:v>2054</c:v>
                </c:pt>
                <c:pt idx="2025">
                  <c:v>2055</c:v>
                </c:pt>
                <c:pt idx="2026">
                  <c:v>2056</c:v>
                </c:pt>
                <c:pt idx="2027">
                  <c:v>2057</c:v>
                </c:pt>
                <c:pt idx="2028">
                  <c:v>2058</c:v>
                </c:pt>
                <c:pt idx="2029">
                  <c:v>2059</c:v>
                </c:pt>
                <c:pt idx="2030">
                  <c:v>2060</c:v>
                </c:pt>
                <c:pt idx="2031">
                  <c:v>2061</c:v>
                </c:pt>
                <c:pt idx="2032">
                  <c:v>2062</c:v>
                </c:pt>
                <c:pt idx="2033">
                  <c:v>2063</c:v>
                </c:pt>
                <c:pt idx="2034">
                  <c:v>2064</c:v>
                </c:pt>
                <c:pt idx="2035">
                  <c:v>2065</c:v>
                </c:pt>
                <c:pt idx="2036">
                  <c:v>2066</c:v>
                </c:pt>
                <c:pt idx="2037">
                  <c:v>2067</c:v>
                </c:pt>
                <c:pt idx="2038">
                  <c:v>2068</c:v>
                </c:pt>
                <c:pt idx="2039">
                  <c:v>2069</c:v>
                </c:pt>
                <c:pt idx="2040">
                  <c:v>2070</c:v>
                </c:pt>
                <c:pt idx="2041">
                  <c:v>2071</c:v>
                </c:pt>
                <c:pt idx="2042">
                  <c:v>2072</c:v>
                </c:pt>
                <c:pt idx="2043">
                  <c:v>2073</c:v>
                </c:pt>
                <c:pt idx="2044">
                  <c:v>2074</c:v>
                </c:pt>
                <c:pt idx="2045">
                  <c:v>2075</c:v>
                </c:pt>
                <c:pt idx="2046">
                  <c:v>2076</c:v>
                </c:pt>
                <c:pt idx="2047">
                  <c:v>2077</c:v>
                </c:pt>
                <c:pt idx="2048">
                  <c:v>2078</c:v>
                </c:pt>
                <c:pt idx="2049">
                  <c:v>2079</c:v>
                </c:pt>
                <c:pt idx="2050">
                  <c:v>2080</c:v>
                </c:pt>
                <c:pt idx="2051">
                  <c:v>2081</c:v>
                </c:pt>
                <c:pt idx="2052">
                  <c:v>2082</c:v>
                </c:pt>
                <c:pt idx="2053">
                  <c:v>2083</c:v>
                </c:pt>
                <c:pt idx="2054">
                  <c:v>2084</c:v>
                </c:pt>
                <c:pt idx="2055">
                  <c:v>2085</c:v>
                </c:pt>
                <c:pt idx="2056">
                  <c:v>2086</c:v>
                </c:pt>
                <c:pt idx="2057">
                  <c:v>2087</c:v>
                </c:pt>
                <c:pt idx="2058">
                  <c:v>2088</c:v>
                </c:pt>
                <c:pt idx="2059">
                  <c:v>2089</c:v>
                </c:pt>
                <c:pt idx="2060">
                  <c:v>2090</c:v>
                </c:pt>
                <c:pt idx="2061">
                  <c:v>2091</c:v>
                </c:pt>
                <c:pt idx="2062">
                  <c:v>2092</c:v>
                </c:pt>
                <c:pt idx="2063">
                  <c:v>2093</c:v>
                </c:pt>
                <c:pt idx="2064">
                  <c:v>2094</c:v>
                </c:pt>
                <c:pt idx="2065">
                  <c:v>2095</c:v>
                </c:pt>
                <c:pt idx="2066">
                  <c:v>2096</c:v>
                </c:pt>
                <c:pt idx="2067">
                  <c:v>2097</c:v>
                </c:pt>
                <c:pt idx="2068">
                  <c:v>2098</c:v>
                </c:pt>
                <c:pt idx="2069">
                  <c:v>2099</c:v>
                </c:pt>
                <c:pt idx="2070">
                  <c:v>2100</c:v>
                </c:pt>
                <c:pt idx="2071">
                  <c:v>2101</c:v>
                </c:pt>
                <c:pt idx="2072">
                  <c:v>2102</c:v>
                </c:pt>
                <c:pt idx="2073">
                  <c:v>2103</c:v>
                </c:pt>
                <c:pt idx="2074">
                  <c:v>2104</c:v>
                </c:pt>
                <c:pt idx="2075">
                  <c:v>2105</c:v>
                </c:pt>
                <c:pt idx="2076">
                  <c:v>2106</c:v>
                </c:pt>
                <c:pt idx="2077">
                  <c:v>2107</c:v>
                </c:pt>
                <c:pt idx="2078">
                  <c:v>2108</c:v>
                </c:pt>
                <c:pt idx="2079">
                  <c:v>2109</c:v>
                </c:pt>
                <c:pt idx="2080">
                  <c:v>2110</c:v>
                </c:pt>
                <c:pt idx="2081">
                  <c:v>2111</c:v>
                </c:pt>
                <c:pt idx="2082">
                  <c:v>2112</c:v>
                </c:pt>
                <c:pt idx="2083">
                  <c:v>2113</c:v>
                </c:pt>
                <c:pt idx="2084">
                  <c:v>2114</c:v>
                </c:pt>
                <c:pt idx="2085">
                  <c:v>2115</c:v>
                </c:pt>
                <c:pt idx="2086">
                  <c:v>2116</c:v>
                </c:pt>
                <c:pt idx="2087">
                  <c:v>2117</c:v>
                </c:pt>
                <c:pt idx="2088">
                  <c:v>2118</c:v>
                </c:pt>
                <c:pt idx="2089">
                  <c:v>2119</c:v>
                </c:pt>
                <c:pt idx="2090">
                  <c:v>2120</c:v>
                </c:pt>
                <c:pt idx="2091">
                  <c:v>2121</c:v>
                </c:pt>
                <c:pt idx="2092">
                  <c:v>2122</c:v>
                </c:pt>
                <c:pt idx="2093">
                  <c:v>2123</c:v>
                </c:pt>
                <c:pt idx="2094">
                  <c:v>2124</c:v>
                </c:pt>
                <c:pt idx="2095">
                  <c:v>2125</c:v>
                </c:pt>
                <c:pt idx="2096">
                  <c:v>2126</c:v>
                </c:pt>
                <c:pt idx="2097">
                  <c:v>2127</c:v>
                </c:pt>
                <c:pt idx="2098">
                  <c:v>2128</c:v>
                </c:pt>
                <c:pt idx="2099">
                  <c:v>2129</c:v>
                </c:pt>
                <c:pt idx="2100">
                  <c:v>2130</c:v>
                </c:pt>
                <c:pt idx="2101">
                  <c:v>2131</c:v>
                </c:pt>
                <c:pt idx="2102">
                  <c:v>2132</c:v>
                </c:pt>
                <c:pt idx="2103">
                  <c:v>2133</c:v>
                </c:pt>
                <c:pt idx="2104">
                  <c:v>2134</c:v>
                </c:pt>
                <c:pt idx="2105">
                  <c:v>2135</c:v>
                </c:pt>
                <c:pt idx="2106">
                  <c:v>2136</c:v>
                </c:pt>
                <c:pt idx="2107">
                  <c:v>2137</c:v>
                </c:pt>
                <c:pt idx="2108">
                  <c:v>2138</c:v>
                </c:pt>
                <c:pt idx="2109">
                  <c:v>2139</c:v>
                </c:pt>
                <c:pt idx="2110">
                  <c:v>2140</c:v>
                </c:pt>
                <c:pt idx="2111">
                  <c:v>2141</c:v>
                </c:pt>
                <c:pt idx="2112">
                  <c:v>2142</c:v>
                </c:pt>
                <c:pt idx="2113">
                  <c:v>2143</c:v>
                </c:pt>
                <c:pt idx="2114">
                  <c:v>2144</c:v>
                </c:pt>
                <c:pt idx="2115">
                  <c:v>2145</c:v>
                </c:pt>
                <c:pt idx="2116">
                  <c:v>2146</c:v>
                </c:pt>
                <c:pt idx="2117">
                  <c:v>2147</c:v>
                </c:pt>
                <c:pt idx="2118">
                  <c:v>2148</c:v>
                </c:pt>
                <c:pt idx="2119">
                  <c:v>2149</c:v>
                </c:pt>
                <c:pt idx="2120">
                  <c:v>2150</c:v>
                </c:pt>
                <c:pt idx="2121">
                  <c:v>2151</c:v>
                </c:pt>
                <c:pt idx="2122">
                  <c:v>2152</c:v>
                </c:pt>
                <c:pt idx="2123">
                  <c:v>2153</c:v>
                </c:pt>
                <c:pt idx="2124">
                  <c:v>2154</c:v>
                </c:pt>
                <c:pt idx="2125">
                  <c:v>2155</c:v>
                </c:pt>
                <c:pt idx="2126">
                  <c:v>2156</c:v>
                </c:pt>
                <c:pt idx="2127">
                  <c:v>2157</c:v>
                </c:pt>
                <c:pt idx="2128">
                  <c:v>2158</c:v>
                </c:pt>
                <c:pt idx="2129">
                  <c:v>2159</c:v>
                </c:pt>
                <c:pt idx="2130">
                  <c:v>2160</c:v>
                </c:pt>
                <c:pt idx="2131">
                  <c:v>2161</c:v>
                </c:pt>
                <c:pt idx="2132">
                  <c:v>2162</c:v>
                </c:pt>
                <c:pt idx="2133">
                  <c:v>2163</c:v>
                </c:pt>
                <c:pt idx="2134">
                  <c:v>2164</c:v>
                </c:pt>
                <c:pt idx="2135">
                  <c:v>2165</c:v>
                </c:pt>
                <c:pt idx="2136">
                  <c:v>2166</c:v>
                </c:pt>
                <c:pt idx="2137">
                  <c:v>2167</c:v>
                </c:pt>
                <c:pt idx="2138">
                  <c:v>2168</c:v>
                </c:pt>
                <c:pt idx="2139">
                  <c:v>2169</c:v>
                </c:pt>
                <c:pt idx="2140">
                  <c:v>2170</c:v>
                </c:pt>
                <c:pt idx="2141">
                  <c:v>2171</c:v>
                </c:pt>
                <c:pt idx="2142">
                  <c:v>2172</c:v>
                </c:pt>
                <c:pt idx="2143">
                  <c:v>2173</c:v>
                </c:pt>
                <c:pt idx="2144">
                  <c:v>2174</c:v>
                </c:pt>
                <c:pt idx="2145">
                  <c:v>2175</c:v>
                </c:pt>
                <c:pt idx="2146">
                  <c:v>2176</c:v>
                </c:pt>
                <c:pt idx="2147">
                  <c:v>2177</c:v>
                </c:pt>
                <c:pt idx="2148">
                  <c:v>2178</c:v>
                </c:pt>
                <c:pt idx="2149">
                  <c:v>2179</c:v>
                </c:pt>
                <c:pt idx="2150">
                  <c:v>2180</c:v>
                </c:pt>
                <c:pt idx="2151">
                  <c:v>2181</c:v>
                </c:pt>
                <c:pt idx="2152">
                  <c:v>2182</c:v>
                </c:pt>
                <c:pt idx="2153">
                  <c:v>2183</c:v>
                </c:pt>
                <c:pt idx="2154">
                  <c:v>2184</c:v>
                </c:pt>
                <c:pt idx="2155">
                  <c:v>2185</c:v>
                </c:pt>
                <c:pt idx="2156">
                  <c:v>2186</c:v>
                </c:pt>
                <c:pt idx="2157">
                  <c:v>2187</c:v>
                </c:pt>
                <c:pt idx="2158">
                  <c:v>2188</c:v>
                </c:pt>
                <c:pt idx="2159">
                  <c:v>2189</c:v>
                </c:pt>
                <c:pt idx="2160">
                  <c:v>2190</c:v>
                </c:pt>
                <c:pt idx="2161">
                  <c:v>2191</c:v>
                </c:pt>
                <c:pt idx="2162">
                  <c:v>2192</c:v>
                </c:pt>
                <c:pt idx="2163">
                  <c:v>2193</c:v>
                </c:pt>
                <c:pt idx="2164">
                  <c:v>2194</c:v>
                </c:pt>
                <c:pt idx="2165">
                  <c:v>2195</c:v>
                </c:pt>
                <c:pt idx="2166">
                  <c:v>2196</c:v>
                </c:pt>
                <c:pt idx="2167">
                  <c:v>2197</c:v>
                </c:pt>
                <c:pt idx="2168">
                  <c:v>2198</c:v>
                </c:pt>
                <c:pt idx="2169">
                  <c:v>2199</c:v>
                </c:pt>
                <c:pt idx="2170">
                  <c:v>2200</c:v>
                </c:pt>
                <c:pt idx="2171">
                  <c:v>2201</c:v>
                </c:pt>
                <c:pt idx="2172">
                  <c:v>2202</c:v>
                </c:pt>
                <c:pt idx="2173">
                  <c:v>2203</c:v>
                </c:pt>
                <c:pt idx="2174">
                  <c:v>2204</c:v>
                </c:pt>
                <c:pt idx="2175">
                  <c:v>2205</c:v>
                </c:pt>
                <c:pt idx="2176">
                  <c:v>2206</c:v>
                </c:pt>
                <c:pt idx="2177">
                  <c:v>2207</c:v>
                </c:pt>
                <c:pt idx="2178">
                  <c:v>2208</c:v>
                </c:pt>
                <c:pt idx="2179">
                  <c:v>2209</c:v>
                </c:pt>
                <c:pt idx="2180">
                  <c:v>2210</c:v>
                </c:pt>
                <c:pt idx="2181">
                  <c:v>2211</c:v>
                </c:pt>
                <c:pt idx="2182">
                  <c:v>2212</c:v>
                </c:pt>
                <c:pt idx="2183">
                  <c:v>2213</c:v>
                </c:pt>
                <c:pt idx="2184">
                  <c:v>2214</c:v>
                </c:pt>
                <c:pt idx="2185">
                  <c:v>2215</c:v>
                </c:pt>
                <c:pt idx="2186">
                  <c:v>2216</c:v>
                </c:pt>
                <c:pt idx="2187">
                  <c:v>2217</c:v>
                </c:pt>
                <c:pt idx="2188">
                  <c:v>2218</c:v>
                </c:pt>
                <c:pt idx="2189">
                  <c:v>2219</c:v>
                </c:pt>
                <c:pt idx="2190">
                  <c:v>2220</c:v>
                </c:pt>
                <c:pt idx="2191">
                  <c:v>2221</c:v>
                </c:pt>
                <c:pt idx="2192">
                  <c:v>2222</c:v>
                </c:pt>
                <c:pt idx="2193">
                  <c:v>2223</c:v>
                </c:pt>
                <c:pt idx="2194">
                  <c:v>2224</c:v>
                </c:pt>
                <c:pt idx="2195">
                  <c:v>2225</c:v>
                </c:pt>
                <c:pt idx="2196">
                  <c:v>2226</c:v>
                </c:pt>
                <c:pt idx="2197">
                  <c:v>2227</c:v>
                </c:pt>
                <c:pt idx="2198">
                  <c:v>2228</c:v>
                </c:pt>
                <c:pt idx="2199">
                  <c:v>2229</c:v>
                </c:pt>
                <c:pt idx="2200">
                  <c:v>2230</c:v>
                </c:pt>
                <c:pt idx="2201">
                  <c:v>2231</c:v>
                </c:pt>
                <c:pt idx="2202">
                  <c:v>2232</c:v>
                </c:pt>
                <c:pt idx="2203">
                  <c:v>2233</c:v>
                </c:pt>
                <c:pt idx="2204">
                  <c:v>2234</c:v>
                </c:pt>
                <c:pt idx="2205">
                  <c:v>2235</c:v>
                </c:pt>
                <c:pt idx="2206">
                  <c:v>2236</c:v>
                </c:pt>
                <c:pt idx="2207">
                  <c:v>2237</c:v>
                </c:pt>
                <c:pt idx="2208">
                  <c:v>2238</c:v>
                </c:pt>
                <c:pt idx="2209">
                  <c:v>2239</c:v>
                </c:pt>
                <c:pt idx="2210">
                  <c:v>2240</c:v>
                </c:pt>
                <c:pt idx="2211">
                  <c:v>2241</c:v>
                </c:pt>
                <c:pt idx="2212">
                  <c:v>2242</c:v>
                </c:pt>
                <c:pt idx="2213">
                  <c:v>2243</c:v>
                </c:pt>
                <c:pt idx="2214">
                  <c:v>2244</c:v>
                </c:pt>
                <c:pt idx="2215">
                  <c:v>2245</c:v>
                </c:pt>
                <c:pt idx="2216">
                  <c:v>2246</c:v>
                </c:pt>
                <c:pt idx="2217">
                  <c:v>2247</c:v>
                </c:pt>
                <c:pt idx="2218">
                  <c:v>2248</c:v>
                </c:pt>
                <c:pt idx="2219">
                  <c:v>2249</c:v>
                </c:pt>
                <c:pt idx="2220">
                  <c:v>2250</c:v>
                </c:pt>
                <c:pt idx="2221">
                  <c:v>2251</c:v>
                </c:pt>
                <c:pt idx="2222">
                  <c:v>2252</c:v>
                </c:pt>
                <c:pt idx="2223">
                  <c:v>2253</c:v>
                </c:pt>
                <c:pt idx="2224">
                  <c:v>2254</c:v>
                </c:pt>
                <c:pt idx="2225">
                  <c:v>2255</c:v>
                </c:pt>
                <c:pt idx="2226">
                  <c:v>2256</c:v>
                </c:pt>
                <c:pt idx="2227">
                  <c:v>2257</c:v>
                </c:pt>
                <c:pt idx="2228">
                  <c:v>2258</c:v>
                </c:pt>
                <c:pt idx="2229">
                  <c:v>2259</c:v>
                </c:pt>
                <c:pt idx="2230">
                  <c:v>2260</c:v>
                </c:pt>
                <c:pt idx="2231">
                  <c:v>2261</c:v>
                </c:pt>
                <c:pt idx="2232">
                  <c:v>2262</c:v>
                </c:pt>
                <c:pt idx="2233">
                  <c:v>2263</c:v>
                </c:pt>
                <c:pt idx="2234">
                  <c:v>2264</c:v>
                </c:pt>
                <c:pt idx="2235">
                  <c:v>2265</c:v>
                </c:pt>
                <c:pt idx="2236">
                  <c:v>2266</c:v>
                </c:pt>
                <c:pt idx="2237">
                  <c:v>2267</c:v>
                </c:pt>
                <c:pt idx="2238">
                  <c:v>2268</c:v>
                </c:pt>
                <c:pt idx="2239">
                  <c:v>2269</c:v>
                </c:pt>
                <c:pt idx="2240">
                  <c:v>2270</c:v>
                </c:pt>
                <c:pt idx="2241">
                  <c:v>2271</c:v>
                </c:pt>
                <c:pt idx="2242">
                  <c:v>2272</c:v>
                </c:pt>
                <c:pt idx="2243">
                  <c:v>2273</c:v>
                </c:pt>
                <c:pt idx="2244">
                  <c:v>2274</c:v>
                </c:pt>
                <c:pt idx="2245">
                  <c:v>2275</c:v>
                </c:pt>
                <c:pt idx="2246">
                  <c:v>2276</c:v>
                </c:pt>
                <c:pt idx="2247">
                  <c:v>2277</c:v>
                </c:pt>
                <c:pt idx="2248">
                  <c:v>2278</c:v>
                </c:pt>
                <c:pt idx="2249">
                  <c:v>2279</c:v>
                </c:pt>
                <c:pt idx="2250">
                  <c:v>2280</c:v>
                </c:pt>
                <c:pt idx="2251">
                  <c:v>2281</c:v>
                </c:pt>
                <c:pt idx="2252">
                  <c:v>2282</c:v>
                </c:pt>
                <c:pt idx="2253">
                  <c:v>2283</c:v>
                </c:pt>
                <c:pt idx="2254">
                  <c:v>2284</c:v>
                </c:pt>
                <c:pt idx="2255">
                  <c:v>2285</c:v>
                </c:pt>
                <c:pt idx="2256">
                  <c:v>2286</c:v>
                </c:pt>
                <c:pt idx="2257">
                  <c:v>2287</c:v>
                </c:pt>
                <c:pt idx="2258">
                  <c:v>2288</c:v>
                </c:pt>
                <c:pt idx="2259">
                  <c:v>2289</c:v>
                </c:pt>
                <c:pt idx="2260">
                  <c:v>2290</c:v>
                </c:pt>
                <c:pt idx="2261">
                  <c:v>2291</c:v>
                </c:pt>
                <c:pt idx="2262">
                  <c:v>2292</c:v>
                </c:pt>
                <c:pt idx="2263">
                  <c:v>2293</c:v>
                </c:pt>
                <c:pt idx="2264">
                  <c:v>2294</c:v>
                </c:pt>
                <c:pt idx="2265">
                  <c:v>2295</c:v>
                </c:pt>
                <c:pt idx="2266">
                  <c:v>2296</c:v>
                </c:pt>
                <c:pt idx="2267">
                  <c:v>2297</c:v>
                </c:pt>
                <c:pt idx="2268">
                  <c:v>2298</c:v>
                </c:pt>
                <c:pt idx="2269">
                  <c:v>2299</c:v>
                </c:pt>
                <c:pt idx="2270">
                  <c:v>2300</c:v>
                </c:pt>
                <c:pt idx="2271">
                  <c:v>2301</c:v>
                </c:pt>
                <c:pt idx="2272">
                  <c:v>2302</c:v>
                </c:pt>
                <c:pt idx="2273">
                  <c:v>2303</c:v>
                </c:pt>
                <c:pt idx="2274">
                  <c:v>2304</c:v>
                </c:pt>
                <c:pt idx="2275">
                  <c:v>2305</c:v>
                </c:pt>
                <c:pt idx="2276">
                  <c:v>2306</c:v>
                </c:pt>
                <c:pt idx="2277">
                  <c:v>2307</c:v>
                </c:pt>
                <c:pt idx="2278">
                  <c:v>2308</c:v>
                </c:pt>
                <c:pt idx="2279">
                  <c:v>2309</c:v>
                </c:pt>
                <c:pt idx="2280">
                  <c:v>2310</c:v>
                </c:pt>
                <c:pt idx="2281">
                  <c:v>2311</c:v>
                </c:pt>
                <c:pt idx="2282">
                  <c:v>2312</c:v>
                </c:pt>
                <c:pt idx="2283">
                  <c:v>2313</c:v>
                </c:pt>
                <c:pt idx="2284">
                  <c:v>2314</c:v>
                </c:pt>
                <c:pt idx="2285">
                  <c:v>2315</c:v>
                </c:pt>
                <c:pt idx="2286">
                  <c:v>2316</c:v>
                </c:pt>
                <c:pt idx="2287">
                  <c:v>2317</c:v>
                </c:pt>
                <c:pt idx="2288">
                  <c:v>2318</c:v>
                </c:pt>
                <c:pt idx="2289">
                  <c:v>2319</c:v>
                </c:pt>
                <c:pt idx="2290">
                  <c:v>2320</c:v>
                </c:pt>
                <c:pt idx="2291">
                  <c:v>2321</c:v>
                </c:pt>
                <c:pt idx="2292">
                  <c:v>2322</c:v>
                </c:pt>
                <c:pt idx="2293">
                  <c:v>2323</c:v>
                </c:pt>
                <c:pt idx="2294">
                  <c:v>2324</c:v>
                </c:pt>
                <c:pt idx="2295">
                  <c:v>2325</c:v>
                </c:pt>
                <c:pt idx="2296">
                  <c:v>2326</c:v>
                </c:pt>
                <c:pt idx="2297">
                  <c:v>2327</c:v>
                </c:pt>
                <c:pt idx="2298">
                  <c:v>2328</c:v>
                </c:pt>
                <c:pt idx="2299">
                  <c:v>2329</c:v>
                </c:pt>
                <c:pt idx="2300">
                  <c:v>2330</c:v>
                </c:pt>
                <c:pt idx="2301">
                  <c:v>2331</c:v>
                </c:pt>
                <c:pt idx="2302">
                  <c:v>2332</c:v>
                </c:pt>
                <c:pt idx="2303">
                  <c:v>2333</c:v>
                </c:pt>
                <c:pt idx="2304">
                  <c:v>2334</c:v>
                </c:pt>
                <c:pt idx="2305">
                  <c:v>2335</c:v>
                </c:pt>
                <c:pt idx="2306">
                  <c:v>2336</c:v>
                </c:pt>
                <c:pt idx="2307">
                  <c:v>2337</c:v>
                </c:pt>
                <c:pt idx="2308">
                  <c:v>2338</c:v>
                </c:pt>
                <c:pt idx="2309">
                  <c:v>2339</c:v>
                </c:pt>
                <c:pt idx="2310">
                  <c:v>2340</c:v>
                </c:pt>
                <c:pt idx="2311">
                  <c:v>2341</c:v>
                </c:pt>
                <c:pt idx="2312">
                  <c:v>2342</c:v>
                </c:pt>
                <c:pt idx="2313">
                  <c:v>2343</c:v>
                </c:pt>
                <c:pt idx="2314">
                  <c:v>2344</c:v>
                </c:pt>
                <c:pt idx="2315">
                  <c:v>2345</c:v>
                </c:pt>
                <c:pt idx="2316">
                  <c:v>2346</c:v>
                </c:pt>
                <c:pt idx="2317">
                  <c:v>2347</c:v>
                </c:pt>
                <c:pt idx="2318">
                  <c:v>2348</c:v>
                </c:pt>
                <c:pt idx="2319">
                  <c:v>2349</c:v>
                </c:pt>
                <c:pt idx="2320">
                  <c:v>2350</c:v>
                </c:pt>
                <c:pt idx="2321">
                  <c:v>2351</c:v>
                </c:pt>
                <c:pt idx="2322">
                  <c:v>2352</c:v>
                </c:pt>
                <c:pt idx="2323">
                  <c:v>2353</c:v>
                </c:pt>
                <c:pt idx="2324">
                  <c:v>2354</c:v>
                </c:pt>
                <c:pt idx="2325">
                  <c:v>2355</c:v>
                </c:pt>
                <c:pt idx="2326">
                  <c:v>2356</c:v>
                </c:pt>
                <c:pt idx="2327">
                  <c:v>2357</c:v>
                </c:pt>
                <c:pt idx="2328">
                  <c:v>2358</c:v>
                </c:pt>
                <c:pt idx="2329">
                  <c:v>2359</c:v>
                </c:pt>
                <c:pt idx="2330">
                  <c:v>2360</c:v>
                </c:pt>
                <c:pt idx="2331">
                  <c:v>2361</c:v>
                </c:pt>
                <c:pt idx="2332">
                  <c:v>2362</c:v>
                </c:pt>
                <c:pt idx="2333">
                  <c:v>2363</c:v>
                </c:pt>
                <c:pt idx="2334">
                  <c:v>2364</c:v>
                </c:pt>
                <c:pt idx="2335">
                  <c:v>2365</c:v>
                </c:pt>
                <c:pt idx="2336">
                  <c:v>2366</c:v>
                </c:pt>
                <c:pt idx="2337">
                  <c:v>2367</c:v>
                </c:pt>
                <c:pt idx="2338">
                  <c:v>2368</c:v>
                </c:pt>
                <c:pt idx="2339">
                  <c:v>2369</c:v>
                </c:pt>
                <c:pt idx="2340">
                  <c:v>2370</c:v>
                </c:pt>
                <c:pt idx="2341">
                  <c:v>2371</c:v>
                </c:pt>
                <c:pt idx="2342">
                  <c:v>2372</c:v>
                </c:pt>
                <c:pt idx="2343">
                  <c:v>2373</c:v>
                </c:pt>
                <c:pt idx="2344">
                  <c:v>2374</c:v>
                </c:pt>
                <c:pt idx="2345">
                  <c:v>2375</c:v>
                </c:pt>
                <c:pt idx="2346">
                  <c:v>2376</c:v>
                </c:pt>
                <c:pt idx="2347">
                  <c:v>2377</c:v>
                </c:pt>
                <c:pt idx="2348">
                  <c:v>2378</c:v>
                </c:pt>
                <c:pt idx="2349">
                  <c:v>2379</c:v>
                </c:pt>
                <c:pt idx="2350">
                  <c:v>2380</c:v>
                </c:pt>
                <c:pt idx="2351">
                  <c:v>2381</c:v>
                </c:pt>
                <c:pt idx="2352">
                  <c:v>2382</c:v>
                </c:pt>
                <c:pt idx="2353">
                  <c:v>2383</c:v>
                </c:pt>
                <c:pt idx="2354">
                  <c:v>2384</c:v>
                </c:pt>
                <c:pt idx="2355">
                  <c:v>2385</c:v>
                </c:pt>
                <c:pt idx="2356">
                  <c:v>2386</c:v>
                </c:pt>
                <c:pt idx="2357">
                  <c:v>2387</c:v>
                </c:pt>
                <c:pt idx="2358">
                  <c:v>2388</c:v>
                </c:pt>
                <c:pt idx="2359">
                  <c:v>2389</c:v>
                </c:pt>
                <c:pt idx="2360">
                  <c:v>2390</c:v>
                </c:pt>
                <c:pt idx="2361">
                  <c:v>2391</c:v>
                </c:pt>
                <c:pt idx="2362">
                  <c:v>2392</c:v>
                </c:pt>
                <c:pt idx="2363">
                  <c:v>2393</c:v>
                </c:pt>
                <c:pt idx="2364">
                  <c:v>2394</c:v>
                </c:pt>
                <c:pt idx="2365">
                  <c:v>2395</c:v>
                </c:pt>
                <c:pt idx="2366">
                  <c:v>2396</c:v>
                </c:pt>
                <c:pt idx="2367">
                  <c:v>2397</c:v>
                </c:pt>
                <c:pt idx="2368">
                  <c:v>2398</c:v>
                </c:pt>
                <c:pt idx="2369">
                  <c:v>2399</c:v>
                </c:pt>
                <c:pt idx="2370">
                  <c:v>2400</c:v>
                </c:pt>
                <c:pt idx="2371">
                  <c:v>2401</c:v>
                </c:pt>
                <c:pt idx="2372">
                  <c:v>2402</c:v>
                </c:pt>
                <c:pt idx="2373">
                  <c:v>2403</c:v>
                </c:pt>
                <c:pt idx="2374">
                  <c:v>2404</c:v>
                </c:pt>
                <c:pt idx="2375">
                  <c:v>2405</c:v>
                </c:pt>
                <c:pt idx="2376">
                  <c:v>2406</c:v>
                </c:pt>
                <c:pt idx="2377">
                  <c:v>2407</c:v>
                </c:pt>
                <c:pt idx="2378">
                  <c:v>2408</c:v>
                </c:pt>
                <c:pt idx="2379">
                  <c:v>2409</c:v>
                </c:pt>
                <c:pt idx="2380">
                  <c:v>2410</c:v>
                </c:pt>
                <c:pt idx="2381">
                  <c:v>2411</c:v>
                </c:pt>
                <c:pt idx="2382">
                  <c:v>2412</c:v>
                </c:pt>
                <c:pt idx="2383">
                  <c:v>2413</c:v>
                </c:pt>
                <c:pt idx="2384">
                  <c:v>2414</c:v>
                </c:pt>
                <c:pt idx="2385">
                  <c:v>2415</c:v>
                </c:pt>
                <c:pt idx="2386">
                  <c:v>2416</c:v>
                </c:pt>
                <c:pt idx="2387">
                  <c:v>2417</c:v>
                </c:pt>
                <c:pt idx="2388">
                  <c:v>2418</c:v>
                </c:pt>
                <c:pt idx="2389">
                  <c:v>2419</c:v>
                </c:pt>
                <c:pt idx="2390">
                  <c:v>2420</c:v>
                </c:pt>
                <c:pt idx="2391">
                  <c:v>2421</c:v>
                </c:pt>
                <c:pt idx="2392">
                  <c:v>2422</c:v>
                </c:pt>
                <c:pt idx="2393">
                  <c:v>2423</c:v>
                </c:pt>
                <c:pt idx="2394">
                  <c:v>2424</c:v>
                </c:pt>
                <c:pt idx="2395">
                  <c:v>2425</c:v>
                </c:pt>
                <c:pt idx="2396">
                  <c:v>2426</c:v>
                </c:pt>
                <c:pt idx="2397">
                  <c:v>2427</c:v>
                </c:pt>
                <c:pt idx="2398">
                  <c:v>2428</c:v>
                </c:pt>
                <c:pt idx="2399">
                  <c:v>2429</c:v>
                </c:pt>
                <c:pt idx="2400">
                  <c:v>2430</c:v>
                </c:pt>
                <c:pt idx="2401">
                  <c:v>2431</c:v>
                </c:pt>
                <c:pt idx="2402">
                  <c:v>2432</c:v>
                </c:pt>
                <c:pt idx="2403">
                  <c:v>2433</c:v>
                </c:pt>
                <c:pt idx="2404">
                  <c:v>2434</c:v>
                </c:pt>
                <c:pt idx="2405">
                  <c:v>2435</c:v>
                </c:pt>
                <c:pt idx="2406">
                  <c:v>2436</c:v>
                </c:pt>
                <c:pt idx="2407">
                  <c:v>2437</c:v>
                </c:pt>
                <c:pt idx="2408">
                  <c:v>2438</c:v>
                </c:pt>
                <c:pt idx="2409">
                  <c:v>2439</c:v>
                </c:pt>
                <c:pt idx="2410">
                  <c:v>2440</c:v>
                </c:pt>
                <c:pt idx="2411">
                  <c:v>2441</c:v>
                </c:pt>
                <c:pt idx="2412">
                  <c:v>2442</c:v>
                </c:pt>
                <c:pt idx="2413">
                  <c:v>2443</c:v>
                </c:pt>
                <c:pt idx="2414">
                  <c:v>2444</c:v>
                </c:pt>
                <c:pt idx="2415">
                  <c:v>2445</c:v>
                </c:pt>
                <c:pt idx="2416">
                  <c:v>2446</c:v>
                </c:pt>
                <c:pt idx="2417">
                  <c:v>2447</c:v>
                </c:pt>
                <c:pt idx="2418">
                  <c:v>2448</c:v>
                </c:pt>
                <c:pt idx="2419">
                  <c:v>2449</c:v>
                </c:pt>
                <c:pt idx="2420">
                  <c:v>2450</c:v>
                </c:pt>
                <c:pt idx="2421">
                  <c:v>2451</c:v>
                </c:pt>
                <c:pt idx="2422">
                  <c:v>2452</c:v>
                </c:pt>
                <c:pt idx="2423">
                  <c:v>2453</c:v>
                </c:pt>
                <c:pt idx="2424">
                  <c:v>2454</c:v>
                </c:pt>
                <c:pt idx="2425">
                  <c:v>2455</c:v>
                </c:pt>
                <c:pt idx="2426">
                  <c:v>2456</c:v>
                </c:pt>
                <c:pt idx="2427">
                  <c:v>2457</c:v>
                </c:pt>
                <c:pt idx="2428">
                  <c:v>2458</c:v>
                </c:pt>
                <c:pt idx="2429">
                  <c:v>2459</c:v>
                </c:pt>
                <c:pt idx="2430">
                  <c:v>2460</c:v>
                </c:pt>
                <c:pt idx="2431">
                  <c:v>2461</c:v>
                </c:pt>
                <c:pt idx="2432">
                  <c:v>2462</c:v>
                </c:pt>
                <c:pt idx="2433">
                  <c:v>2463</c:v>
                </c:pt>
                <c:pt idx="2434">
                  <c:v>2464</c:v>
                </c:pt>
                <c:pt idx="2435">
                  <c:v>2465</c:v>
                </c:pt>
                <c:pt idx="2436">
                  <c:v>2466</c:v>
                </c:pt>
                <c:pt idx="2437">
                  <c:v>2467</c:v>
                </c:pt>
                <c:pt idx="2438">
                  <c:v>2468</c:v>
                </c:pt>
                <c:pt idx="2439">
                  <c:v>2469</c:v>
                </c:pt>
                <c:pt idx="2440">
                  <c:v>2470</c:v>
                </c:pt>
                <c:pt idx="2441">
                  <c:v>2471</c:v>
                </c:pt>
                <c:pt idx="2442">
                  <c:v>2472</c:v>
                </c:pt>
                <c:pt idx="2443">
                  <c:v>2473</c:v>
                </c:pt>
                <c:pt idx="2444">
                  <c:v>2474</c:v>
                </c:pt>
                <c:pt idx="2445">
                  <c:v>2475</c:v>
                </c:pt>
                <c:pt idx="2446">
                  <c:v>2476</c:v>
                </c:pt>
                <c:pt idx="2447">
                  <c:v>2477</c:v>
                </c:pt>
                <c:pt idx="2448">
                  <c:v>2478</c:v>
                </c:pt>
                <c:pt idx="2449">
                  <c:v>2479</c:v>
                </c:pt>
                <c:pt idx="2450">
                  <c:v>2480</c:v>
                </c:pt>
                <c:pt idx="2451">
                  <c:v>2481</c:v>
                </c:pt>
                <c:pt idx="2452">
                  <c:v>2482</c:v>
                </c:pt>
                <c:pt idx="2453">
                  <c:v>2483</c:v>
                </c:pt>
                <c:pt idx="2454">
                  <c:v>2484</c:v>
                </c:pt>
                <c:pt idx="2455">
                  <c:v>2485</c:v>
                </c:pt>
                <c:pt idx="2456">
                  <c:v>2486</c:v>
                </c:pt>
                <c:pt idx="2457">
                  <c:v>2487</c:v>
                </c:pt>
                <c:pt idx="2458">
                  <c:v>2488</c:v>
                </c:pt>
                <c:pt idx="2459">
                  <c:v>2489</c:v>
                </c:pt>
                <c:pt idx="2460">
                  <c:v>2490</c:v>
                </c:pt>
                <c:pt idx="2461">
                  <c:v>2491</c:v>
                </c:pt>
                <c:pt idx="2462">
                  <c:v>2492</c:v>
                </c:pt>
                <c:pt idx="2463">
                  <c:v>2493</c:v>
                </c:pt>
                <c:pt idx="2464">
                  <c:v>2494</c:v>
                </c:pt>
                <c:pt idx="2465">
                  <c:v>2495</c:v>
                </c:pt>
                <c:pt idx="2466">
                  <c:v>2496</c:v>
                </c:pt>
                <c:pt idx="2467">
                  <c:v>2497</c:v>
                </c:pt>
                <c:pt idx="2468">
                  <c:v>2498</c:v>
                </c:pt>
                <c:pt idx="2469">
                  <c:v>2499</c:v>
                </c:pt>
                <c:pt idx="2470">
                  <c:v>2500</c:v>
                </c:pt>
                <c:pt idx="2471">
                  <c:v>2501</c:v>
                </c:pt>
                <c:pt idx="2472">
                  <c:v>2502</c:v>
                </c:pt>
                <c:pt idx="2473">
                  <c:v>2503</c:v>
                </c:pt>
                <c:pt idx="2474">
                  <c:v>2504</c:v>
                </c:pt>
                <c:pt idx="2475">
                  <c:v>2505</c:v>
                </c:pt>
                <c:pt idx="2476">
                  <c:v>2506</c:v>
                </c:pt>
                <c:pt idx="2477">
                  <c:v>2507</c:v>
                </c:pt>
                <c:pt idx="2478">
                  <c:v>2508</c:v>
                </c:pt>
                <c:pt idx="2479">
                  <c:v>2509</c:v>
                </c:pt>
                <c:pt idx="2480">
                  <c:v>2510</c:v>
                </c:pt>
                <c:pt idx="2481">
                  <c:v>2511</c:v>
                </c:pt>
                <c:pt idx="2482">
                  <c:v>2512</c:v>
                </c:pt>
                <c:pt idx="2483">
                  <c:v>2513</c:v>
                </c:pt>
                <c:pt idx="2484">
                  <c:v>2514</c:v>
                </c:pt>
                <c:pt idx="2485">
                  <c:v>2515</c:v>
                </c:pt>
                <c:pt idx="2486">
                  <c:v>2516</c:v>
                </c:pt>
                <c:pt idx="2487">
                  <c:v>2517</c:v>
                </c:pt>
                <c:pt idx="2488">
                  <c:v>2518</c:v>
                </c:pt>
                <c:pt idx="2489">
                  <c:v>2519</c:v>
                </c:pt>
                <c:pt idx="2490">
                  <c:v>2520</c:v>
                </c:pt>
                <c:pt idx="2491">
                  <c:v>2521</c:v>
                </c:pt>
                <c:pt idx="2492">
                  <c:v>2522</c:v>
                </c:pt>
                <c:pt idx="2493">
                  <c:v>2523</c:v>
                </c:pt>
                <c:pt idx="2494">
                  <c:v>2524</c:v>
                </c:pt>
                <c:pt idx="2495">
                  <c:v>2525</c:v>
                </c:pt>
                <c:pt idx="2496">
                  <c:v>2526</c:v>
                </c:pt>
                <c:pt idx="2497">
                  <c:v>2527</c:v>
                </c:pt>
                <c:pt idx="2498">
                  <c:v>2528</c:v>
                </c:pt>
                <c:pt idx="2499">
                  <c:v>2529</c:v>
                </c:pt>
                <c:pt idx="2500">
                  <c:v>2530</c:v>
                </c:pt>
                <c:pt idx="2501">
                  <c:v>2531</c:v>
                </c:pt>
                <c:pt idx="2502">
                  <c:v>2532</c:v>
                </c:pt>
                <c:pt idx="2503">
                  <c:v>2533</c:v>
                </c:pt>
                <c:pt idx="2504">
                  <c:v>2534</c:v>
                </c:pt>
                <c:pt idx="2505">
                  <c:v>2535</c:v>
                </c:pt>
                <c:pt idx="2506">
                  <c:v>2536</c:v>
                </c:pt>
                <c:pt idx="2507">
                  <c:v>2537</c:v>
                </c:pt>
                <c:pt idx="2508">
                  <c:v>2538</c:v>
                </c:pt>
                <c:pt idx="2509">
                  <c:v>2539</c:v>
                </c:pt>
                <c:pt idx="2510">
                  <c:v>2540</c:v>
                </c:pt>
                <c:pt idx="2511">
                  <c:v>2541</c:v>
                </c:pt>
                <c:pt idx="2512">
                  <c:v>2542</c:v>
                </c:pt>
                <c:pt idx="2513">
                  <c:v>2543</c:v>
                </c:pt>
                <c:pt idx="2514">
                  <c:v>2544</c:v>
                </c:pt>
                <c:pt idx="2515">
                  <c:v>2545</c:v>
                </c:pt>
                <c:pt idx="2516">
                  <c:v>2546</c:v>
                </c:pt>
                <c:pt idx="2517">
                  <c:v>2547</c:v>
                </c:pt>
                <c:pt idx="2518">
                  <c:v>2548</c:v>
                </c:pt>
                <c:pt idx="2519">
                  <c:v>2549</c:v>
                </c:pt>
                <c:pt idx="2520">
                  <c:v>2550</c:v>
                </c:pt>
                <c:pt idx="2521">
                  <c:v>2551</c:v>
                </c:pt>
                <c:pt idx="2522">
                  <c:v>2552</c:v>
                </c:pt>
                <c:pt idx="2523">
                  <c:v>2553</c:v>
                </c:pt>
                <c:pt idx="2524">
                  <c:v>2554</c:v>
                </c:pt>
                <c:pt idx="2525">
                  <c:v>2555</c:v>
                </c:pt>
                <c:pt idx="2526">
                  <c:v>2556</c:v>
                </c:pt>
                <c:pt idx="2527">
                  <c:v>2557</c:v>
                </c:pt>
                <c:pt idx="2528">
                  <c:v>2558</c:v>
                </c:pt>
                <c:pt idx="2529">
                  <c:v>2559</c:v>
                </c:pt>
                <c:pt idx="2530">
                  <c:v>2560</c:v>
                </c:pt>
                <c:pt idx="2531">
                  <c:v>2561</c:v>
                </c:pt>
                <c:pt idx="2532">
                  <c:v>2562</c:v>
                </c:pt>
                <c:pt idx="2533">
                  <c:v>2563</c:v>
                </c:pt>
                <c:pt idx="2534">
                  <c:v>2564</c:v>
                </c:pt>
                <c:pt idx="2535">
                  <c:v>2565</c:v>
                </c:pt>
                <c:pt idx="2536">
                  <c:v>2566</c:v>
                </c:pt>
                <c:pt idx="2537">
                  <c:v>2567</c:v>
                </c:pt>
                <c:pt idx="2538">
                  <c:v>2568</c:v>
                </c:pt>
                <c:pt idx="2539">
                  <c:v>2569</c:v>
                </c:pt>
                <c:pt idx="2540">
                  <c:v>2570</c:v>
                </c:pt>
                <c:pt idx="2541">
                  <c:v>2571</c:v>
                </c:pt>
                <c:pt idx="2542">
                  <c:v>2572</c:v>
                </c:pt>
                <c:pt idx="2543">
                  <c:v>2573</c:v>
                </c:pt>
                <c:pt idx="2544">
                  <c:v>2574</c:v>
                </c:pt>
                <c:pt idx="2545">
                  <c:v>2575</c:v>
                </c:pt>
                <c:pt idx="2546">
                  <c:v>2576</c:v>
                </c:pt>
                <c:pt idx="2547">
                  <c:v>2577</c:v>
                </c:pt>
                <c:pt idx="2548">
                  <c:v>2578</c:v>
                </c:pt>
                <c:pt idx="2549">
                  <c:v>2579</c:v>
                </c:pt>
                <c:pt idx="2550">
                  <c:v>2580</c:v>
                </c:pt>
                <c:pt idx="2551">
                  <c:v>2581</c:v>
                </c:pt>
                <c:pt idx="2552">
                  <c:v>2582</c:v>
                </c:pt>
                <c:pt idx="2553">
                  <c:v>2583</c:v>
                </c:pt>
                <c:pt idx="2554">
                  <c:v>2584</c:v>
                </c:pt>
                <c:pt idx="2555">
                  <c:v>2585</c:v>
                </c:pt>
                <c:pt idx="2556">
                  <c:v>2586</c:v>
                </c:pt>
                <c:pt idx="2557">
                  <c:v>2587</c:v>
                </c:pt>
                <c:pt idx="2558">
                  <c:v>2588</c:v>
                </c:pt>
                <c:pt idx="2559">
                  <c:v>2589</c:v>
                </c:pt>
                <c:pt idx="2560">
                  <c:v>2590</c:v>
                </c:pt>
                <c:pt idx="2561">
                  <c:v>2591</c:v>
                </c:pt>
                <c:pt idx="2562">
                  <c:v>2592</c:v>
                </c:pt>
                <c:pt idx="2563">
                  <c:v>2593</c:v>
                </c:pt>
                <c:pt idx="2564">
                  <c:v>2594</c:v>
                </c:pt>
                <c:pt idx="2565">
                  <c:v>2595</c:v>
                </c:pt>
                <c:pt idx="2566">
                  <c:v>2596</c:v>
                </c:pt>
                <c:pt idx="2567">
                  <c:v>2597</c:v>
                </c:pt>
                <c:pt idx="2568">
                  <c:v>2598</c:v>
                </c:pt>
                <c:pt idx="2569">
                  <c:v>2599</c:v>
                </c:pt>
                <c:pt idx="2570">
                  <c:v>2600</c:v>
                </c:pt>
                <c:pt idx="2571">
                  <c:v>2601</c:v>
                </c:pt>
                <c:pt idx="2572">
                  <c:v>2602</c:v>
                </c:pt>
                <c:pt idx="2573">
                  <c:v>2603</c:v>
                </c:pt>
                <c:pt idx="2574">
                  <c:v>2604</c:v>
                </c:pt>
                <c:pt idx="2575">
                  <c:v>2605</c:v>
                </c:pt>
                <c:pt idx="2576">
                  <c:v>2606</c:v>
                </c:pt>
                <c:pt idx="2577">
                  <c:v>2607</c:v>
                </c:pt>
                <c:pt idx="2578">
                  <c:v>2608</c:v>
                </c:pt>
                <c:pt idx="2579">
                  <c:v>2609</c:v>
                </c:pt>
                <c:pt idx="2580">
                  <c:v>2610</c:v>
                </c:pt>
                <c:pt idx="2581">
                  <c:v>2611</c:v>
                </c:pt>
                <c:pt idx="2582">
                  <c:v>2612</c:v>
                </c:pt>
                <c:pt idx="2583">
                  <c:v>2613</c:v>
                </c:pt>
                <c:pt idx="2584">
                  <c:v>2614</c:v>
                </c:pt>
                <c:pt idx="2585">
                  <c:v>2615</c:v>
                </c:pt>
                <c:pt idx="2586">
                  <c:v>2616</c:v>
                </c:pt>
                <c:pt idx="2587">
                  <c:v>2617</c:v>
                </c:pt>
                <c:pt idx="2588">
                  <c:v>2618</c:v>
                </c:pt>
                <c:pt idx="2589">
                  <c:v>2619</c:v>
                </c:pt>
                <c:pt idx="2590">
                  <c:v>2620</c:v>
                </c:pt>
                <c:pt idx="2591">
                  <c:v>2621</c:v>
                </c:pt>
                <c:pt idx="2592">
                  <c:v>2622</c:v>
                </c:pt>
                <c:pt idx="2593">
                  <c:v>2623</c:v>
                </c:pt>
                <c:pt idx="2594">
                  <c:v>2624</c:v>
                </c:pt>
                <c:pt idx="2595">
                  <c:v>2625</c:v>
                </c:pt>
                <c:pt idx="2596">
                  <c:v>2626</c:v>
                </c:pt>
                <c:pt idx="2597">
                  <c:v>2627</c:v>
                </c:pt>
                <c:pt idx="2598">
                  <c:v>2628</c:v>
                </c:pt>
                <c:pt idx="2599">
                  <c:v>2629</c:v>
                </c:pt>
                <c:pt idx="2600">
                  <c:v>2630</c:v>
                </c:pt>
                <c:pt idx="2601">
                  <c:v>2631</c:v>
                </c:pt>
                <c:pt idx="2602">
                  <c:v>2632</c:v>
                </c:pt>
                <c:pt idx="2603">
                  <c:v>2633</c:v>
                </c:pt>
                <c:pt idx="2604">
                  <c:v>2634</c:v>
                </c:pt>
                <c:pt idx="2605">
                  <c:v>2635</c:v>
                </c:pt>
                <c:pt idx="2606">
                  <c:v>2636</c:v>
                </c:pt>
                <c:pt idx="2607">
                  <c:v>2637</c:v>
                </c:pt>
                <c:pt idx="2608">
                  <c:v>2638</c:v>
                </c:pt>
                <c:pt idx="2609">
                  <c:v>2639</c:v>
                </c:pt>
                <c:pt idx="2610">
                  <c:v>2640</c:v>
                </c:pt>
                <c:pt idx="2611">
                  <c:v>2641</c:v>
                </c:pt>
                <c:pt idx="2612">
                  <c:v>2642</c:v>
                </c:pt>
                <c:pt idx="2613">
                  <c:v>2643</c:v>
                </c:pt>
                <c:pt idx="2614">
                  <c:v>2644</c:v>
                </c:pt>
                <c:pt idx="2615">
                  <c:v>2645</c:v>
                </c:pt>
                <c:pt idx="2616">
                  <c:v>2646</c:v>
                </c:pt>
                <c:pt idx="2617">
                  <c:v>2647</c:v>
                </c:pt>
                <c:pt idx="2618">
                  <c:v>2648</c:v>
                </c:pt>
                <c:pt idx="2619">
                  <c:v>2649</c:v>
                </c:pt>
                <c:pt idx="2620">
                  <c:v>2650</c:v>
                </c:pt>
                <c:pt idx="2621">
                  <c:v>2651</c:v>
                </c:pt>
                <c:pt idx="2622">
                  <c:v>2652</c:v>
                </c:pt>
                <c:pt idx="2623">
                  <c:v>2653</c:v>
                </c:pt>
                <c:pt idx="2624">
                  <c:v>2654</c:v>
                </c:pt>
                <c:pt idx="2625">
                  <c:v>2655</c:v>
                </c:pt>
                <c:pt idx="2626">
                  <c:v>2656</c:v>
                </c:pt>
                <c:pt idx="2627">
                  <c:v>2657</c:v>
                </c:pt>
                <c:pt idx="2628">
                  <c:v>2658</c:v>
                </c:pt>
                <c:pt idx="2629">
                  <c:v>2659</c:v>
                </c:pt>
                <c:pt idx="2630">
                  <c:v>2660</c:v>
                </c:pt>
                <c:pt idx="2631">
                  <c:v>2661</c:v>
                </c:pt>
                <c:pt idx="2632">
                  <c:v>2662</c:v>
                </c:pt>
                <c:pt idx="2633">
                  <c:v>2663</c:v>
                </c:pt>
                <c:pt idx="2634">
                  <c:v>2664</c:v>
                </c:pt>
                <c:pt idx="2635">
                  <c:v>2665</c:v>
                </c:pt>
                <c:pt idx="2636">
                  <c:v>2666</c:v>
                </c:pt>
                <c:pt idx="2637">
                  <c:v>2667</c:v>
                </c:pt>
                <c:pt idx="2638">
                  <c:v>2668</c:v>
                </c:pt>
                <c:pt idx="2639">
                  <c:v>2669</c:v>
                </c:pt>
                <c:pt idx="2640">
                  <c:v>2670</c:v>
                </c:pt>
                <c:pt idx="2641">
                  <c:v>2671</c:v>
                </c:pt>
                <c:pt idx="2642">
                  <c:v>2672</c:v>
                </c:pt>
                <c:pt idx="2643">
                  <c:v>2673</c:v>
                </c:pt>
                <c:pt idx="2644">
                  <c:v>2674</c:v>
                </c:pt>
                <c:pt idx="2645">
                  <c:v>2675</c:v>
                </c:pt>
                <c:pt idx="2646">
                  <c:v>2676</c:v>
                </c:pt>
                <c:pt idx="2647">
                  <c:v>2677</c:v>
                </c:pt>
                <c:pt idx="2648">
                  <c:v>2678</c:v>
                </c:pt>
                <c:pt idx="2649">
                  <c:v>2679</c:v>
                </c:pt>
                <c:pt idx="2650">
                  <c:v>2680</c:v>
                </c:pt>
                <c:pt idx="2651">
                  <c:v>2681</c:v>
                </c:pt>
                <c:pt idx="2652">
                  <c:v>2682</c:v>
                </c:pt>
                <c:pt idx="2653">
                  <c:v>2683</c:v>
                </c:pt>
                <c:pt idx="2654">
                  <c:v>2684</c:v>
                </c:pt>
                <c:pt idx="2655">
                  <c:v>2685</c:v>
                </c:pt>
                <c:pt idx="2656">
                  <c:v>2686</c:v>
                </c:pt>
                <c:pt idx="2657">
                  <c:v>2687</c:v>
                </c:pt>
                <c:pt idx="2658">
                  <c:v>2688</c:v>
                </c:pt>
                <c:pt idx="2659">
                  <c:v>2689</c:v>
                </c:pt>
                <c:pt idx="2660">
                  <c:v>2690</c:v>
                </c:pt>
                <c:pt idx="2661">
                  <c:v>2691</c:v>
                </c:pt>
                <c:pt idx="2662">
                  <c:v>2692</c:v>
                </c:pt>
                <c:pt idx="2663">
                  <c:v>2693</c:v>
                </c:pt>
                <c:pt idx="2664">
                  <c:v>2694</c:v>
                </c:pt>
                <c:pt idx="2665">
                  <c:v>2695</c:v>
                </c:pt>
                <c:pt idx="2666">
                  <c:v>2696</c:v>
                </c:pt>
                <c:pt idx="2667">
                  <c:v>2697</c:v>
                </c:pt>
                <c:pt idx="2668">
                  <c:v>2698</c:v>
                </c:pt>
                <c:pt idx="2669">
                  <c:v>2699</c:v>
                </c:pt>
                <c:pt idx="2670">
                  <c:v>2700</c:v>
                </c:pt>
                <c:pt idx="2671">
                  <c:v>2701</c:v>
                </c:pt>
                <c:pt idx="2672">
                  <c:v>2702</c:v>
                </c:pt>
                <c:pt idx="2673">
                  <c:v>2703</c:v>
                </c:pt>
                <c:pt idx="2674">
                  <c:v>2704</c:v>
                </c:pt>
                <c:pt idx="2675">
                  <c:v>2705</c:v>
                </c:pt>
                <c:pt idx="2676">
                  <c:v>2706</c:v>
                </c:pt>
                <c:pt idx="2677">
                  <c:v>2707</c:v>
                </c:pt>
                <c:pt idx="2678">
                  <c:v>2708</c:v>
                </c:pt>
                <c:pt idx="2679">
                  <c:v>2709</c:v>
                </c:pt>
                <c:pt idx="2680">
                  <c:v>2710</c:v>
                </c:pt>
                <c:pt idx="2681">
                  <c:v>2711</c:v>
                </c:pt>
                <c:pt idx="2682">
                  <c:v>2712</c:v>
                </c:pt>
                <c:pt idx="2683">
                  <c:v>2713</c:v>
                </c:pt>
                <c:pt idx="2684">
                  <c:v>2714</c:v>
                </c:pt>
                <c:pt idx="2685">
                  <c:v>2715</c:v>
                </c:pt>
                <c:pt idx="2686">
                  <c:v>2716</c:v>
                </c:pt>
                <c:pt idx="2687">
                  <c:v>2717</c:v>
                </c:pt>
                <c:pt idx="2688">
                  <c:v>2718</c:v>
                </c:pt>
                <c:pt idx="2689">
                  <c:v>2719</c:v>
                </c:pt>
                <c:pt idx="2690">
                  <c:v>2720</c:v>
                </c:pt>
                <c:pt idx="2691">
                  <c:v>2721</c:v>
                </c:pt>
                <c:pt idx="2692">
                  <c:v>2722</c:v>
                </c:pt>
                <c:pt idx="2693">
                  <c:v>2723</c:v>
                </c:pt>
                <c:pt idx="2694">
                  <c:v>2724</c:v>
                </c:pt>
                <c:pt idx="2695">
                  <c:v>2725</c:v>
                </c:pt>
                <c:pt idx="2696">
                  <c:v>2726</c:v>
                </c:pt>
                <c:pt idx="2697">
                  <c:v>2727</c:v>
                </c:pt>
                <c:pt idx="2698">
                  <c:v>2728</c:v>
                </c:pt>
                <c:pt idx="2699">
                  <c:v>2729</c:v>
                </c:pt>
                <c:pt idx="2700">
                  <c:v>2730</c:v>
                </c:pt>
                <c:pt idx="2701">
                  <c:v>2731</c:v>
                </c:pt>
                <c:pt idx="2702">
                  <c:v>2732</c:v>
                </c:pt>
                <c:pt idx="2703">
                  <c:v>2733</c:v>
                </c:pt>
                <c:pt idx="2704">
                  <c:v>2734</c:v>
                </c:pt>
                <c:pt idx="2705">
                  <c:v>2735</c:v>
                </c:pt>
                <c:pt idx="2706">
                  <c:v>2736</c:v>
                </c:pt>
                <c:pt idx="2707">
                  <c:v>2737</c:v>
                </c:pt>
                <c:pt idx="2708">
                  <c:v>2738</c:v>
                </c:pt>
                <c:pt idx="2709">
                  <c:v>2739</c:v>
                </c:pt>
                <c:pt idx="2710">
                  <c:v>2740</c:v>
                </c:pt>
                <c:pt idx="2711">
                  <c:v>2741</c:v>
                </c:pt>
                <c:pt idx="2712">
                  <c:v>2742</c:v>
                </c:pt>
                <c:pt idx="2713">
                  <c:v>2743</c:v>
                </c:pt>
                <c:pt idx="2714">
                  <c:v>2744</c:v>
                </c:pt>
                <c:pt idx="2715">
                  <c:v>2745</c:v>
                </c:pt>
                <c:pt idx="2716">
                  <c:v>2746</c:v>
                </c:pt>
                <c:pt idx="2717">
                  <c:v>2747</c:v>
                </c:pt>
                <c:pt idx="2718">
                  <c:v>2748</c:v>
                </c:pt>
                <c:pt idx="2719">
                  <c:v>2749</c:v>
                </c:pt>
                <c:pt idx="2720">
                  <c:v>2750</c:v>
                </c:pt>
                <c:pt idx="2721">
                  <c:v>2751</c:v>
                </c:pt>
                <c:pt idx="2722">
                  <c:v>2752</c:v>
                </c:pt>
                <c:pt idx="2723">
                  <c:v>2753</c:v>
                </c:pt>
                <c:pt idx="2724">
                  <c:v>2754</c:v>
                </c:pt>
                <c:pt idx="2725">
                  <c:v>2755</c:v>
                </c:pt>
                <c:pt idx="2726">
                  <c:v>2756</c:v>
                </c:pt>
                <c:pt idx="2727">
                  <c:v>2757</c:v>
                </c:pt>
                <c:pt idx="2728">
                  <c:v>2758</c:v>
                </c:pt>
                <c:pt idx="2729">
                  <c:v>2759</c:v>
                </c:pt>
                <c:pt idx="2730">
                  <c:v>2760</c:v>
                </c:pt>
                <c:pt idx="2731">
                  <c:v>2761</c:v>
                </c:pt>
                <c:pt idx="2732">
                  <c:v>2762</c:v>
                </c:pt>
                <c:pt idx="2733">
                  <c:v>2763</c:v>
                </c:pt>
                <c:pt idx="2734">
                  <c:v>2764</c:v>
                </c:pt>
                <c:pt idx="2735">
                  <c:v>2765</c:v>
                </c:pt>
                <c:pt idx="2736">
                  <c:v>2766</c:v>
                </c:pt>
                <c:pt idx="2737">
                  <c:v>2767</c:v>
                </c:pt>
                <c:pt idx="2738">
                  <c:v>2768</c:v>
                </c:pt>
                <c:pt idx="2739">
                  <c:v>2769</c:v>
                </c:pt>
                <c:pt idx="2740">
                  <c:v>2770</c:v>
                </c:pt>
                <c:pt idx="2741">
                  <c:v>2771</c:v>
                </c:pt>
                <c:pt idx="2742">
                  <c:v>2772</c:v>
                </c:pt>
                <c:pt idx="2743">
                  <c:v>2773</c:v>
                </c:pt>
                <c:pt idx="2744">
                  <c:v>2774</c:v>
                </c:pt>
                <c:pt idx="2745">
                  <c:v>2775</c:v>
                </c:pt>
                <c:pt idx="2746">
                  <c:v>2776</c:v>
                </c:pt>
                <c:pt idx="2747">
                  <c:v>2777</c:v>
                </c:pt>
                <c:pt idx="2748">
                  <c:v>2778</c:v>
                </c:pt>
                <c:pt idx="2749">
                  <c:v>2779</c:v>
                </c:pt>
                <c:pt idx="2750">
                  <c:v>2780</c:v>
                </c:pt>
                <c:pt idx="2751">
                  <c:v>2781</c:v>
                </c:pt>
                <c:pt idx="2752">
                  <c:v>2782</c:v>
                </c:pt>
                <c:pt idx="2753">
                  <c:v>2783</c:v>
                </c:pt>
                <c:pt idx="2754">
                  <c:v>2784</c:v>
                </c:pt>
                <c:pt idx="2755">
                  <c:v>2785</c:v>
                </c:pt>
                <c:pt idx="2756">
                  <c:v>2786</c:v>
                </c:pt>
                <c:pt idx="2757">
                  <c:v>2787</c:v>
                </c:pt>
                <c:pt idx="2758">
                  <c:v>2788</c:v>
                </c:pt>
                <c:pt idx="2759">
                  <c:v>2789</c:v>
                </c:pt>
                <c:pt idx="2760">
                  <c:v>2790</c:v>
                </c:pt>
                <c:pt idx="2761">
                  <c:v>2791</c:v>
                </c:pt>
                <c:pt idx="2762">
                  <c:v>2792</c:v>
                </c:pt>
                <c:pt idx="2763">
                  <c:v>2793</c:v>
                </c:pt>
                <c:pt idx="2764">
                  <c:v>2794</c:v>
                </c:pt>
                <c:pt idx="2765">
                  <c:v>2795</c:v>
                </c:pt>
                <c:pt idx="2766">
                  <c:v>2796</c:v>
                </c:pt>
                <c:pt idx="2767">
                  <c:v>2797</c:v>
                </c:pt>
                <c:pt idx="2768">
                  <c:v>2798</c:v>
                </c:pt>
                <c:pt idx="2769">
                  <c:v>2799</c:v>
                </c:pt>
                <c:pt idx="2770">
                  <c:v>2800</c:v>
                </c:pt>
                <c:pt idx="2771">
                  <c:v>2801</c:v>
                </c:pt>
                <c:pt idx="2772">
                  <c:v>2802</c:v>
                </c:pt>
                <c:pt idx="2773">
                  <c:v>2803</c:v>
                </c:pt>
                <c:pt idx="2774">
                  <c:v>2804</c:v>
                </c:pt>
                <c:pt idx="2775">
                  <c:v>2805</c:v>
                </c:pt>
                <c:pt idx="2776">
                  <c:v>2806</c:v>
                </c:pt>
                <c:pt idx="2777">
                  <c:v>2807</c:v>
                </c:pt>
                <c:pt idx="2778">
                  <c:v>2808</c:v>
                </c:pt>
                <c:pt idx="2779">
                  <c:v>2809</c:v>
                </c:pt>
                <c:pt idx="2780">
                  <c:v>2810</c:v>
                </c:pt>
                <c:pt idx="2781">
                  <c:v>2811</c:v>
                </c:pt>
                <c:pt idx="2782">
                  <c:v>2812</c:v>
                </c:pt>
                <c:pt idx="2783">
                  <c:v>2813</c:v>
                </c:pt>
                <c:pt idx="2784">
                  <c:v>2814</c:v>
                </c:pt>
                <c:pt idx="2785">
                  <c:v>2815</c:v>
                </c:pt>
                <c:pt idx="2786">
                  <c:v>2816</c:v>
                </c:pt>
                <c:pt idx="2787">
                  <c:v>2817</c:v>
                </c:pt>
                <c:pt idx="2788">
                  <c:v>2818</c:v>
                </c:pt>
                <c:pt idx="2789">
                  <c:v>2819</c:v>
                </c:pt>
                <c:pt idx="2790">
                  <c:v>2820</c:v>
                </c:pt>
                <c:pt idx="2791">
                  <c:v>2821</c:v>
                </c:pt>
                <c:pt idx="2792">
                  <c:v>2822</c:v>
                </c:pt>
                <c:pt idx="2793">
                  <c:v>2823</c:v>
                </c:pt>
                <c:pt idx="2794">
                  <c:v>2824</c:v>
                </c:pt>
                <c:pt idx="2795">
                  <c:v>2825</c:v>
                </c:pt>
                <c:pt idx="2796">
                  <c:v>2826</c:v>
                </c:pt>
                <c:pt idx="2797">
                  <c:v>2827</c:v>
                </c:pt>
                <c:pt idx="2798">
                  <c:v>2828</c:v>
                </c:pt>
                <c:pt idx="2799">
                  <c:v>2829</c:v>
                </c:pt>
                <c:pt idx="2800">
                  <c:v>2830</c:v>
                </c:pt>
                <c:pt idx="2801">
                  <c:v>2831</c:v>
                </c:pt>
                <c:pt idx="2802">
                  <c:v>2832</c:v>
                </c:pt>
                <c:pt idx="2803">
                  <c:v>2833</c:v>
                </c:pt>
                <c:pt idx="2804">
                  <c:v>2834</c:v>
                </c:pt>
                <c:pt idx="2805">
                  <c:v>2835</c:v>
                </c:pt>
                <c:pt idx="2806">
                  <c:v>2836</c:v>
                </c:pt>
                <c:pt idx="2807">
                  <c:v>2837</c:v>
                </c:pt>
                <c:pt idx="2808">
                  <c:v>2838</c:v>
                </c:pt>
                <c:pt idx="2809">
                  <c:v>2839</c:v>
                </c:pt>
                <c:pt idx="2810">
                  <c:v>2840</c:v>
                </c:pt>
                <c:pt idx="2811">
                  <c:v>2841</c:v>
                </c:pt>
                <c:pt idx="2812">
                  <c:v>2842</c:v>
                </c:pt>
                <c:pt idx="2813">
                  <c:v>2843</c:v>
                </c:pt>
                <c:pt idx="2814">
                  <c:v>2844</c:v>
                </c:pt>
                <c:pt idx="2815">
                  <c:v>2845</c:v>
                </c:pt>
                <c:pt idx="2816">
                  <c:v>2846</c:v>
                </c:pt>
                <c:pt idx="2817">
                  <c:v>2847</c:v>
                </c:pt>
                <c:pt idx="2818">
                  <c:v>2848</c:v>
                </c:pt>
                <c:pt idx="2819">
                  <c:v>2849</c:v>
                </c:pt>
                <c:pt idx="2820">
                  <c:v>2850</c:v>
                </c:pt>
                <c:pt idx="2821">
                  <c:v>2851</c:v>
                </c:pt>
                <c:pt idx="2822">
                  <c:v>2852</c:v>
                </c:pt>
                <c:pt idx="2823">
                  <c:v>2853</c:v>
                </c:pt>
                <c:pt idx="2824">
                  <c:v>2854</c:v>
                </c:pt>
                <c:pt idx="2825">
                  <c:v>2855</c:v>
                </c:pt>
                <c:pt idx="2826">
                  <c:v>2856</c:v>
                </c:pt>
                <c:pt idx="2827">
                  <c:v>2857</c:v>
                </c:pt>
                <c:pt idx="2828">
                  <c:v>2858</c:v>
                </c:pt>
                <c:pt idx="2829">
                  <c:v>2859</c:v>
                </c:pt>
                <c:pt idx="2830">
                  <c:v>2860</c:v>
                </c:pt>
                <c:pt idx="2831">
                  <c:v>2861</c:v>
                </c:pt>
                <c:pt idx="2832">
                  <c:v>2862</c:v>
                </c:pt>
                <c:pt idx="2833">
                  <c:v>2863</c:v>
                </c:pt>
                <c:pt idx="2834">
                  <c:v>2864</c:v>
                </c:pt>
                <c:pt idx="2835">
                  <c:v>2865</c:v>
                </c:pt>
                <c:pt idx="2836">
                  <c:v>2866</c:v>
                </c:pt>
                <c:pt idx="2837">
                  <c:v>2867</c:v>
                </c:pt>
                <c:pt idx="2838">
                  <c:v>2868</c:v>
                </c:pt>
                <c:pt idx="2839">
                  <c:v>2869</c:v>
                </c:pt>
                <c:pt idx="2840">
                  <c:v>2870</c:v>
                </c:pt>
                <c:pt idx="2841">
                  <c:v>2871</c:v>
                </c:pt>
                <c:pt idx="2842">
                  <c:v>2872</c:v>
                </c:pt>
                <c:pt idx="2843">
                  <c:v>2873</c:v>
                </c:pt>
                <c:pt idx="2844">
                  <c:v>2874</c:v>
                </c:pt>
                <c:pt idx="2845">
                  <c:v>2875</c:v>
                </c:pt>
                <c:pt idx="2846">
                  <c:v>2876</c:v>
                </c:pt>
                <c:pt idx="2847">
                  <c:v>2877</c:v>
                </c:pt>
                <c:pt idx="2848">
                  <c:v>2878</c:v>
                </c:pt>
                <c:pt idx="2849">
                  <c:v>2879</c:v>
                </c:pt>
                <c:pt idx="2850">
                  <c:v>2880</c:v>
                </c:pt>
                <c:pt idx="2851">
                  <c:v>2881</c:v>
                </c:pt>
                <c:pt idx="2852">
                  <c:v>2882</c:v>
                </c:pt>
                <c:pt idx="2853">
                  <c:v>2883</c:v>
                </c:pt>
                <c:pt idx="2854">
                  <c:v>2884</c:v>
                </c:pt>
                <c:pt idx="2855">
                  <c:v>2885</c:v>
                </c:pt>
                <c:pt idx="2856">
                  <c:v>2886</c:v>
                </c:pt>
                <c:pt idx="2857">
                  <c:v>2887</c:v>
                </c:pt>
                <c:pt idx="2858">
                  <c:v>2888</c:v>
                </c:pt>
                <c:pt idx="2859">
                  <c:v>2889</c:v>
                </c:pt>
                <c:pt idx="2860">
                  <c:v>2890</c:v>
                </c:pt>
                <c:pt idx="2861">
                  <c:v>2891</c:v>
                </c:pt>
                <c:pt idx="2862">
                  <c:v>2892</c:v>
                </c:pt>
                <c:pt idx="2863">
                  <c:v>2893</c:v>
                </c:pt>
                <c:pt idx="2864">
                  <c:v>2894</c:v>
                </c:pt>
                <c:pt idx="2865">
                  <c:v>2895</c:v>
                </c:pt>
                <c:pt idx="2866">
                  <c:v>2896</c:v>
                </c:pt>
                <c:pt idx="2867">
                  <c:v>2897</c:v>
                </c:pt>
                <c:pt idx="2868">
                  <c:v>2898</c:v>
                </c:pt>
                <c:pt idx="2869">
                  <c:v>2899</c:v>
                </c:pt>
                <c:pt idx="2870">
                  <c:v>2900</c:v>
                </c:pt>
                <c:pt idx="2871">
                  <c:v>2901</c:v>
                </c:pt>
                <c:pt idx="2872">
                  <c:v>2902</c:v>
                </c:pt>
                <c:pt idx="2873">
                  <c:v>2903</c:v>
                </c:pt>
                <c:pt idx="2874">
                  <c:v>2904</c:v>
                </c:pt>
                <c:pt idx="2875">
                  <c:v>2905</c:v>
                </c:pt>
                <c:pt idx="2876">
                  <c:v>2906</c:v>
                </c:pt>
                <c:pt idx="2877">
                  <c:v>2907</c:v>
                </c:pt>
                <c:pt idx="2878">
                  <c:v>2908</c:v>
                </c:pt>
                <c:pt idx="2879">
                  <c:v>2909</c:v>
                </c:pt>
                <c:pt idx="2880">
                  <c:v>2910</c:v>
                </c:pt>
                <c:pt idx="2881">
                  <c:v>2911</c:v>
                </c:pt>
                <c:pt idx="2882">
                  <c:v>2912</c:v>
                </c:pt>
                <c:pt idx="2883">
                  <c:v>2913</c:v>
                </c:pt>
                <c:pt idx="2884">
                  <c:v>2914</c:v>
                </c:pt>
                <c:pt idx="2885">
                  <c:v>2915</c:v>
                </c:pt>
                <c:pt idx="2886">
                  <c:v>2916</c:v>
                </c:pt>
                <c:pt idx="2887">
                  <c:v>2917</c:v>
                </c:pt>
                <c:pt idx="2888">
                  <c:v>2918</c:v>
                </c:pt>
                <c:pt idx="2889">
                  <c:v>2919</c:v>
                </c:pt>
                <c:pt idx="2890">
                  <c:v>2920</c:v>
                </c:pt>
                <c:pt idx="2891">
                  <c:v>2921</c:v>
                </c:pt>
                <c:pt idx="2892">
                  <c:v>2922</c:v>
                </c:pt>
                <c:pt idx="2893">
                  <c:v>2923</c:v>
                </c:pt>
                <c:pt idx="2894">
                  <c:v>2924</c:v>
                </c:pt>
                <c:pt idx="2895">
                  <c:v>2925</c:v>
                </c:pt>
                <c:pt idx="2896">
                  <c:v>2926</c:v>
                </c:pt>
                <c:pt idx="2897">
                  <c:v>2927</c:v>
                </c:pt>
                <c:pt idx="2898">
                  <c:v>2928</c:v>
                </c:pt>
                <c:pt idx="2899">
                  <c:v>2929</c:v>
                </c:pt>
                <c:pt idx="2900">
                  <c:v>2930</c:v>
                </c:pt>
                <c:pt idx="2901">
                  <c:v>2931</c:v>
                </c:pt>
                <c:pt idx="2902">
                  <c:v>2932</c:v>
                </c:pt>
                <c:pt idx="2903">
                  <c:v>2933</c:v>
                </c:pt>
                <c:pt idx="2904">
                  <c:v>2934</c:v>
                </c:pt>
                <c:pt idx="2905">
                  <c:v>2935</c:v>
                </c:pt>
                <c:pt idx="2906">
                  <c:v>2936</c:v>
                </c:pt>
                <c:pt idx="2907">
                  <c:v>2937</c:v>
                </c:pt>
                <c:pt idx="2908">
                  <c:v>2938</c:v>
                </c:pt>
                <c:pt idx="2909">
                  <c:v>2939</c:v>
                </c:pt>
                <c:pt idx="2910">
                  <c:v>2940</c:v>
                </c:pt>
                <c:pt idx="2911">
                  <c:v>2941</c:v>
                </c:pt>
                <c:pt idx="2912">
                  <c:v>2942</c:v>
                </c:pt>
                <c:pt idx="2913">
                  <c:v>2943</c:v>
                </c:pt>
                <c:pt idx="2914">
                  <c:v>2944</c:v>
                </c:pt>
                <c:pt idx="2915">
                  <c:v>2945</c:v>
                </c:pt>
                <c:pt idx="2916">
                  <c:v>2946</c:v>
                </c:pt>
                <c:pt idx="2917">
                  <c:v>2947</c:v>
                </c:pt>
                <c:pt idx="2918">
                  <c:v>2948</c:v>
                </c:pt>
                <c:pt idx="2919">
                  <c:v>2949</c:v>
                </c:pt>
                <c:pt idx="2920">
                  <c:v>2950</c:v>
                </c:pt>
                <c:pt idx="2921">
                  <c:v>2951</c:v>
                </c:pt>
                <c:pt idx="2922">
                  <c:v>2952</c:v>
                </c:pt>
                <c:pt idx="2923">
                  <c:v>2953</c:v>
                </c:pt>
                <c:pt idx="2924">
                  <c:v>2954</c:v>
                </c:pt>
                <c:pt idx="2925">
                  <c:v>2955</c:v>
                </c:pt>
                <c:pt idx="2926">
                  <c:v>2956</c:v>
                </c:pt>
                <c:pt idx="2927">
                  <c:v>2957</c:v>
                </c:pt>
                <c:pt idx="2928">
                  <c:v>2958</c:v>
                </c:pt>
                <c:pt idx="2929">
                  <c:v>2959</c:v>
                </c:pt>
                <c:pt idx="2930">
                  <c:v>2960</c:v>
                </c:pt>
                <c:pt idx="2931">
                  <c:v>2961</c:v>
                </c:pt>
                <c:pt idx="2932">
                  <c:v>2962</c:v>
                </c:pt>
                <c:pt idx="2933">
                  <c:v>2963</c:v>
                </c:pt>
                <c:pt idx="2934">
                  <c:v>2964</c:v>
                </c:pt>
                <c:pt idx="2935">
                  <c:v>2965</c:v>
                </c:pt>
                <c:pt idx="2936">
                  <c:v>2966</c:v>
                </c:pt>
                <c:pt idx="2937">
                  <c:v>2967</c:v>
                </c:pt>
                <c:pt idx="2938">
                  <c:v>2968</c:v>
                </c:pt>
                <c:pt idx="2939">
                  <c:v>2969</c:v>
                </c:pt>
                <c:pt idx="2940">
                  <c:v>2970</c:v>
                </c:pt>
                <c:pt idx="2941">
                  <c:v>2971</c:v>
                </c:pt>
                <c:pt idx="2942">
                  <c:v>2972</c:v>
                </c:pt>
                <c:pt idx="2943">
                  <c:v>2973</c:v>
                </c:pt>
                <c:pt idx="2944">
                  <c:v>2974</c:v>
                </c:pt>
                <c:pt idx="2945">
                  <c:v>2975</c:v>
                </c:pt>
                <c:pt idx="2946">
                  <c:v>2976</c:v>
                </c:pt>
                <c:pt idx="2947">
                  <c:v>2977</c:v>
                </c:pt>
                <c:pt idx="2948">
                  <c:v>2978</c:v>
                </c:pt>
                <c:pt idx="2949">
                  <c:v>2979</c:v>
                </c:pt>
                <c:pt idx="2950">
                  <c:v>2980</c:v>
                </c:pt>
                <c:pt idx="2951">
                  <c:v>2981</c:v>
                </c:pt>
                <c:pt idx="2952">
                  <c:v>2982</c:v>
                </c:pt>
                <c:pt idx="2953">
                  <c:v>2983</c:v>
                </c:pt>
                <c:pt idx="2954">
                  <c:v>2984</c:v>
                </c:pt>
                <c:pt idx="2955">
                  <c:v>2985</c:v>
                </c:pt>
                <c:pt idx="2956">
                  <c:v>2986</c:v>
                </c:pt>
                <c:pt idx="2957">
                  <c:v>2987</c:v>
                </c:pt>
                <c:pt idx="2958">
                  <c:v>2988</c:v>
                </c:pt>
                <c:pt idx="2959">
                  <c:v>2989</c:v>
                </c:pt>
                <c:pt idx="2960">
                  <c:v>2990</c:v>
                </c:pt>
                <c:pt idx="2961">
                  <c:v>2991</c:v>
                </c:pt>
                <c:pt idx="2962">
                  <c:v>2992</c:v>
                </c:pt>
                <c:pt idx="2963">
                  <c:v>2993</c:v>
                </c:pt>
                <c:pt idx="2964">
                  <c:v>2994</c:v>
                </c:pt>
                <c:pt idx="2965">
                  <c:v>2995</c:v>
                </c:pt>
                <c:pt idx="2966">
                  <c:v>2996</c:v>
                </c:pt>
                <c:pt idx="2967">
                  <c:v>2997</c:v>
                </c:pt>
                <c:pt idx="2968">
                  <c:v>2998</c:v>
                </c:pt>
                <c:pt idx="2969">
                  <c:v>2999</c:v>
                </c:pt>
                <c:pt idx="2970">
                  <c:v>3000</c:v>
                </c:pt>
                <c:pt idx="2971">
                  <c:v>3001</c:v>
                </c:pt>
                <c:pt idx="2972">
                  <c:v>3002</c:v>
                </c:pt>
                <c:pt idx="2973">
                  <c:v>3003</c:v>
                </c:pt>
                <c:pt idx="2974">
                  <c:v>3004</c:v>
                </c:pt>
                <c:pt idx="2975">
                  <c:v>3005</c:v>
                </c:pt>
                <c:pt idx="2976">
                  <c:v>3006</c:v>
                </c:pt>
                <c:pt idx="2977">
                  <c:v>3007</c:v>
                </c:pt>
                <c:pt idx="2978">
                  <c:v>3008</c:v>
                </c:pt>
                <c:pt idx="2979">
                  <c:v>3009</c:v>
                </c:pt>
                <c:pt idx="2980">
                  <c:v>3010</c:v>
                </c:pt>
                <c:pt idx="2981">
                  <c:v>3011</c:v>
                </c:pt>
                <c:pt idx="2982">
                  <c:v>3012</c:v>
                </c:pt>
                <c:pt idx="2983">
                  <c:v>3013</c:v>
                </c:pt>
                <c:pt idx="2984">
                  <c:v>3014</c:v>
                </c:pt>
                <c:pt idx="2985">
                  <c:v>3015</c:v>
                </c:pt>
                <c:pt idx="2986">
                  <c:v>3016</c:v>
                </c:pt>
                <c:pt idx="2987">
                  <c:v>3017</c:v>
                </c:pt>
                <c:pt idx="2988">
                  <c:v>3018</c:v>
                </c:pt>
                <c:pt idx="2989">
                  <c:v>3019</c:v>
                </c:pt>
                <c:pt idx="2990">
                  <c:v>3020</c:v>
                </c:pt>
                <c:pt idx="2991">
                  <c:v>3021</c:v>
                </c:pt>
                <c:pt idx="2992">
                  <c:v>3022</c:v>
                </c:pt>
                <c:pt idx="2993">
                  <c:v>3023</c:v>
                </c:pt>
                <c:pt idx="2994">
                  <c:v>3024</c:v>
                </c:pt>
                <c:pt idx="2995">
                  <c:v>3025</c:v>
                </c:pt>
                <c:pt idx="2996">
                  <c:v>3026</c:v>
                </c:pt>
                <c:pt idx="2997">
                  <c:v>3027</c:v>
                </c:pt>
                <c:pt idx="2998">
                  <c:v>3028</c:v>
                </c:pt>
                <c:pt idx="2999">
                  <c:v>3029</c:v>
                </c:pt>
                <c:pt idx="3000">
                  <c:v>3030</c:v>
                </c:pt>
                <c:pt idx="3001">
                  <c:v>3031</c:v>
                </c:pt>
                <c:pt idx="3002">
                  <c:v>3032</c:v>
                </c:pt>
                <c:pt idx="3003">
                  <c:v>3033</c:v>
                </c:pt>
                <c:pt idx="3004">
                  <c:v>3034</c:v>
                </c:pt>
                <c:pt idx="3005">
                  <c:v>3035</c:v>
                </c:pt>
                <c:pt idx="3006">
                  <c:v>3036</c:v>
                </c:pt>
                <c:pt idx="3007">
                  <c:v>3037</c:v>
                </c:pt>
                <c:pt idx="3008">
                  <c:v>3038</c:v>
                </c:pt>
                <c:pt idx="3009">
                  <c:v>3039</c:v>
                </c:pt>
                <c:pt idx="3010">
                  <c:v>3040</c:v>
                </c:pt>
                <c:pt idx="3011">
                  <c:v>3041</c:v>
                </c:pt>
                <c:pt idx="3012">
                  <c:v>3042</c:v>
                </c:pt>
                <c:pt idx="3013">
                  <c:v>3043</c:v>
                </c:pt>
                <c:pt idx="3014">
                  <c:v>3044</c:v>
                </c:pt>
                <c:pt idx="3015">
                  <c:v>3045</c:v>
                </c:pt>
                <c:pt idx="3016">
                  <c:v>3046</c:v>
                </c:pt>
                <c:pt idx="3017">
                  <c:v>3047</c:v>
                </c:pt>
                <c:pt idx="3018">
                  <c:v>3048</c:v>
                </c:pt>
                <c:pt idx="3019">
                  <c:v>3049</c:v>
                </c:pt>
                <c:pt idx="3020">
                  <c:v>3050</c:v>
                </c:pt>
                <c:pt idx="3021">
                  <c:v>3051</c:v>
                </c:pt>
                <c:pt idx="3022">
                  <c:v>3052</c:v>
                </c:pt>
                <c:pt idx="3023">
                  <c:v>3053</c:v>
                </c:pt>
                <c:pt idx="3024">
                  <c:v>3054</c:v>
                </c:pt>
                <c:pt idx="3025">
                  <c:v>3055</c:v>
                </c:pt>
                <c:pt idx="3026">
                  <c:v>3056</c:v>
                </c:pt>
                <c:pt idx="3027">
                  <c:v>3057</c:v>
                </c:pt>
                <c:pt idx="3028">
                  <c:v>3058</c:v>
                </c:pt>
                <c:pt idx="3029">
                  <c:v>3059</c:v>
                </c:pt>
                <c:pt idx="3030">
                  <c:v>3060</c:v>
                </c:pt>
                <c:pt idx="3031">
                  <c:v>3061</c:v>
                </c:pt>
                <c:pt idx="3032">
                  <c:v>3062</c:v>
                </c:pt>
                <c:pt idx="3033">
                  <c:v>3063</c:v>
                </c:pt>
                <c:pt idx="3034">
                  <c:v>3064</c:v>
                </c:pt>
                <c:pt idx="3035">
                  <c:v>3065</c:v>
                </c:pt>
                <c:pt idx="3036">
                  <c:v>3066</c:v>
                </c:pt>
                <c:pt idx="3037">
                  <c:v>3067</c:v>
                </c:pt>
                <c:pt idx="3038">
                  <c:v>3068</c:v>
                </c:pt>
                <c:pt idx="3039">
                  <c:v>3069</c:v>
                </c:pt>
                <c:pt idx="3040">
                  <c:v>3070</c:v>
                </c:pt>
                <c:pt idx="3041">
                  <c:v>3071</c:v>
                </c:pt>
                <c:pt idx="3042">
                  <c:v>3072</c:v>
                </c:pt>
                <c:pt idx="3043">
                  <c:v>3073</c:v>
                </c:pt>
                <c:pt idx="3044">
                  <c:v>3074</c:v>
                </c:pt>
                <c:pt idx="3045">
                  <c:v>3075</c:v>
                </c:pt>
                <c:pt idx="3046">
                  <c:v>3076</c:v>
                </c:pt>
                <c:pt idx="3047">
                  <c:v>3077</c:v>
                </c:pt>
                <c:pt idx="3048">
                  <c:v>3078</c:v>
                </c:pt>
                <c:pt idx="3049">
                  <c:v>3079</c:v>
                </c:pt>
                <c:pt idx="3050">
                  <c:v>3080</c:v>
                </c:pt>
                <c:pt idx="3051">
                  <c:v>3081</c:v>
                </c:pt>
                <c:pt idx="3052">
                  <c:v>3082</c:v>
                </c:pt>
                <c:pt idx="3053">
                  <c:v>3083</c:v>
                </c:pt>
                <c:pt idx="3054">
                  <c:v>3084</c:v>
                </c:pt>
                <c:pt idx="3055">
                  <c:v>3085</c:v>
                </c:pt>
                <c:pt idx="3056">
                  <c:v>3086</c:v>
                </c:pt>
                <c:pt idx="3057">
                  <c:v>3087</c:v>
                </c:pt>
                <c:pt idx="3058">
                  <c:v>3088</c:v>
                </c:pt>
                <c:pt idx="3059">
                  <c:v>3089</c:v>
                </c:pt>
                <c:pt idx="3060">
                  <c:v>3090</c:v>
                </c:pt>
                <c:pt idx="3061">
                  <c:v>3091</c:v>
                </c:pt>
                <c:pt idx="3062">
                  <c:v>3092</c:v>
                </c:pt>
                <c:pt idx="3063">
                  <c:v>3093</c:v>
                </c:pt>
                <c:pt idx="3064">
                  <c:v>3094</c:v>
                </c:pt>
                <c:pt idx="3065">
                  <c:v>3095</c:v>
                </c:pt>
                <c:pt idx="3066">
                  <c:v>3096</c:v>
                </c:pt>
                <c:pt idx="3067">
                  <c:v>3097</c:v>
                </c:pt>
                <c:pt idx="3068">
                  <c:v>3098</c:v>
                </c:pt>
                <c:pt idx="3069">
                  <c:v>3099</c:v>
                </c:pt>
                <c:pt idx="3070">
                  <c:v>3100</c:v>
                </c:pt>
                <c:pt idx="3071">
                  <c:v>3101</c:v>
                </c:pt>
                <c:pt idx="3072">
                  <c:v>3102</c:v>
                </c:pt>
                <c:pt idx="3073">
                  <c:v>3103</c:v>
                </c:pt>
                <c:pt idx="3074">
                  <c:v>3104</c:v>
                </c:pt>
                <c:pt idx="3075">
                  <c:v>3105</c:v>
                </c:pt>
                <c:pt idx="3076">
                  <c:v>3106</c:v>
                </c:pt>
                <c:pt idx="3077">
                  <c:v>3107</c:v>
                </c:pt>
                <c:pt idx="3078">
                  <c:v>3108</c:v>
                </c:pt>
                <c:pt idx="3079">
                  <c:v>3109</c:v>
                </c:pt>
                <c:pt idx="3080">
                  <c:v>3110</c:v>
                </c:pt>
                <c:pt idx="3081">
                  <c:v>3111</c:v>
                </c:pt>
                <c:pt idx="3082">
                  <c:v>3112</c:v>
                </c:pt>
                <c:pt idx="3083">
                  <c:v>3113</c:v>
                </c:pt>
                <c:pt idx="3084">
                  <c:v>3114</c:v>
                </c:pt>
                <c:pt idx="3085">
                  <c:v>3115</c:v>
                </c:pt>
                <c:pt idx="3086">
                  <c:v>3116</c:v>
                </c:pt>
                <c:pt idx="3087">
                  <c:v>3117</c:v>
                </c:pt>
                <c:pt idx="3088">
                  <c:v>3118</c:v>
                </c:pt>
                <c:pt idx="3089">
                  <c:v>3119</c:v>
                </c:pt>
                <c:pt idx="3090">
                  <c:v>3120</c:v>
                </c:pt>
                <c:pt idx="3091">
                  <c:v>3121</c:v>
                </c:pt>
                <c:pt idx="3092">
                  <c:v>3122</c:v>
                </c:pt>
                <c:pt idx="3093">
                  <c:v>3123</c:v>
                </c:pt>
                <c:pt idx="3094">
                  <c:v>3124</c:v>
                </c:pt>
                <c:pt idx="3095">
                  <c:v>3125</c:v>
                </c:pt>
                <c:pt idx="3096">
                  <c:v>3126</c:v>
                </c:pt>
                <c:pt idx="3097">
                  <c:v>3127</c:v>
                </c:pt>
                <c:pt idx="3098">
                  <c:v>3128</c:v>
                </c:pt>
                <c:pt idx="3099">
                  <c:v>3129</c:v>
                </c:pt>
                <c:pt idx="3100">
                  <c:v>3130</c:v>
                </c:pt>
                <c:pt idx="3101">
                  <c:v>3131</c:v>
                </c:pt>
                <c:pt idx="3102">
                  <c:v>3132</c:v>
                </c:pt>
                <c:pt idx="3103">
                  <c:v>3133</c:v>
                </c:pt>
                <c:pt idx="3104">
                  <c:v>3134</c:v>
                </c:pt>
                <c:pt idx="3105">
                  <c:v>3135</c:v>
                </c:pt>
                <c:pt idx="3106">
                  <c:v>3136</c:v>
                </c:pt>
                <c:pt idx="3107">
                  <c:v>3137</c:v>
                </c:pt>
                <c:pt idx="3108">
                  <c:v>3138</c:v>
                </c:pt>
                <c:pt idx="3109">
                  <c:v>3139</c:v>
                </c:pt>
                <c:pt idx="3110">
                  <c:v>3140</c:v>
                </c:pt>
                <c:pt idx="3111">
                  <c:v>3141</c:v>
                </c:pt>
                <c:pt idx="3112">
                  <c:v>3142</c:v>
                </c:pt>
                <c:pt idx="3113">
                  <c:v>3143</c:v>
                </c:pt>
                <c:pt idx="3114">
                  <c:v>3144</c:v>
                </c:pt>
                <c:pt idx="3115">
                  <c:v>3145</c:v>
                </c:pt>
                <c:pt idx="3116">
                  <c:v>3146</c:v>
                </c:pt>
                <c:pt idx="3117">
                  <c:v>3147</c:v>
                </c:pt>
                <c:pt idx="3118">
                  <c:v>3148</c:v>
                </c:pt>
                <c:pt idx="3119">
                  <c:v>3149</c:v>
                </c:pt>
                <c:pt idx="3120">
                  <c:v>3150</c:v>
                </c:pt>
                <c:pt idx="3121">
                  <c:v>3151</c:v>
                </c:pt>
                <c:pt idx="3122">
                  <c:v>3152</c:v>
                </c:pt>
                <c:pt idx="3123">
                  <c:v>3153</c:v>
                </c:pt>
                <c:pt idx="3124">
                  <c:v>3154</c:v>
                </c:pt>
                <c:pt idx="3125">
                  <c:v>3155</c:v>
                </c:pt>
                <c:pt idx="3126">
                  <c:v>3156</c:v>
                </c:pt>
                <c:pt idx="3127">
                  <c:v>3157</c:v>
                </c:pt>
                <c:pt idx="3128">
                  <c:v>3158</c:v>
                </c:pt>
                <c:pt idx="3129">
                  <c:v>3159</c:v>
                </c:pt>
                <c:pt idx="3130">
                  <c:v>3160</c:v>
                </c:pt>
                <c:pt idx="3131">
                  <c:v>3161</c:v>
                </c:pt>
                <c:pt idx="3132">
                  <c:v>3162</c:v>
                </c:pt>
                <c:pt idx="3133">
                  <c:v>3163</c:v>
                </c:pt>
                <c:pt idx="3134">
                  <c:v>3164</c:v>
                </c:pt>
                <c:pt idx="3135">
                  <c:v>3165</c:v>
                </c:pt>
                <c:pt idx="3136">
                  <c:v>3166</c:v>
                </c:pt>
                <c:pt idx="3137">
                  <c:v>3167</c:v>
                </c:pt>
                <c:pt idx="3138">
                  <c:v>3168</c:v>
                </c:pt>
                <c:pt idx="3139">
                  <c:v>3169</c:v>
                </c:pt>
                <c:pt idx="3140">
                  <c:v>3170</c:v>
                </c:pt>
                <c:pt idx="3141">
                  <c:v>3171</c:v>
                </c:pt>
                <c:pt idx="3142">
                  <c:v>3172</c:v>
                </c:pt>
                <c:pt idx="3143">
                  <c:v>3173</c:v>
                </c:pt>
                <c:pt idx="3144">
                  <c:v>3174</c:v>
                </c:pt>
                <c:pt idx="3145">
                  <c:v>3175</c:v>
                </c:pt>
                <c:pt idx="3146">
                  <c:v>3176</c:v>
                </c:pt>
                <c:pt idx="3147">
                  <c:v>3177</c:v>
                </c:pt>
                <c:pt idx="3148">
                  <c:v>3178</c:v>
                </c:pt>
                <c:pt idx="3149">
                  <c:v>3179</c:v>
                </c:pt>
                <c:pt idx="3150">
                  <c:v>3180</c:v>
                </c:pt>
                <c:pt idx="3151">
                  <c:v>3181</c:v>
                </c:pt>
                <c:pt idx="3152">
                  <c:v>3182</c:v>
                </c:pt>
                <c:pt idx="3153">
                  <c:v>3183</c:v>
                </c:pt>
                <c:pt idx="3154">
                  <c:v>3184</c:v>
                </c:pt>
                <c:pt idx="3155">
                  <c:v>3185</c:v>
                </c:pt>
                <c:pt idx="3156">
                  <c:v>3186</c:v>
                </c:pt>
                <c:pt idx="3157">
                  <c:v>3187</c:v>
                </c:pt>
                <c:pt idx="3158">
                  <c:v>3188</c:v>
                </c:pt>
                <c:pt idx="3159">
                  <c:v>3189</c:v>
                </c:pt>
                <c:pt idx="3160">
                  <c:v>3190</c:v>
                </c:pt>
                <c:pt idx="3161">
                  <c:v>3191</c:v>
                </c:pt>
                <c:pt idx="3162">
                  <c:v>3192</c:v>
                </c:pt>
                <c:pt idx="3163">
                  <c:v>3193</c:v>
                </c:pt>
                <c:pt idx="3164">
                  <c:v>3194</c:v>
                </c:pt>
                <c:pt idx="3165">
                  <c:v>3195</c:v>
                </c:pt>
                <c:pt idx="3166">
                  <c:v>3196</c:v>
                </c:pt>
                <c:pt idx="3167">
                  <c:v>3197</c:v>
                </c:pt>
                <c:pt idx="3168">
                  <c:v>3198</c:v>
                </c:pt>
                <c:pt idx="3169">
                  <c:v>3199</c:v>
                </c:pt>
                <c:pt idx="3170">
                  <c:v>3200</c:v>
                </c:pt>
                <c:pt idx="3171">
                  <c:v>3201</c:v>
                </c:pt>
                <c:pt idx="3172">
                  <c:v>3202</c:v>
                </c:pt>
                <c:pt idx="3173">
                  <c:v>3203</c:v>
                </c:pt>
                <c:pt idx="3174">
                  <c:v>3204</c:v>
                </c:pt>
                <c:pt idx="3175">
                  <c:v>3205</c:v>
                </c:pt>
                <c:pt idx="3176">
                  <c:v>3206</c:v>
                </c:pt>
                <c:pt idx="3177">
                  <c:v>3207</c:v>
                </c:pt>
                <c:pt idx="3178">
                  <c:v>3208</c:v>
                </c:pt>
                <c:pt idx="3179">
                  <c:v>3209</c:v>
                </c:pt>
                <c:pt idx="3180">
                  <c:v>3210</c:v>
                </c:pt>
                <c:pt idx="3181">
                  <c:v>3211</c:v>
                </c:pt>
                <c:pt idx="3182">
                  <c:v>3212</c:v>
                </c:pt>
                <c:pt idx="3183">
                  <c:v>3213</c:v>
                </c:pt>
                <c:pt idx="3184">
                  <c:v>3214</c:v>
                </c:pt>
                <c:pt idx="3185">
                  <c:v>3215</c:v>
                </c:pt>
                <c:pt idx="3186">
                  <c:v>3216</c:v>
                </c:pt>
                <c:pt idx="3187">
                  <c:v>3217</c:v>
                </c:pt>
                <c:pt idx="3188">
                  <c:v>3218</c:v>
                </c:pt>
                <c:pt idx="3189">
                  <c:v>3219</c:v>
                </c:pt>
                <c:pt idx="3190">
                  <c:v>3220</c:v>
                </c:pt>
                <c:pt idx="3191">
                  <c:v>3221</c:v>
                </c:pt>
                <c:pt idx="3192">
                  <c:v>3222</c:v>
                </c:pt>
                <c:pt idx="3193">
                  <c:v>3223</c:v>
                </c:pt>
                <c:pt idx="3194">
                  <c:v>3224</c:v>
                </c:pt>
                <c:pt idx="3195">
                  <c:v>3225</c:v>
                </c:pt>
                <c:pt idx="3196">
                  <c:v>3226</c:v>
                </c:pt>
                <c:pt idx="3197">
                  <c:v>3227</c:v>
                </c:pt>
                <c:pt idx="3198">
                  <c:v>3228</c:v>
                </c:pt>
                <c:pt idx="3199">
                  <c:v>3229</c:v>
                </c:pt>
                <c:pt idx="3200">
                  <c:v>3230</c:v>
                </c:pt>
                <c:pt idx="3201">
                  <c:v>3231</c:v>
                </c:pt>
                <c:pt idx="3202">
                  <c:v>3232</c:v>
                </c:pt>
                <c:pt idx="3203">
                  <c:v>3233</c:v>
                </c:pt>
                <c:pt idx="3204">
                  <c:v>3234</c:v>
                </c:pt>
                <c:pt idx="3205">
                  <c:v>3235</c:v>
                </c:pt>
                <c:pt idx="3206">
                  <c:v>3236</c:v>
                </c:pt>
                <c:pt idx="3207">
                  <c:v>3237</c:v>
                </c:pt>
                <c:pt idx="3208">
                  <c:v>3238</c:v>
                </c:pt>
                <c:pt idx="3209">
                  <c:v>3239</c:v>
                </c:pt>
                <c:pt idx="3210">
                  <c:v>3240</c:v>
                </c:pt>
                <c:pt idx="3211">
                  <c:v>3241</c:v>
                </c:pt>
                <c:pt idx="3212">
                  <c:v>3242</c:v>
                </c:pt>
                <c:pt idx="3213">
                  <c:v>3243</c:v>
                </c:pt>
                <c:pt idx="3214">
                  <c:v>3244</c:v>
                </c:pt>
                <c:pt idx="3215">
                  <c:v>3245</c:v>
                </c:pt>
                <c:pt idx="3216">
                  <c:v>3246</c:v>
                </c:pt>
                <c:pt idx="3217">
                  <c:v>3247</c:v>
                </c:pt>
                <c:pt idx="3218">
                  <c:v>3248</c:v>
                </c:pt>
                <c:pt idx="3219">
                  <c:v>3249</c:v>
                </c:pt>
                <c:pt idx="3220">
                  <c:v>3250</c:v>
                </c:pt>
                <c:pt idx="3221">
                  <c:v>3251</c:v>
                </c:pt>
                <c:pt idx="3222">
                  <c:v>3252</c:v>
                </c:pt>
                <c:pt idx="3223">
                  <c:v>3253</c:v>
                </c:pt>
                <c:pt idx="3224">
                  <c:v>3254</c:v>
                </c:pt>
                <c:pt idx="3225">
                  <c:v>3255</c:v>
                </c:pt>
                <c:pt idx="3226">
                  <c:v>3256</c:v>
                </c:pt>
                <c:pt idx="3227">
                  <c:v>3257</c:v>
                </c:pt>
                <c:pt idx="3228">
                  <c:v>3258</c:v>
                </c:pt>
                <c:pt idx="3229">
                  <c:v>3259</c:v>
                </c:pt>
                <c:pt idx="3230">
                  <c:v>3260</c:v>
                </c:pt>
                <c:pt idx="3231">
                  <c:v>3261</c:v>
                </c:pt>
                <c:pt idx="3232">
                  <c:v>3262</c:v>
                </c:pt>
                <c:pt idx="3233">
                  <c:v>3263</c:v>
                </c:pt>
                <c:pt idx="3234">
                  <c:v>3264</c:v>
                </c:pt>
                <c:pt idx="3235">
                  <c:v>3265</c:v>
                </c:pt>
                <c:pt idx="3236">
                  <c:v>3266</c:v>
                </c:pt>
                <c:pt idx="3237">
                  <c:v>3267</c:v>
                </c:pt>
                <c:pt idx="3238">
                  <c:v>3268</c:v>
                </c:pt>
                <c:pt idx="3239">
                  <c:v>3269</c:v>
                </c:pt>
                <c:pt idx="3240">
                  <c:v>3270</c:v>
                </c:pt>
                <c:pt idx="3241">
                  <c:v>3271</c:v>
                </c:pt>
                <c:pt idx="3242">
                  <c:v>3272</c:v>
                </c:pt>
                <c:pt idx="3243">
                  <c:v>3273</c:v>
                </c:pt>
                <c:pt idx="3244">
                  <c:v>3274</c:v>
                </c:pt>
                <c:pt idx="3245">
                  <c:v>3275</c:v>
                </c:pt>
                <c:pt idx="3246">
                  <c:v>3276</c:v>
                </c:pt>
                <c:pt idx="3247">
                  <c:v>3277</c:v>
                </c:pt>
                <c:pt idx="3248">
                  <c:v>3278</c:v>
                </c:pt>
                <c:pt idx="3249">
                  <c:v>3279</c:v>
                </c:pt>
                <c:pt idx="3250">
                  <c:v>3280</c:v>
                </c:pt>
                <c:pt idx="3251">
                  <c:v>3281</c:v>
                </c:pt>
                <c:pt idx="3252">
                  <c:v>3282</c:v>
                </c:pt>
                <c:pt idx="3253">
                  <c:v>3283</c:v>
                </c:pt>
                <c:pt idx="3254">
                  <c:v>3284</c:v>
                </c:pt>
                <c:pt idx="3255">
                  <c:v>3285</c:v>
                </c:pt>
                <c:pt idx="3256">
                  <c:v>3286</c:v>
                </c:pt>
                <c:pt idx="3257">
                  <c:v>3287</c:v>
                </c:pt>
                <c:pt idx="3258">
                  <c:v>3288</c:v>
                </c:pt>
                <c:pt idx="3259">
                  <c:v>3289</c:v>
                </c:pt>
                <c:pt idx="3260">
                  <c:v>3290</c:v>
                </c:pt>
                <c:pt idx="3261">
                  <c:v>3291</c:v>
                </c:pt>
                <c:pt idx="3262">
                  <c:v>3292</c:v>
                </c:pt>
                <c:pt idx="3263">
                  <c:v>3293</c:v>
                </c:pt>
                <c:pt idx="3264">
                  <c:v>3294</c:v>
                </c:pt>
                <c:pt idx="3265">
                  <c:v>3295</c:v>
                </c:pt>
                <c:pt idx="3266">
                  <c:v>3296</c:v>
                </c:pt>
                <c:pt idx="3267">
                  <c:v>3297</c:v>
                </c:pt>
                <c:pt idx="3268">
                  <c:v>3298</c:v>
                </c:pt>
                <c:pt idx="3269">
                  <c:v>3299</c:v>
                </c:pt>
                <c:pt idx="3270">
                  <c:v>3300</c:v>
                </c:pt>
                <c:pt idx="3271">
                  <c:v>3301</c:v>
                </c:pt>
                <c:pt idx="3272">
                  <c:v>3302</c:v>
                </c:pt>
                <c:pt idx="3273">
                  <c:v>3303</c:v>
                </c:pt>
                <c:pt idx="3274">
                  <c:v>3304</c:v>
                </c:pt>
                <c:pt idx="3275">
                  <c:v>3305</c:v>
                </c:pt>
                <c:pt idx="3276">
                  <c:v>3306</c:v>
                </c:pt>
                <c:pt idx="3277">
                  <c:v>3307</c:v>
                </c:pt>
                <c:pt idx="3278">
                  <c:v>3308</c:v>
                </c:pt>
                <c:pt idx="3279">
                  <c:v>3309</c:v>
                </c:pt>
                <c:pt idx="3280">
                  <c:v>3310</c:v>
                </c:pt>
                <c:pt idx="3281">
                  <c:v>3311</c:v>
                </c:pt>
                <c:pt idx="3282">
                  <c:v>3312</c:v>
                </c:pt>
                <c:pt idx="3283">
                  <c:v>3313</c:v>
                </c:pt>
                <c:pt idx="3284">
                  <c:v>3314</c:v>
                </c:pt>
                <c:pt idx="3285">
                  <c:v>3315</c:v>
                </c:pt>
                <c:pt idx="3286">
                  <c:v>3316</c:v>
                </c:pt>
                <c:pt idx="3287">
                  <c:v>3317</c:v>
                </c:pt>
                <c:pt idx="3288">
                  <c:v>3318</c:v>
                </c:pt>
                <c:pt idx="3289">
                  <c:v>3319</c:v>
                </c:pt>
                <c:pt idx="3290">
                  <c:v>3320</c:v>
                </c:pt>
                <c:pt idx="3291">
                  <c:v>3321</c:v>
                </c:pt>
                <c:pt idx="3292">
                  <c:v>3322</c:v>
                </c:pt>
                <c:pt idx="3293">
                  <c:v>3323</c:v>
                </c:pt>
                <c:pt idx="3294">
                  <c:v>3324</c:v>
                </c:pt>
                <c:pt idx="3295">
                  <c:v>3325</c:v>
                </c:pt>
                <c:pt idx="3296">
                  <c:v>3326</c:v>
                </c:pt>
                <c:pt idx="3297">
                  <c:v>3327</c:v>
                </c:pt>
                <c:pt idx="3298">
                  <c:v>3328</c:v>
                </c:pt>
                <c:pt idx="3299">
                  <c:v>3329</c:v>
                </c:pt>
                <c:pt idx="3300">
                  <c:v>3330</c:v>
                </c:pt>
                <c:pt idx="3301">
                  <c:v>3331</c:v>
                </c:pt>
                <c:pt idx="3302">
                  <c:v>3332</c:v>
                </c:pt>
                <c:pt idx="3303">
                  <c:v>3333</c:v>
                </c:pt>
                <c:pt idx="3304">
                  <c:v>3334</c:v>
                </c:pt>
                <c:pt idx="3305">
                  <c:v>3335</c:v>
                </c:pt>
                <c:pt idx="3306">
                  <c:v>3336</c:v>
                </c:pt>
                <c:pt idx="3307">
                  <c:v>3337</c:v>
                </c:pt>
                <c:pt idx="3308">
                  <c:v>3338</c:v>
                </c:pt>
                <c:pt idx="3309">
                  <c:v>3339</c:v>
                </c:pt>
                <c:pt idx="3310">
                  <c:v>3340</c:v>
                </c:pt>
                <c:pt idx="3311">
                  <c:v>3341</c:v>
                </c:pt>
                <c:pt idx="3312">
                  <c:v>3342</c:v>
                </c:pt>
                <c:pt idx="3313">
                  <c:v>3343</c:v>
                </c:pt>
                <c:pt idx="3314">
                  <c:v>3344</c:v>
                </c:pt>
                <c:pt idx="3315">
                  <c:v>3345</c:v>
                </c:pt>
                <c:pt idx="3316">
                  <c:v>3346</c:v>
                </c:pt>
                <c:pt idx="3317">
                  <c:v>3347</c:v>
                </c:pt>
                <c:pt idx="3318">
                  <c:v>3348</c:v>
                </c:pt>
                <c:pt idx="3319">
                  <c:v>3349</c:v>
                </c:pt>
                <c:pt idx="3320">
                  <c:v>3350</c:v>
                </c:pt>
                <c:pt idx="3321">
                  <c:v>3351</c:v>
                </c:pt>
                <c:pt idx="3322">
                  <c:v>3352</c:v>
                </c:pt>
                <c:pt idx="3323">
                  <c:v>3353</c:v>
                </c:pt>
                <c:pt idx="3324">
                  <c:v>3354</c:v>
                </c:pt>
                <c:pt idx="3325">
                  <c:v>3355</c:v>
                </c:pt>
                <c:pt idx="3326">
                  <c:v>3356</c:v>
                </c:pt>
                <c:pt idx="3327">
                  <c:v>3357</c:v>
                </c:pt>
                <c:pt idx="3328">
                  <c:v>3358</c:v>
                </c:pt>
                <c:pt idx="3329">
                  <c:v>3359</c:v>
                </c:pt>
                <c:pt idx="3330">
                  <c:v>3360</c:v>
                </c:pt>
                <c:pt idx="3331">
                  <c:v>3361</c:v>
                </c:pt>
                <c:pt idx="3332">
                  <c:v>3362</c:v>
                </c:pt>
                <c:pt idx="3333">
                  <c:v>3363</c:v>
                </c:pt>
                <c:pt idx="3334">
                  <c:v>3364</c:v>
                </c:pt>
                <c:pt idx="3335">
                  <c:v>3365</c:v>
                </c:pt>
                <c:pt idx="3336">
                  <c:v>3366</c:v>
                </c:pt>
                <c:pt idx="3337">
                  <c:v>3367</c:v>
                </c:pt>
                <c:pt idx="3338">
                  <c:v>3368</c:v>
                </c:pt>
                <c:pt idx="3339">
                  <c:v>3369</c:v>
                </c:pt>
                <c:pt idx="3340">
                  <c:v>3370</c:v>
                </c:pt>
                <c:pt idx="3341">
                  <c:v>3371</c:v>
                </c:pt>
                <c:pt idx="3342">
                  <c:v>3372</c:v>
                </c:pt>
                <c:pt idx="3343">
                  <c:v>3373</c:v>
                </c:pt>
                <c:pt idx="3344">
                  <c:v>3374</c:v>
                </c:pt>
                <c:pt idx="3345">
                  <c:v>3375</c:v>
                </c:pt>
                <c:pt idx="3346">
                  <c:v>3376</c:v>
                </c:pt>
                <c:pt idx="3347">
                  <c:v>3377</c:v>
                </c:pt>
                <c:pt idx="3348">
                  <c:v>3378</c:v>
                </c:pt>
                <c:pt idx="3349">
                  <c:v>3379</c:v>
                </c:pt>
                <c:pt idx="3350">
                  <c:v>3380</c:v>
                </c:pt>
                <c:pt idx="3351">
                  <c:v>3381</c:v>
                </c:pt>
                <c:pt idx="3352">
                  <c:v>3382</c:v>
                </c:pt>
                <c:pt idx="3353">
                  <c:v>3383</c:v>
                </c:pt>
                <c:pt idx="3354">
                  <c:v>3384</c:v>
                </c:pt>
                <c:pt idx="3355">
                  <c:v>3385</c:v>
                </c:pt>
                <c:pt idx="3356">
                  <c:v>3386</c:v>
                </c:pt>
                <c:pt idx="3357">
                  <c:v>3387</c:v>
                </c:pt>
                <c:pt idx="3358">
                  <c:v>3388</c:v>
                </c:pt>
                <c:pt idx="3359">
                  <c:v>3389</c:v>
                </c:pt>
                <c:pt idx="3360">
                  <c:v>3390</c:v>
                </c:pt>
                <c:pt idx="3361">
                  <c:v>3391</c:v>
                </c:pt>
                <c:pt idx="3362">
                  <c:v>3392</c:v>
                </c:pt>
                <c:pt idx="3363">
                  <c:v>3393</c:v>
                </c:pt>
                <c:pt idx="3364">
                  <c:v>3394</c:v>
                </c:pt>
                <c:pt idx="3365">
                  <c:v>3395</c:v>
                </c:pt>
                <c:pt idx="3366">
                  <c:v>3396</c:v>
                </c:pt>
                <c:pt idx="3367">
                  <c:v>3397</c:v>
                </c:pt>
                <c:pt idx="3368">
                  <c:v>3398</c:v>
                </c:pt>
                <c:pt idx="3369">
                  <c:v>3399</c:v>
                </c:pt>
                <c:pt idx="3370">
                  <c:v>3400</c:v>
                </c:pt>
                <c:pt idx="3371">
                  <c:v>3401</c:v>
                </c:pt>
                <c:pt idx="3372">
                  <c:v>3402</c:v>
                </c:pt>
                <c:pt idx="3373">
                  <c:v>3403</c:v>
                </c:pt>
                <c:pt idx="3374">
                  <c:v>3404</c:v>
                </c:pt>
                <c:pt idx="3375">
                  <c:v>3405</c:v>
                </c:pt>
                <c:pt idx="3376">
                  <c:v>3406</c:v>
                </c:pt>
                <c:pt idx="3377">
                  <c:v>3407</c:v>
                </c:pt>
                <c:pt idx="3378">
                  <c:v>3408</c:v>
                </c:pt>
                <c:pt idx="3379">
                  <c:v>3409</c:v>
                </c:pt>
                <c:pt idx="3380">
                  <c:v>3410</c:v>
                </c:pt>
                <c:pt idx="3381">
                  <c:v>3411</c:v>
                </c:pt>
                <c:pt idx="3382">
                  <c:v>3412</c:v>
                </c:pt>
                <c:pt idx="3383">
                  <c:v>3413</c:v>
                </c:pt>
                <c:pt idx="3384">
                  <c:v>3414</c:v>
                </c:pt>
                <c:pt idx="3385">
                  <c:v>3415</c:v>
                </c:pt>
                <c:pt idx="3386">
                  <c:v>3416</c:v>
                </c:pt>
                <c:pt idx="3387">
                  <c:v>3417</c:v>
                </c:pt>
                <c:pt idx="3388">
                  <c:v>3418</c:v>
                </c:pt>
                <c:pt idx="3389">
                  <c:v>3419</c:v>
                </c:pt>
                <c:pt idx="3390">
                  <c:v>3420</c:v>
                </c:pt>
                <c:pt idx="3391">
                  <c:v>3421</c:v>
                </c:pt>
                <c:pt idx="3392">
                  <c:v>3422</c:v>
                </c:pt>
                <c:pt idx="3393">
                  <c:v>3423</c:v>
                </c:pt>
                <c:pt idx="3394">
                  <c:v>3424</c:v>
                </c:pt>
                <c:pt idx="3395">
                  <c:v>3425</c:v>
                </c:pt>
                <c:pt idx="3396">
                  <c:v>3426</c:v>
                </c:pt>
                <c:pt idx="3397">
                  <c:v>3427</c:v>
                </c:pt>
                <c:pt idx="3398">
                  <c:v>3428</c:v>
                </c:pt>
                <c:pt idx="3399">
                  <c:v>3429</c:v>
                </c:pt>
                <c:pt idx="3400">
                  <c:v>3430</c:v>
                </c:pt>
                <c:pt idx="3401">
                  <c:v>3431</c:v>
                </c:pt>
                <c:pt idx="3402">
                  <c:v>3432</c:v>
                </c:pt>
                <c:pt idx="3403">
                  <c:v>3433</c:v>
                </c:pt>
                <c:pt idx="3404">
                  <c:v>3434</c:v>
                </c:pt>
                <c:pt idx="3405">
                  <c:v>3435</c:v>
                </c:pt>
                <c:pt idx="3406">
                  <c:v>3436</c:v>
                </c:pt>
                <c:pt idx="3407">
                  <c:v>3437</c:v>
                </c:pt>
                <c:pt idx="3408">
                  <c:v>3438</c:v>
                </c:pt>
                <c:pt idx="3409">
                  <c:v>3439</c:v>
                </c:pt>
                <c:pt idx="3410">
                  <c:v>3440</c:v>
                </c:pt>
                <c:pt idx="3411">
                  <c:v>3441</c:v>
                </c:pt>
                <c:pt idx="3412">
                  <c:v>3442</c:v>
                </c:pt>
                <c:pt idx="3413">
                  <c:v>3443</c:v>
                </c:pt>
                <c:pt idx="3414">
                  <c:v>3444</c:v>
                </c:pt>
                <c:pt idx="3415">
                  <c:v>3445</c:v>
                </c:pt>
                <c:pt idx="3416">
                  <c:v>3446</c:v>
                </c:pt>
                <c:pt idx="3417">
                  <c:v>3447</c:v>
                </c:pt>
                <c:pt idx="3418">
                  <c:v>3448</c:v>
                </c:pt>
                <c:pt idx="3419">
                  <c:v>3449</c:v>
                </c:pt>
                <c:pt idx="3420">
                  <c:v>3450</c:v>
                </c:pt>
                <c:pt idx="3421">
                  <c:v>3451</c:v>
                </c:pt>
                <c:pt idx="3422">
                  <c:v>3452</c:v>
                </c:pt>
                <c:pt idx="3423">
                  <c:v>3453</c:v>
                </c:pt>
                <c:pt idx="3424">
                  <c:v>3454</c:v>
                </c:pt>
                <c:pt idx="3425">
                  <c:v>3455</c:v>
                </c:pt>
                <c:pt idx="3426">
                  <c:v>3456</c:v>
                </c:pt>
                <c:pt idx="3427">
                  <c:v>3457</c:v>
                </c:pt>
                <c:pt idx="3428">
                  <c:v>3458</c:v>
                </c:pt>
                <c:pt idx="3429">
                  <c:v>3459</c:v>
                </c:pt>
                <c:pt idx="3430">
                  <c:v>3460</c:v>
                </c:pt>
                <c:pt idx="3431">
                  <c:v>3461</c:v>
                </c:pt>
                <c:pt idx="3432">
                  <c:v>3462</c:v>
                </c:pt>
                <c:pt idx="3433">
                  <c:v>3463</c:v>
                </c:pt>
                <c:pt idx="3434">
                  <c:v>3464</c:v>
                </c:pt>
                <c:pt idx="3435">
                  <c:v>3465</c:v>
                </c:pt>
                <c:pt idx="3436">
                  <c:v>3466</c:v>
                </c:pt>
                <c:pt idx="3437">
                  <c:v>3467</c:v>
                </c:pt>
                <c:pt idx="3438">
                  <c:v>3468</c:v>
                </c:pt>
                <c:pt idx="3439">
                  <c:v>3469</c:v>
                </c:pt>
                <c:pt idx="3440">
                  <c:v>3470</c:v>
                </c:pt>
                <c:pt idx="3441">
                  <c:v>3471</c:v>
                </c:pt>
                <c:pt idx="3442">
                  <c:v>3472</c:v>
                </c:pt>
                <c:pt idx="3443">
                  <c:v>3473</c:v>
                </c:pt>
                <c:pt idx="3444">
                  <c:v>3474</c:v>
                </c:pt>
                <c:pt idx="3445">
                  <c:v>3475</c:v>
                </c:pt>
                <c:pt idx="3446">
                  <c:v>3476</c:v>
                </c:pt>
                <c:pt idx="3447">
                  <c:v>3477</c:v>
                </c:pt>
                <c:pt idx="3448">
                  <c:v>3478</c:v>
                </c:pt>
                <c:pt idx="3449">
                  <c:v>3479</c:v>
                </c:pt>
                <c:pt idx="3450">
                  <c:v>3480</c:v>
                </c:pt>
                <c:pt idx="3451">
                  <c:v>3481</c:v>
                </c:pt>
                <c:pt idx="3452">
                  <c:v>3482</c:v>
                </c:pt>
                <c:pt idx="3453">
                  <c:v>3483</c:v>
                </c:pt>
                <c:pt idx="3454">
                  <c:v>3484</c:v>
                </c:pt>
                <c:pt idx="3455">
                  <c:v>3485</c:v>
                </c:pt>
                <c:pt idx="3456">
                  <c:v>3486</c:v>
                </c:pt>
                <c:pt idx="3457">
                  <c:v>3487</c:v>
                </c:pt>
                <c:pt idx="3458">
                  <c:v>3488</c:v>
                </c:pt>
                <c:pt idx="3459">
                  <c:v>3489</c:v>
                </c:pt>
                <c:pt idx="3460">
                  <c:v>3490</c:v>
                </c:pt>
                <c:pt idx="3461">
                  <c:v>3491</c:v>
                </c:pt>
                <c:pt idx="3462">
                  <c:v>3492</c:v>
                </c:pt>
                <c:pt idx="3463">
                  <c:v>3493</c:v>
                </c:pt>
                <c:pt idx="3464">
                  <c:v>3494</c:v>
                </c:pt>
                <c:pt idx="3465">
                  <c:v>3495</c:v>
                </c:pt>
                <c:pt idx="3466">
                  <c:v>3496</c:v>
                </c:pt>
                <c:pt idx="3467">
                  <c:v>3497</c:v>
                </c:pt>
                <c:pt idx="3468">
                  <c:v>3498</c:v>
                </c:pt>
                <c:pt idx="3469">
                  <c:v>3499</c:v>
                </c:pt>
                <c:pt idx="3470">
                  <c:v>3500</c:v>
                </c:pt>
                <c:pt idx="3471">
                  <c:v>3501</c:v>
                </c:pt>
                <c:pt idx="3472">
                  <c:v>3502</c:v>
                </c:pt>
                <c:pt idx="3473">
                  <c:v>3503</c:v>
                </c:pt>
                <c:pt idx="3474">
                  <c:v>3504</c:v>
                </c:pt>
                <c:pt idx="3475">
                  <c:v>3505</c:v>
                </c:pt>
                <c:pt idx="3476">
                  <c:v>3506</c:v>
                </c:pt>
                <c:pt idx="3477">
                  <c:v>3507</c:v>
                </c:pt>
                <c:pt idx="3478">
                  <c:v>3508</c:v>
                </c:pt>
                <c:pt idx="3479">
                  <c:v>3509</c:v>
                </c:pt>
                <c:pt idx="3480">
                  <c:v>3510</c:v>
                </c:pt>
                <c:pt idx="3481">
                  <c:v>3511</c:v>
                </c:pt>
                <c:pt idx="3482">
                  <c:v>3512</c:v>
                </c:pt>
                <c:pt idx="3483">
                  <c:v>3513</c:v>
                </c:pt>
                <c:pt idx="3484">
                  <c:v>3514</c:v>
                </c:pt>
                <c:pt idx="3485">
                  <c:v>3515</c:v>
                </c:pt>
                <c:pt idx="3486">
                  <c:v>3516</c:v>
                </c:pt>
                <c:pt idx="3487">
                  <c:v>3517</c:v>
                </c:pt>
                <c:pt idx="3488">
                  <c:v>3518</c:v>
                </c:pt>
                <c:pt idx="3489">
                  <c:v>3519</c:v>
                </c:pt>
                <c:pt idx="3490">
                  <c:v>3520</c:v>
                </c:pt>
                <c:pt idx="3491">
                  <c:v>3521</c:v>
                </c:pt>
                <c:pt idx="3492">
                  <c:v>3522</c:v>
                </c:pt>
                <c:pt idx="3493">
                  <c:v>3523</c:v>
                </c:pt>
                <c:pt idx="3494">
                  <c:v>3524</c:v>
                </c:pt>
                <c:pt idx="3495">
                  <c:v>3525</c:v>
                </c:pt>
                <c:pt idx="3496">
                  <c:v>3526</c:v>
                </c:pt>
                <c:pt idx="3497">
                  <c:v>3527</c:v>
                </c:pt>
                <c:pt idx="3498">
                  <c:v>3528</c:v>
                </c:pt>
                <c:pt idx="3499">
                  <c:v>3529</c:v>
                </c:pt>
                <c:pt idx="3500">
                  <c:v>3530</c:v>
                </c:pt>
                <c:pt idx="3501">
                  <c:v>3531</c:v>
                </c:pt>
                <c:pt idx="3502">
                  <c:v>3532</c:v>
                </c:pt>
                <c:pt idx="3503">
                  <c:v>3533</c:v>
                </c:pt>
                <c:pt idx="3504">
                  <c:v>3534</c:v>
                </c:pt>
                <c:pt idx="3505">
                  <c:v>3535</c:v>
                </c:pt>
                <c:pt idx="3506">
                  <c:v>3536</c:v>
                </c:pt>
                <c:pt idx="3507">
                  <c:v>3537</c:v>
                </c:pt>
                <c:pt idx="3508">
                  <c:v>3538</c:v>
                </c:pt>
                <c:pt idx="3509">
                  <c:v>3539</c:v>
                </c:pt>
                <c:pt idx="3510">
                  <c:v>3540</c:v>
                </c:pt>
                <c:pt idx="3511">
                  <c:v>3541</c:v>
                </c:pt>
                <c:pt idx="3512">
                  <c:v>3542</c:v>
                </c:pt>
                <c:pt idx="3513">
                  <c:v>3543</c:v>
                </c:pt>
                <c:pt idx="3514">
                  <c:v>3544</c:v>
                </c:pt>
                <c:pt idx="3515">
                  <c:v>3545</c:v>
                </c:pt>
                <c:pt idx="3516">
                  <c:v>3546</c:v>
                </c:pt>
                <c:pt idx="3517">
                  <c:v>3547</c:v>
                </c:pt>
                <c:pt idx="3518">
                  <c:v>3548</c:v>
                </c:pt>
                <c:pt idx="3519">
                  <c:v>3549</c:v>
                </c:pt>
                <c:pt idx="3520">
                  <c:v>3550</c:v>
                </c:pt>
                <c:pt idx="3521">
                  <c:v>3551</c:v>
                </c:pt>
                <c:pt idx="3522">
                  <c:v>3552</c:v>
                </c:pt>
                <c:pt idx="3523">
                  <c:v>3553</c:v>
                </c:pt>
                <c:pt idx="3524">
                  <c:v>3554</c:v>
                </c:pt>
                <c:pt idx="3525">
                  <c:v>3555</c:v>
                </c:pt>
                <c:pt idx="3526">
                  <c:v>3556</c:v>
                </c:pt>
                <c:pt idx="3527">
                  <c:v>3557</c:v>
                </c:pt>
                <c:pt idx="3528">
                  <c:v>3558</c:v>
                </c:pt>
                <c:pt idx="3529">
                  <c:v>3559</c:v>
                </c:pt>
                <c:pt idx="3530">
                  <c:v>3560</c:v>
                </c:pt>
                <c:pt idx="3531">
                  <c:v>3561</c:v>
                </c:pt>
                <c:pt idx="3532">
                  <c:v>3562</c:v>
                </c:pt>
                <c:pt idx="3533">
                  <c:v>3563</c:v>
                </c:pt>
                <c:pt idx="3534">
                  <c:v>3564</c:v>
                </c:pt>
                <c:pt idx="3535">
                  <c:v>3565</c:v>
                </c:pt>
                <c:pt idx="3536">
                  <c:v>3566</c:v>
                </c:pt>
                <c:pt idx="3537">
                  <c:v>3567</c:v>
                </c:pt>
                <c:pt idx="3538">
                  <c:v>3568</c:v>
                </c:pt>
                <c:pt idx="3539">
                  <c:v>3569</c:v>
                </c:pt>
                <c:pt idx="3540">
                  <c:v>3570</c:v>
                </c:pt>
                <c:pt idx="3541">
                  <c:v>3571</c:v>
                </c:pt>
                <c:pt idx="3542">
                  <c:v>3572</c:v>
                </c:pt>
                <c:pt idx="3543">
                  <c:v>3573</c:v>
                </c:pt>
                <c:pt idx="3544">
                  <c:v>3574</c:v>
                </c:pt>
                <c:pt idx="3545">
                  <c:v>3575</c:v>
                </c:pt>
                <c:pt idx="3546">
                  <c:v>3576</c:v>
                </c:pt>
                <c:pt idx="3547">
                  <c:v>3577</c:v>
                </c:pt>
                <c:pt idx="3548">
                  <c:v>3578</c:v>
                </c:pt>
                <c:pt idx="3549">
                  <c:v>3579</c:v>
                </c:pt>
                <c:pt idx="3550">
                  <c:v>3580</c:v>
                </c:pt>
                <c:pt idx="3551">
                  <c:v>3581</c:v>
                </c:pt>
                <c:pt idx="3552">
                  <c:v>3582</c:v>
                </c:pt>
                <c:pt idx="3553">
                  <c:v>3583</c:v>
                </c:pt>
                <c:pt idx="3554">
                  <c:v>3584</c:v>
                </c:pt>
                <c:pt idx="3555">
                  <c:v>3585</c:v>
                </c:pt>
                <c:pt idx="3556">
                  <c:v>3586</c:v>
                </c:pt>
                <c:pt idx="3557">
                  <c:v>3587</c:v>
                </c:pt>
                <c:pt idx="3558">
                  <c:v>3588</c:v>
                </c:pt>
                <c:pt idx="3559">
                  <c:v>3589</c:v>
                </c:pt>
                <c:pt idx="3560">
                  <c:v>3590</c:v>
                </c:pt>
                <c:pt idx="3561">
                  <c:v>3591</c:v>
                </c:pt>
                <c:pt idx="3562">
                  <c:v>3592</c:v>
                </c:pt>
                <c:pt idx="3563">
                  <c:v>3593</c:v>
                </c:pt>
                <c:pt idx="3564">
                  <c:v>3594</c:v>
                </c:pt>
                <c:pt idx="3565">
                  <c:v>3595</c:v>
                </c:pt>
                <c:pt idx="3566">
                  <c:v>3596</c:v>
                </c:pt>
                <c:pt idx="3567">
                  <c:v>3597</c:v>
                </c:pt>
                <c:pt idx="3568">
                  <c:v>3598</c:v>
                </c:pt>
                <c:pt idx="3569">
                  <c:v>3599</c:v>
                </c:pt>
                <c:pt idx="3570">
                  <c:v>3600</c:v>
                </c:pt>
                <c:pt idx="3571">
                  <c:v>3601</c:v>
                </c:pt>
                <c:pt idx="3572">
                  <c:v>3602</c:v>
                </c:pt>
                <c:pt idx="3573">
                  <c:v>3603</c:v>
                </c:pt>
                <c:pt idx="3574">
                  <c:v>3604</c:v>
                </c:pt>
                <c:pt idx="3575">
                  <c:v>3605</c:v>
                </c:pt>
                <c:pt idx="3576">
                  <c:v>3606</c:v>
                </c:pt>
                <c:pt idx="3577">
                  <c:v>3607</c:v>
                </c:pt>
                <c:pt idx="3578">
                  <c:v>3608</c:v>
                </c:pt>
                <c:pt idx="3579">
                  <c:v>3609</c:v>
                </c:pt>
                <c:pt idx="3580">
                  <c:v>3610</c:v>
                </c:pt>
                <c:pt idx="3581">
                  <c:v>3611</c:v>
                </c:pt>
                <c:pt idx="3582">
                  <c:v>3612</c:v>
                </c:pt>
                <c:pt idx="3583">
                  <c:v>3613</c:v>
                </c:pt>
                <c:pt idx="3584">
                  <c:v>3614</c:v>
                </c:pt>
                <c:pt idx="3585">
                  <c:v>3615</c:v>
                </c:pt>
                <c:pt idx="3586">
                  <c:v>3616</c:v>
                </c:pt>
                <c:pt idx="3587">
                  <c:v>3617</c:v>
                </c:pt>
                <c:pt idx="3588">
                  <c:v>3618</c:v>
                </c:pt>
                <c:pt idx="3589">
                  <c:v>3619</c:v>
                </c:pt>
                <c:pt idx="3590">
                  <c:v>3620</c:v>
                </c:pt>
                <c:pt idx="3591">
                  <c:v>3621</c:v>
                </c:pt>
                <c:pt idx="3592">
                  <c:v>3622</c:v>
                </c:pt>
                <c:pt idx="3593">
                  <c:v>3623</c:v>
                </c:pt>
                <c:pt idx="3594">
                  <c:v>3624</c:v>
                </c:pt>
                <c:pt idx="3595">
                  <c:v>3625</c:v>
                </c:pt>
                <c:pt idx="3596">
                  <c:v>3626</c:v>
                </c:pt>
                <c:pt idx="3597">
                  <c:v>3627</c:v>
                </c:pt>
                <c:pt idx="3598">
                  <c:v>3628</c:v>
                </c:pt>
                <c:pt idx="3599">
                  <c:v>3629</c:v>
                </c:pt>
                <c:pt idx="3600">
                  <c:v>3630</c:v>
                </c:pt>
                <c:pt idx="3601">
                  <c:v>3631</c:v>
                </c:pt>
                <c:pt idx="3602">
                  <c:v>3632</c:v>
                </c:pt>
                <c:pt idx="3603">
                  <c:v>3633</c:v>
                </c:pt>
                <c:pt idx="3604">
                  <c:v>3634</c:v>
                </c:pt>
                <c:pt idx="3605">
                  <c:v>3635</c:v>
                </c:pt>
                <c:pt idx="3606">
                  <c:v>3636</c:v>
                </c:pt>
                <c:pt idx="3607">
                  <c:v>3637</c:v>
                </c:pt>
                <c:pt idx="3608">
                  <c:v>3638</c:v>
                </c:pt>
                <c:pt idx="3609">
                  <c:v>3639</c:v>
                </c:pt>
                <c:pt idx="3610">
                  <c:v>3640</c:v>
                </c:pt>
                <c:pt idx="3611">
                  <c:v>3641</c:v>
                </c:pt>
                <c:pt idx="3612">
                  <c:v>3642</c:v>
                </c:pt>
                <c:pt idx="3613">
                  <c:v>3643</c:v>
                </c:pt>
                <c:pt idx="3614">
                  <c:v>3644</c:v>
                </c:pt>
                <c:pt idx="3615">
                  <c:v>3645</c:v>
                </c:pt>
                <c:pt idx="3616">
                  <c:v>3646</c:v>
                </c:pt>
                <c:pt idx="3617">
                  <c:v>3647</c:v>
                </c:pt>
                <c:pt idx="3618">
                  <c:v>3648</c:v>
                </c:pt>
                <c:pt idx="3619">
                  <c:v>3649</c:v>
                </c:pt>
                <c:pt idx="3620">
                  <c:v>3650</c:v>
                </c:pt>
                <c:pt idx="3621">
                  <c:v>3651</c:v>
                </c:pt>
                <c:pt idx="3622">
                  <c:v>3652</c:v>
                </c:pt>
                <c:pt idx="3623">
                  <c:v>3653</c:v>
                </c:pt>
                <c:pt idx="3624">
                  <c:v>3654</c:v>
                </c:pt>
                <c:pt idx="3625">
                  <c:v>3655</c:v>
                </c:pt>
                <c:pt idx="3626">
                  <c:v>3656</c:v>
                </c:pt>
                <c:pt idx="3627">
                  <c:v>3657</c:v>
                </c:pt>
                <c:pt idx="3628">
                  <c:v>3658</c:v>
                </c:pt>
                <c:pt idx="3629">
                  <c:v>3659</c:v>
                </c:pt>
                <c:pt idx="3630">
                  <c:v>3660</c:v>
                </c:pt>
                <c:pt idx="3631">
                  <c:v>3661</c:v>
                </c:pt>
                <c:pt idx="3632">
                  <c:v>3662</c:v>
                </c:pt>
                <c:pt idx="3633">
                  <c:v>3663</c:v>
                </c:pt>
                <c:pt idx="3634">
                  <c:v>3664</c:v>
                </c:pt>
                <c:pt idx="3635">
                  <c:v>3665</c:v>
                </c:pt>
                <c:pt idx="3636">
                  <c:v>3666</c:v>
                </c:pt>
                <c:pt idx="3637">
                  <c:v>3667</c:v>
                </c:pt>
                <c:pt idx="3638">
                  <c:v>3668</c:v>
                </c:pt>
                <c:pt idx="3639">
                  <c:v>3669</c:v>
                </c:pt>
                <c:pt idx="3640">
                  <c:v>3670</c:v>
                </c:pt>
                <c:pt idx="3641">
                  <c:v>3671</c:v>
                </c:pt>
                <c:pt idx="3642">
                  <c:v>3672</c:v>
                </c:pt>
                <c:pt idx="3643">
                  <c:v>3673</c:v>
                </c:pt>
                <c:pt idx="3644">
                  <c:v>3674</c:v>
                </c:pt>
                <c:pt idx="3645">
                  <c:v>3675</c:v>
                </c:pt>
                <c:pt idx="3646">
                  <c:v>3676</c:v>
                </c:pt>
                <c:pt idx="3647">
                  <c:v>3677</c:v>
                </c:pt>
                <c:pt idx="3648">
                  <c:v>3678</c:v>
                </c:pt>
                <c:pt idx="3649">
                  <c:v>3679</c:v>
                </c:pt>
                <c:pt idx="3650">
                  <c:v>3680</c:v>
                </c:pt>
                <c:pt idx="3651">
                  <c:v>3681</c:v>
                </c:pt>
                <c:pt idx="3652">
                  <c:v>3682</c:v>
                </c:pt>
                <c:pt idx="3653">
                  <c:v>3683</c:v>
                </c:pt>
                <c:pt idx="3654">
                  <c:v>3684</c:v>
                </c:pt>
                <c:pt idx="3655">
                  <c:v>3685</c:v>
                </c:pt>
                <c:pt idx="3656">
                  <c:v>3686</c:v>
                </c:pt>
                <c:pt idx="3657">
                  <c:v>3687</c:v>
                </c:pt>
                <c:pt idx="3658">
                  <c:v>3688</c:v>
                </c:pt>
                <c:pt idx="3659">
                  <c:v>3689</c:v>
                </c:pt>
                <c:pt idx="3660">
                  <c:v>3690</c:v>
                </c:pt>
                <c:pt idx="3661">
                  <c:v>3691</c:v>
                </c:pt>
                <c:pt idx="3662">
                  <c:v>3692</c:v>
                </c:pt>
                <c:pt idx="3663">
                  <c:v>3693</c:v>
                </c:pt>
                <c:pt idx="3664">
                  <c:v>3694</c:v>
                </c:pt>
                <c:pt idx="3665">
                  <c:v>3695</c:v>
                </c:pt>
                <c:pt idx="3666">
                  <c:v>3696</c:v>
                </c:pt>
                <c:pt idx="3667">
                  <c:v>3697</c:v>
                </c:pt>
                <c:pt idx="3668">
                  <c:v>3698</c:v>
                </c:pt>
                <c:pt idx="3669">
                  <c:v>3699</c:v>
                </c:pt>
                <c:pt idx="3670">
                  <c:v>3700</c:v>
                </c:pt>
                <c:pt idx="3671">
                  <c:v>3701</c:v>
                </c:pt>
                <c:pt idx="3672">
                  <c:v>3702</c:v>
                </c:pt>
                <c:pt idx="3673">
                  <c:v>3703</c:v>
                </c:pt>
                <c:pt idx="3674">
                  <c:v>3704</c:v>
                </c:pt>
                <c:pt idx="3675">
                  <c:v>3705</c:v>
                </c:pt>
                <c:pt idx="3676">
                  <c:v>3706</c:v>
                </c:pt>
                <c:pt idx="3677">
                  <c:v>3707</c:v>
                </c:pt>
                <c:pt idx="3678">
                  <c:v>3708</c:v>
                </c:pt>
                <c:pt idx="3679">
                  <c:v>3709</c:v>
                </c:pt>
                <c:pt idx="3680">
                  <c:v>3710</c:v>
                </c:pt>
                <c:pt idx="3681">
                  <c:v>3711</c:v>
                </c:pt>
                <c:pt idx="3682">
                  <c:v>3712</c:v>
                </c:pt>
                <c:pt idx="3683">
                  <c:v>3713</c:v>
                </c:pt>
                <c:pt idx="3684">
                  <c:v>3714</c:v>
                </c:pt>
                <c:pt idx="3685">
                  <c:v>3715</c:v>
                </c:pt>
                <c:pt idx="3686">
                  <c:v>3716</c:v>
                </c:pt>
                <c:pt idx="3687">
                  <c:v>3717</c:v>
                </c:pt>
                <c:pt idx="3688">
                  <c:v>3718</c:v>
                </c:pt>
                <c:pt idx="3689">
                  <c:v>3719</c:v>
                </c:pt>
                <c:pt idx="3690">
                  <c:v>3720</c:v>
                </c:pt>
                <c:pt idx="3691">
                  <c:v>3721</c:v>
                </c:pt>
                <c:pt idx="3692">
                  <c:v>3722</c:v>
                </c:pt>
                <c:pt idx="3693">
                  <c:v>3723</c:v>
                </c:pt>
                <c:pt idx="3694">
                  <c:v>3724</c:v>
                </c:pt>
                <c:pt idx="3695">
                  <c:v>3725</c:v>
                </c:pt>
                <c:pt idx="3696">
                  <c:v>3726</c:v>
                </c:pt>
                <c:pt idx="3697">
                  <c:v>3727</c:v>
                </c:pt>
                <c:pt idx="3698">
                  <c:v>3728</c:v>
                </c:pt>
                <c:pt idx="3699">
                  <c:v>3729</c:v>
                </c:pt>
                <c:pt idx="3700">
                  <c:v>3730</c:v>
                </c:pt>
                <c:pt idx="3701">
                  <c:v>3731</c:v>
                </c:pt>
                <c:pt idx="3702">
                  <c:v>3732</c:v>
                </c:pt>
                <c:pt idx="3703">
                  <c:v>3733</c:v>
                </c:pt>
                <c:pt idx="3704">
                  <c:v>3734</c:v>
                </c:pt>
                <c:pt idx="3705">
                  <c:v>3735</c:v>
                </c:pt>
                <c:pt idx="3706">
                  <c:v>3736</c:v>
                </c:pt>
                <c:pt idx="3707">
                  <c:v>3737</c:v>
                </c:pt>
                <c:pt idx="3708">
                  <c:v>3738</c:v>
                </c:pt>
                <c:pt idx="3709">
                  <c:v>3739</c:v>
                </c:pt>
                <c:pt idx="3710">
                  <c:v>3740</c:v>
                </c:pt>
                <c:pt idx="3711">
                  <c:v>3741</c:v>
                </c:pt>
                <c:pt idx="3712">
                  <c:v>3742</c:v>
                </c:pt>
                <c:pt idx="3713">
                  <c:v>3743</c:v>
                </c:pt>
                <c:pt idx="3714">
                  <c:v>3744</c:v>
                </c:pt>
                <c:pt idx="3715">
                  <c:v>3745</c:v>
                </c:pt>
                <c:pt idx="3716">
                  <c:v>3746</c:v>
                </c:pt>
                <c:pt idx="3717">
                  <c:v>3747</c:v>
                </c:pt>
                <c:pt idx="3718">
                  <c:v>3748</c:v>
                </c:pt>
                <c:pt idx="3719">
                  <c:v>3749</c:v>
                </c:pt>
                <c:pt idx="3720">
                  <c:v>3750</c:v>
                </c:pt>
                <c:pt idx="3721">
                  <c:v>3751</c:v>
                </c:pt>
                <c:pt idx="3722">
                  <c:v>3752</c:v>
                </c:pt>
                <c:pt idx="3723">
                  <c:v>3753</c:v>
                </c:pt>
                <c:pt idx="3724">
                  <c:v>3754</c:v>
                </c:pt>
                <c:pt idx="3725">
                  <c:v>3755</c:v>
                </c:pt>
                <c:pt idx="3726">
                  <c:v>3756</c:v>
                </c:pt>
                <c:pt idx="3727">
                  <c:v>3757</c:v>
                </c:pt>
                <c:pt idx="3728">
                  <c:v>3758</c:v>
                </c:pt>
                <c:pt idx="3729">
                  <c:v>3759</c:v>
                </c:pt>
                <c:pt idx="3730">
                  <c:v>3760</c:v>
                </c:pt>
                <c:pt idx="3731">
                  <c:v>3761</c:v>
                </c:pt>
                <c:pt idx="3732">
                  <c:v>3762</c:v>
                </c:pt>
                <c:pt idx="3733">
                  <c:v>3763</c:v>
                </c:pt>
                <c:pt idx="3734">
                  <c:v>3764</c:v>
                </c:pt>
                <c:pt idx="3735">
                  <c:v>3765</c:v>
                </c:pt>
                <c:pt idx="3736">
                  <c:v>3766</c:v>
                </c:pt>
                <c:pt idx="3737">
                  <c:v>3767</c:v>
                </c:pt>
                <c:pt idx="3738">
                  <c:v>3768</c:v>
                </c:pt>
                <c:pt idx="3739">
                  <c:v>3769</c:v>
                </c:pt>
                <c:pt idx="3740">
                  <c:v>3770</c:v>
                </c:pt>
                <c:pt idx="3741">
                  <c:v>3771</c:v>
                </c:pt>
                <c:pt idx="3742">
                  <c:v>3772</c:v>
                </c:pt>
                <c:pt idx="3743">
                  <c:v>3773</c:v>
                </c:pt>
                <c:pt idx="3744">
                  <c:v>3774</c:v>
                </c:pt>
                <c:pt idx="3745">
                  <c:v>3775</c:v>
                </c:pt>
                <c:pt idx="3746">
                  <c:v>3776</c:v>
                </c:pt>
                <c:pt idx="3747">
                  <c:v>3777</c:v>
                </c:pt>
                <c:pt idx="3748">
                  <c:v>3778</c:v>
                </c:pt>
                <c:pt idx="3749">
                  <c:v>3779</c:v>
                </c:pt>
                <c:pt idx="3750">
                  <c:v>3780</c:v>
                </c:pt>
                <c:pt idx="3751">
                  <c:v>3781</c:v>
                </c:pt>
                <c:pt idx="3752">
                  <c:v>3782</c:v>
                </c:pt>
                <c:pt idx="3753">
                  <c:v>3783</c:v>
                </c:pt>
                <c:pt idx="3754">
                  <c:v>3784</c:v>
                </c:pt>
                <c:pt idx="3755">
                  <c:v>3785</c:v>
                </c:pt>
                <c:pt idx="3756">
                  <c:v>3786</c:v>
                </c:pt>
                <c:pt idx="3757">
                  <c:v>3787</c:v>
                </c:pt>
                <c:pt idx="3758">
                  <c:v>3788</c:v>
                </c:pt>
                <c:pt idx="3759">
                  <c:v>3789</c:v>
                </c:pt>
                <c:pt idx="3760">
                  <c:v>3790</c:v>
                </c:pt>
                <c:pt idx="3761">
                  <c:v>3791</c:v>
                </c:pt>
                <c:pt idx="3762">
                  <c:v>3792</c:v>
                </c:pt>
                <c:pt idx="3763">
                  <c:v>3793</c:v>
                </c:pt>
                <c:pt idx="3764">
                  <c:v>3794</c:v>
                </c:pt>
                <c:pt idx="3765">
                  <c:v>3795</c:v>
                </c:pt>
                <c:pt idx="3766">
                  <c:v>3796</c:v>
                </c:pt>
                <c:pt idx="3767">
                  <c:v>3797</c:v>
                </c:pt>
                <c:pt idx="3768">
                  <c:v>3798</c:v>
                </c:pt>
                <c:pt idx="3769">
                  <c:v>3799</c:v>
                </c:pt>
                <c:pt idx="3770">
                  <c:v>3800</c:v>
                </c:pt>
                <c:pt idx="3771">
                  <c:v>3801</c:v>
                </c:pt>
                <c:pt idx="3772">
                  <c:v>3802</c:v>
                </c:pt>
                <c:pt idx="3773">
                  <c:v>3803</c:v>
                </c:pt>
                <c:pt idx="3774">
                  <c:v>3804</c:v>
                </c:pt>
                <c:pt idx="3775">
                  <c:v>3805</c:v>
                </c:pt>
                <c:pt idx="3776">
                  <c:v>3806</c:v>
                </c:pt>
                <c:pt idx="3777">
                  <c:v>3807</c:v>
                </c:pt>
                <c:pt idx="3778">
                  <c:v>3808</c:v>
                </c:pt>
                <c:pt idx="3779">
                  <c:v>3809</c:v>
                </c:pt>
                <c:pt idx="3780">
                  <c:v>3810</c:v>
                </c:pt>
                <c:pt idx="3781">
                  <c:v>3811</c:v>
                </c:pt>
                <c:pt idx="3782">
                  <c:v>3812</c:v>
                </c:pt>
                <c:pt idx="3783">
                  <c:v>3813</c:v>
                </c:pt>
                <c:pt idx="3784">
                  <c:v>3814</c:v>
                </c:pt>
                <c:pt idx="3785">
                  <c:v>3815</c:v>
                </c:pt>
                <c:pt idx="3786">
                  <c:v>3816</c:v>
                </c:pt>
                <c:pt idx="3787">
                  <c:v>3817</c:v>
                </c:pt>
                <c:pt idx="3788">
                  <c:v>3818</c:v>
                </c:pt>
                <c:pt idx="3789">
                  <c:v>3819</c:v>
                </c:pt>
                <c:pt idx="3790">
                  <c:v>3820</c:v>
                </c:pt>
                <c:pt idx="3791">
                  <c:v>3821</c:v>
                </c:pt>
                <c:pt idx="3792">
                  <c:v>3822</c:v>
                </c:pt>
                <c:pt idx="3793">
                  <c:v>3823</c:v>
                </c:pt>
                <c:pt idx="3794">
                  <c:v>3824</c:v>
                </c:pt>
                <c:pt idx="3795">
                  <c:v>3825</c:v>
                </c:pt>
                <c:pt idx="3796">
                  <c:v>3826</c:v>
                </c:pt>
                <c:pt idx="3797">
                  <c:v>3827</c:v>
                </c:pt>
                <c:pt idx="3798">
                  <c:v>3828</c:v>
                </c:pt>
                <c:pt idx="3799">
                  <c:v>3829</c:v>
                </c:pt>
                <c:pt idx="3800">
                  <c:v>3830</c:v>
                </c:pt>
                <c:pt idx="3801">
                  <c:v>3831</c:v>
                </c:pt>
                <c:pt idx="3802">
                  <c:v>3832</c:v>
                </c:pt>
                <c:pt idx="3803">
                  <c:v>3833</c:v>
                </c:pt>
                <c:pt idx="3804">
                  <c:v>3834</c:v>
                </c:pt>
                <c:pt idx="3805">
                  <c:v>3835</c:v>
                </c:pt>
                <c:pt idx="3806">
                  <c:v>3836</c:v>
                </c:pt>
                <c:pt idx="3807">
                  <c:v>3837</c:v>
                </c:pt>
                <c:pt idx="3808">
                  <c:v>3838</c:v>
                </c:pt>
                <c:pt idx="3809">
                  <c:v>3839</c:v>
                </c:pt>
                <c:pt idx="3810">
                  <c:v>3840</c:v>
                </c:pt>
                <c:pt idx="3811">
                  <c:v>3841</c:v>
                </c:pt>
                <c:pt idx="3812">
                  <c:v>3842</c:v>
                </c:pt>
                <c:pt idx="3813">
                  <c:v>3843</c:v>
                </c:pt>
                <c:pt idx="3814">
                  <c:v>3844</c:v>
                </c:pt>
                <c:pt idx="3815">
                  <c:v>3845</c:v>
                </c:pt>
                <c:pt idx="3816">
                  <c:v>3846</c:v>
                </c:pt>
                <c:pt idx="3817">
                  <c:v>3847</c:v>
                </c:pt>
                <c:pt idx="3818">
                  <c:v>3848</c:v>
                </c:pt>
                <c:pt idx="3819">
                  <c:v>3849</c:v>
                </c:pt>
                <c:pt idx="3820">
                  <c:v>3850</c:v>
                </c:pt>
                <c:pt idx="3821">
                  <c:v>3851</c:v>
                </c:pt>
                <c:pt idx="3822">
                  <c:v>3852</c:v>
                </c:pt>
                <c:pt idx="3823">
                  <c:v>3853</c:v>
                </c:pt>
                <c:pt idx="3824">
                  <c:v>3854</c:v>
                </c:pt>
                <c:pt idx="3825">
                  <c:v>3855</c:v>
                </c:pt>
                <c:pt idx="3826">
                  <c:v>3856</c:v>
                </c:pt>
                <c:pt idx="3827">
                  <c:v>3857</c:v>
                </c:pt>
                <c:pt idx="3828">
                  <c:v>3858</c:v>
                </c:pt>
                <c:pt idx="3829">
                  <c:v>3859</c:v>
                </c:pt>
                <c:pt idx="3830">
                  <c:v>3860</c:v>
                </c:pt>
                <c:pt idx="3831">
                  <c:v>3861</c:v>
                </c:pt>
                <c:pt idx="3832">
                  <c:v>3862</c:v>
                </c:pt>
                <c:pt idx="3833">
                  <c:v>3863</c:v>
                </c:pt>
                <c:pt idx="3834">
                  <c:v>3864</c:v>
                </c:pt>
                <c:pt idx="3835">
                  <c:v>3865</c:v>
                </c:pt>
                <c:pt idx="3836">
                  <c:v>3866</c:v>
                </c:pt>
                <c:pt idx="3837">
                  <c:v>3867</c:v>
                </c:pt>
                <c:pt idx="3838">
                  <c:v>3868</c:v>
                </c:pt>
                <c:pt idx="3839">
                  <c:v>3869</c:v>
                </c:pt>
                <c:pt idx="3840">
                  <c:v>3870</c:v>
                </c:pt>
                <c:pt idx="3841">
                  <c:v>3871</c:v>
                </c:pt>
                <c:pt idx="3842">
                  <c:v>3872</c:v>
                </c:pt>
                <c:pt idx="3843">
                  <c:v>3873</c:v>
                </c:pt>
                <c:pt idx="3844">
                  <c:v>3874</c:v>
                </c:pt>
                <c:pt idx="3845">
                  <c:v>3875</c:v>
                </c:pt>
                <c:pt idx="3846">
                  <c:v>3876</c:v>
                </c:pt>
                <c:pt idx="3847">
                  <c:v>3877</c:v>
                </c:pt>
                <c:pt idx="3848">
                  <c:v>3878</c:v>
                </c:pt>
                <c:pt idx="3849">
                  <c:v>3879</c:v>
                </c:pt>
                <c:pt idx="3850">
                  <c:v>3880</c:v>
                </c:pt>
                <c:pt idx="3851">
                  <c:v>3881</c:v>
                </c:pt>
                <c:pt idx="3852">
                  <c:v>3882</c:v>
                </c:pt>
                <c:pt idx="3853">
                  <c:v>3883</c:v>
                </c:pt>
                <c:pt idx="3854">
                  <c:v>3884</c:v>
                </c:pt>
                <c:pt idx="3855">
                  <c:v>3885</c:v>
                </c:pt>
                <c:pt idx="3856">
                  <c:v>3886</c:v>
                </c:pt>
                <c:pt idx="3857">
                  <c:v>3887</c:v>
                </c:pt>
                <c:pt idx="3858">
                  <c:v>3888</c:v>
                </c:pt>
                <c:pt idx="3859">
                  <c:v>3889</c:v>
                </c:pt>
                <c:pt idx="3860">
                  <c:v>3890</c:v>
                </c:pt>
                <c:pt idx="3861">
                  <c:v>3891</c:v>
                </c:pt>
                <c:pt idx="3862">
                  <c:v>3892</c:v>
                </c:pt>
                <c:pt idx="3863">
                  <c:v>3893</c:v>
                </c:pt>
                <c:pt idx="3864">
                  <c:v>3894</c:v>
                </c:pt>
                <c:pt idx="3865">
                  <c:v>3895</c:v>
                </c:pt>
                <c:pt idx="3866">
                  <c:v>3896</c:v>
                </c:pt>
                <c:pt idx="3867">
                  <c:v>3897</c:v>
                </c:pt>
                <c:pt idx="3868">
                  <c:v>3898</c:v>
                </c:pt>
                <c:pt idx="3869">
                  <c:v>3899</c:v>
                </c:pt>
                <c:pt idx="3870">
                  <c:v>3900</c:v>
                </c:pt>
                <c:pt idx="3871">
                  <c:v>3901</c:v>
                </c:pt>
                <c:pt idx="3872">
                  <c:v>3902</c:v>
                </c:pt>
                <c:pt idx="3873">
                  <c:v>3903</c:v>
                </c:pt>
                <c:pt idx="3874">
                  <c:v>3904</c:v>
                </c:pt>
                <c:pt idx="3875">
                  <c:v>3905</c:v>
                </c:pt>
                <c:pt idx="3876">
                  <c:v>3906</c:v>
                </c:pt>
                <c:pt idx="3877">
                  <c:v>3907</c:v>
                </c:pt>
                <c:pt idx="3878">
                  <c:v>3908</c:v>
                </c:pt>
                <c:pt idx="3879">
                  <c:v>3909</c:v>
                </c:pt>
                <c:pt idx="3880">
                  <c:v>3910</c:v>
                </c:pt>
                <c:pt idx="3881">
                  <c:v>3911</c:v>
                </c:pt>
                <c:pt idx="3882">
                  <c:v>3912</c:v>
                </c:pt>
                <c:pt idx="3883">
                  <c:v>3913</c:v>
                </c:pt>
                <c:pt idx="3884">
                  <c:v>3914</c:v>
                </c:pt>
                <c:pt idx="3885">
                  <c:v>3915</c:v>
                </c:pt>
                <c:pt idx="3886">
                  <c:v>3916</c:v>
                </c:pt>
                <c:pt idx="3887">
                  <c:v>3917</c:v>
                </c:pt>
                <c:pt idx="3888">
                  <c:v>3918</c:v>
                </c:pt>
                <c:pt idx="3889">
                  <c:v>3919</c:v>
                </c:pt>
                <c:pt idx="3890">
                  <c:v>3920</c:v>
                </c:pt>
                <c:pt idx="3891">
                  <c:v>3921</c:v>
                </c:pt>
                <c:pt idx="3892">
                  <c:v>3922</c:v>
                </c:pt>
                <c:pt idx="3893">
                  <c:v>3923</c:v>
                </c:pt>
                <c:pt idx="3894">
                  <c:v>3924</c:v>
                </c:pt>
                <c:pt idx="3895">
                  <c:v>3925</c:v>
                </c:pt>
                <c:pt idx="3896">
                  <c:v>3926</c:v>
                </c:pt>
                <c:pt idx="3897">
                  <c:v>3927</c:v>
                </c:pt>
                <c:pt idx="3898">
                  <c:v>3928</c:v>
                </c:pt>
                <c:pt idx="3899">
                  <c:v>3929</c:v>
                </c:pt>
                <c:pt idx="3900">
                  <c:v>3930</c:v>
                </c:pt>
                <c:pt idx="3901">
                  <c:v>3931</c:v>
                </c:pt>
                <c:pt idx="3902">
                  <c:v>3932</c:v>
                </c:pt>
                <c:pt idx="3903">
                  <c:v>3933</c:v>
                </c:pt>
                <c:pt idx="3904">
                  <c:v>3934</c:v>
                </c:pt>
                <c:pt idx="3905">
                  <c:v>3935</c:v>
                </c:pt>
                <c:pt idx="3906">
                  <c:v>3936</c:v>
                </c:pt>
                <c:pt idx="3907">
                  <c:v>3937</c:v>
                </c:pt>
                <c:pt idx="3908">
                  <c:v>3938</c:v>
                </c:pt>
                <c:pt idx="3909">
                  <c:v>3939</c:v>
                </c:pt>
                <c:pt idx="3910">
                  <c:v>3940</c:v>
                </c:pt>
                <c:pt idx="3911">
                  <c:v>3941</c:v>
                </c:pt>
                <c:pt idx="3912">
                  <c:v>3942</c:v>
                </c:pt>
                <c:pt idx="3913">
                  <c:v>3943</c:v>
                </c:pt>
                <c:pt idx="3914">
                  <c:v>3944</c:v>
                </c:pt>
                <c:pt idx="3915">
                  <c:v>3945</c:v>
                </c:pt>
                <c:pt idx="3916">
                  <c:v>3946</c:v>
                </c:pt>
                <c:pt idx="3917">
                  <c:v>3947</c:v>
                </c:pt>
                <c:pt idx="3918">
                  <c:v>3948</c:v>
                </c:pt>
                <c:pt idx="3919">
                  <c:v>3949</c:v>
                </c:pt>
                <c:pt idx="3920">
                  <c:v>3950</c:v>
                </c:pt>
                <c:pt idx="3921">
                  <c:v>3951</c:v>
                </c:pt>
                <c:pt idx="3922">
                  <c:v>3952</c:v>
                </c:pt>
                <c:pt idx="3923">
                  <c:v>3953</c:v>
                </c:pt>
                <c:pt idx="3924">
                  <c:v>3954</c:v>
                </c:pt>
                <c:pt idx="3925">
                  <c:v>3955</c:v>
                </c:pt>
                <c:pt idx="3926">
                  <c:v>3956</c:v>
                </c:pt>
                <c:pt idx="3927">
                  <c:v>3957</c:v>
                </c:pt>
                <c:pt idx="3928">
                  <c:v>3958</c:v>
                </c:pt>
                <c:pt idx="3929">
                  <c:v>3959</c:v>
                </c:pt>
                <c:pt idx="3930">
                  <c:v>3960</c:v>
                </c:pt>
                <c:pt idx="3931">
                  <c:v>3961</c:v>
                </c:pt>
                <c:pt idx="3932">
                  <c:v>3962</c:v>
                </c:pt>
                <c:pt idx="3933">
                  <c:v>3963</c:v>
                </c:pt>
                <c:pt idx="3934">
                  <c:v>3964</c:v>
                </c:pt>
                <c:pt idx="3935">
                  <c:v>3965</c:v>
                </c:pt>
                <c:pt idx="3936">
                  <c:v>3966</c:v>
                </c:pt>
                <c:pt idx="3937">
                  <c:v>3967</c:v>
                </c:pt>
                <c:pt idx="3938">
                  <c:v>3968</c:v>
                </c:pt>
                <c:pt idx="3939">
                  <c:v>3969</c:v>
                </c:pt>
                <c:pt idx="3940">
                  <c:v>3970</c:v>
                </c:pt>
                <c:pt idx="3941">
                  <c:v>3971</c:v>
                </c:pt>
                <c:pt idx="3942">
                  <c:v>3972</c:v>
                </c:pt>
                <c:pt idx="3943">
                  <c:v>3973</c:v>
                </c:pt>
                <c:pt idx="3944">
                  <c:v>3974</c:v>
                </c:pt>
                <c:pt idx="3945">
                  <c:v>3975</c:v>
                </c:pt>
                <c:pt idx="3946">
                  <c:v>3976</c:v>
                </c:pt>
                <c:pt idx="3947">
                  <c:v>3977</c:v>
                </c:pt>
                <c:pt idx="3948">
                  <c:v>3978</c:v>
                </c:pt>
                <c:pt idx="3949">
                  <c:v>3979</c:v>
                </c:pt>
                <c:pt idx="3950">
                  <c:v>3980</c:v>
                </c:pt>
                <c:pt idx="3951">
                  <c:v>3981</c:v>
                </c:pt>
                <c:pt idx="3952">
                  <c:v>3982</c:v>
                </c:pt>
                <c:pt idx="3953">
                  <c:v>3983</c:v>
                </c:pt>
                <c:pt idx="3954">
                  <c:v>3984</c:v>
                </c:pt>
                <c:pt idx="3955">
                  <c:v>3985</c:v>
                </c:pt>
                <c:pt idx="3956">
                  <c:v>3986</c:v>
                </c:pt>
                <c:pt idx="3957">
                  <c:v>3987</c:v>
                </c:pt>
                <c:pt idx="3958">
                  <c:v>3988</c:v>
                </c:pt>
                <c:pt idx="3959">
                  <c:v>3989</c:v>
                </c:pt>
                <c:pt idx="3960">
                  <c:v>3990</c:v>
                </c:pt>
                <c:pt idx="3961">
                  <c:v>3991</c:v>
                </c:pt>
                <c:pt idx="3962">
                  <c:v>3992</c:v>
                </c:pt>
                <c:pt idx="3963">
                  <c:v>3993</c:v>
                </c:pt>
                <c:pt idx="3964">
                  <c:v>3994</c:v>
                </c:pt>
                <c:pt idx="3965">
                  <c:v>3995</c:v>
                </c:pt>
                <c:pt idx="3966">
                  <c:v>3996</c:v>
                </c:pt>
                <c:pt idx="3967">
                  <c:v>3997</c:v>
                </c:pt>
                <c:pt idx="3968">
                  <c:v>3998</c:v>
                </c:pt>
                <c:pt idx="3969">
                  <c:v>3999</c:v>
                </c:pt>
                <c:pt idx="3970">
                  <c:v>4000</c:v>
                </c:pt>
                <c:pt idx="3971">
                  <c:v>4001</c:v>
                </c:pt>
                <c:pt idx="3972">
                  <c:v>4002</c:v>
                </c:pt>
                <c:pt idx="3973">
                  <c:v>4003</c:v>
                </c:pt>
                <c:pt idx="3974">
                  <c:v>4004</c:v>
                </c:pt>
                <c:pt idx="3975">
                  <c:v>4005</c:v>
                </c:pt>
                <c:pt idx="3976">
                  <c:v>4006</c:v>
                </c:pt>
                <c:pt idx="3977">
                  <c:v>4007</c:v>
                </c:pt>
                <c:pt idx="3978">
                  <c:v>4008</c:v>
                </c:pt>
                <c:pt idx="3979">
                  <c:v>4009</c:v>
                </c:pt>
                <c:pt idx="3980">
                  <c:v>4010</c:v>
                </c:pt>
                <c:pt idx="3981">
                  <c:v>4011</c:v>
                </c:pt>
                <c:pt idx="3982">
                  <c:v>4012</c:v>
                </c:pt>
                <c:pt idx="3983">
                  <c:v>4013</c:v>
                </c:pt>
                <c:pt idx="3984">
                  <c:v>4014</c:v>
                </c:pt>
                <c:pt idx="3985">
                  <c:v>4015</c:v>
                </c:pt>
                <c:pt idx="3986">
                  <c:v>4016</c:v>
                </c:pt>
                <c:pt idx="3987">
                  <c:v>4017</c:v>
                </c:pt>
                <c:pt idx="3988">
                  <c:v>4018</c:v>
                </c:pt>
                <c:pt idx="3989">
                  <c:v>4019</c:v>
                </c:pt>
                <c:pt idx="3990">
                  <c:v>4020</c:v>
                </c:pt>
                <c:pt idx="3991">
                  <c:v>4021</c:v>
                </c:pt>
                <c:pt idx="3992">
                  <c:v>4022</c:v>
                </c:pt>
                <c:pt idx="3993">
                  <c:v>4023</c:v>
                </c:pt>
                <c:pt idx="3994">
                  <c:v>4024</c:v>
                </c:pt>
                <c:pt idx="3995">
                  <c:v>4025</c:v>
                </c:pt>
                <c:pt idx="3996">
                  <c:v>4026</c:v>
                </c:pt>
                <c:pt idx="3997">
                  <c:v>4027</c:v>
                </c:pt>
                <c:pt idx="3998">
                  <c:v>4028</c:v>
                </c:pt>
                <c:pt idx="3999">
                  <c:v>4029</c:v>
                </c:pt>
                <c:pt idx="4000">
                  <c:v>4030</c:v>
                </c:pt>
                <c:pt idx="4001">
                  <c:v>4031</c:v>
                </c:pt>
                <c:pt idx="4002">
                  <c:v>4032</c:v>
                </c:pt>
                <c:pt idx="4003">
                  <c:v>4033</c:v>
                </c:pt>
                <c:pt idx="4004">
                  <c:v>4034</c:v>
                </c:pt>
                <c:pt idx="4005">
                  <c:v>4035</c:v>
                </c:pt>
                <c:pt idx="4006">
                  <c:v>4036</c:v>
                </c:pt>
                <c:pt idx="4007">
                  <c:v>4037</c:v>
                </c:pt>
                <c:pt idx="4008">
                  <c:v>4038</c:v>
                </c:pt>
                <c:pt idx="4009">
                  <c:v>4039</c:v>
                </c:pt>
                <c:pt idx="4010">
                  <c:v>4040</c:v>
                </c:pt>
                <c:pt idx="4011">
                  <c:v>4041</c:v>
                </c:pt>
                <c:pt idx="4012">
                  <c:v>4042</c:v>
                </c:pt>
                <c:pt idx="4013">
                  <c:v>4043</c:v>
                </c:pt>
                <c:pt idx="4014">
                  <c:v>4044</c:v>
                </c:pt>
                <c:pt idx="4015">
                  <c:v>4045</c:v>
                </c:pt>
                <c:pt idx="4016">
                  <c:v>4046</c:v>
                </c:pt>
                <c:pt idx="4017">
                  <c:v>4047</c:v>
                </c:pt>
                <c:pt idx="4018">
                  <c:v>4048</c:v>
                </c:pt>
                <c:pt idx="4019">
                  <c:v>4049</c:v>
                </c:pt>
                <c:pt idx="4020">
                  <c:v>4050</c:v>
                </c:pt>
              </c:numCache>
            </c:numRef>
          </c:xVal>
          <c:yVal>
            <c:numRef>
              <c:f>Sheet1!$E$3:$E$4023</c:f>
              <c:numCache>
                <c:formatCode>General</c:formatCode>
                <c:ptCount val="4021"/>
                <c:pt idx="0">
                  <c:v>3.1297875000007025E-2</c:v>
                </c:pt>
                <c:pt idx="1">
                  <c:v>3.1127937500006194E-2</c:v>
                </c:pt>
                <c:pt idx="2">
                  <c:v>3.104999999999691E-2</c:v>
                </c:pt>
                <c:pt idx="3">
                  <c:v>3.0604062500003689E-2</c:v>
                </c:pt>
                <c:pt idx="4">
                  <c:v>3.0910125000005451E-2</c:v>
                </c:pt>
                <c:pt idx="5">
                  <c:v>3.0700187499999032E-2</c:v>
                </c:pt>
                <c:pt idx="6">
                  <c:v>3.0622250000007512E-2</c:v>
                </c:pt>
                <c:pt idx="7">
                  <c:v>3.0420312500005764E-2</c:v>
                </c:pt>
                <c:pt idx="8">
                  <c:v>3.0538374999995455E-2</c:v>
                </c:pt>
                <c:pt idx="9">
                  <c:v>3.0412437499993672E-2</c:v>
                </c:pt>
                <c:pt idx="10">
                  <c:v>3.0554499999997375E-2</c:v>
                </c:pt>
                <c:pt idx="11">
                  <c:v>3.0488562500003979E-2</c:v>
                </c:pt>
                <c:pt idx="12">
                  <c:v>3.06626250000086E-2</c:v>
                </c:pt>
                <c:pt idx="13">
                  <c:v>3.0544687499993728E-2</c:v>
                </c:pt>
                <c:pt idx="14">
                  <c:v>3.0346750000003198E-2</c:v>
                </c:pt>
                <c:pt idx="15">
                  <c:v>3.0288812499996709E-2</c:v>
                </c:pt>
                <c:pt idx="16">
                  <c:v>3.0470875000006004E-2</c:v>
                </c:pt>
                <c:pt idx="17">
                  <c:v>3.0308937499992087E-2</c:v>
                </c:pt>
                <c:pt idx="18">
                  <c:v>3.0470999999998583E-2</c:v>
                </c:pt>
                <c:pt idx="19">
                  <c:v>3.0441062499999564E-2</c:v>
                </c:pt>
                <c:pt idx="20">
                  <c:v>3.0643124999993884E-2</c:v>
                </c:pt>
                <c:pt idx="21">
                  <c:v>3.0489187500002398E-2</c:v>
                </c:pt>
                <c:pt idx="22">
                  <c:v>3.027924999999598E-2</c:v>
                </c:pt>
                <c:pt idx="23">
                  <c:v>3.008931249999236E-2</c:v>
                </c:pt>
                <c:pt idx="24">
                  <c:v>3.0519375000004345E-2</c:v>
                </c:pt>
                <c:pt idx="25">
                  <c:v>3.0385437499997892E-2</c:v>
                </c:pt>
                <c:pt idx="26">
                  <c:v>3.0671499999996854E-2</c:v>
                </c:pt>
                <c:pt idx="27">
                  <c:v>3.0557562499993196E-2</c:v>
                </c:pt>
                <c:pt idx="28">
                  <c:v>3.0575625000004433E-2</c:v>
                </c:pt>
                <c:pt idx="29">
                  <c:v>3.0557687500003539E-2</c:v>
                </c:pt>
                <c:pt idx="30">
                  <c:v>3.0423749999997085E-2</c:v>
                </c:pt>
                <c:pt idx="31">
                  <c:v>3.0413812500000859E-2</c:v>
                </c:pt>
                <c:pt idx="32">
                  <c:v>3.0547874999999895E-2</c:v>
                </c:pt>
                <c:pt idx="33">
                  <c:v>3.0421937499998108E-2</c:v>
                </c:pt>
                <c:pt idx="34">
                  <c:v>3.0707999999997071E-2</c:v>
                </c:pt>
                <c:pt idx="35">
                  <c:v>3.0538062499996244E-2</c:v>
                </c:pt>
                <c:pt idx="36">
                  <c:v>3.0700125000002739E-2</c:v>
                </c:pt>
                <c:pt idx="37">
                  <c:v>3.0630187499998129E-2</c:v>
                </c:pt>
                <c:pt idx="38">
                  <c:v>3.0432250000007599E-2</c:v>
                </c:pt>
                <c:pt idx="39">
                  <c:v>3.0242312500003973E-2</c:v>
                </c:pt>
                <c:pt idx="40">
                  <c:v>3.0592375000004779E-2</c:v>
                </c:pt>
                <c:pt idx="41">
                  <c:v>3.0478437500001117E-2</c:v>
                </c:pt>
                <c:pt idx="42">
                  <c:v>3.0604499999995479E-2</c:v>
                </c:pt>
                <c:pt idx="43">
                  <c:v>3.0382562500008703E-2</c:v>
                </c:pt>
                <c:pt idx="44">
                  <c:v>3.0652624999998324E-2</c:v>
                </c:pt>
                <c:pt idx="45">
                  <c:v>3.051868749999187E-2</c:v>
                </c:pt>
                <c:pt idx="46">
                  <c:v>3.0328750000006007E-2</c:v>
                </c:pt>
                <c:pt idx="47">
                  <c:v>3.0134812499991167E-2</c:v>
                </c:pt>
                <c:pt idx="48">
                  <c:v>3.0412875000003226E-2</c:v>
                </c:pt>
                <c:pt idx="49">
                  <c:v>3.0222937499999599E-2</c:v>
                </c:pt>
                <c:pt idx="50">
                  <c:v>3.0488999999995769E-2</c:v>
                </c:pt>
                <c:pt idx="51">
                  <c:v>3.0363062499993987E-2</c:v>
                </c:pt>
                <c:pt idx="52">
                  <c:v>3.0585125000008873E-2</c:v>
                </c:pt>
                <c:pt idx="53">
                  <c:v>3.051918749999771E-2</c:v>
                </c:pt>
                <c:pt idx="54">
                  <c:v>3.0357250000001557E-2</c:v>
                </c:pt>
                <c:pt idx="55">
                  <c:v>3.0231312499999774E-2</c:v>
                </c:pt>
                <c:pt idx="56">
                  <c:v>3.0289374999998842E-2</c:v>
                </c:pt>
                <c:pt idx="57">
                  <c:v>3.0191437500004525E-2</c:v>
                </c:pt>
                <c:pt idx="58">
                  <c:v>3.0393499999998852E-2</c:v>
                </c:pt>
                <c:pt idx="59">
                  <c:v>3.033556249999236E-2</c:v>
                </c:pt>
                <c:pt idx="60">
                  <c:v>3.0593625000001623E-2</c:v>
                </c:pt>
                <c:pt idx="61">
                  <c:v>3.0623687499993224E-2</c:v>
                </c:pt>
                <c:pt idx="62">
                  <c:v>3.0317750000001809E-2</c:v>
                </c:pt>
                <c:pt idx="63">
                  <c:v>3.0155812500005652E-2</c:v>
                </c:pt>
                <c:pt idx="64">
                  <c:v>3.0393874999994352E-2</c:v>
                </c:pt>
                <c:pt idx="65">
                  <c:v>3.0239937500002867E-2</c:v>
                </c:pt>
                <c:pt idx="66">
                  <c:v>3.004199999999457E-2</c:v>
                </c:pt>
                <c:pt idx="67">
                  <c:v>2.975606250000595E-2</c:v>
                </c:pt>
                <c:pt idx="68">
                  <c:v>2.9982124999996532E-2</c:v>
                </c:pt>
                <c:pt idx="69">
                  <c:v>2.9792187499992906E-2</c:v>
                </c:pt>
                <c:pt idx="70">
                  <c:v>2.960225000000705E-2</c:v>
                </c:pt>
                <c:pt idx="71">
                  <c:v>2.9572312500008024E-2</c:v>
                </c:pt>
                <c:pt idx="72">
                  <c:v>2.9870375000005108E-2</c:v>
                </c:pt>
                <c:pt idx="73">
                  <c:v>2.9592437500003399E-2</c:v>
                </c:pt>
                <c:pt idx="74">
                  <c:v>2.9802500000002397E-2</c:v>
                </c:pt>
                <c:pt idx="75">
                  <c:v>2.9592562499995978E-2</c:v>
                </c:pt>
                <c:pt idx="76">
                  <c:v>2.9838625000007113E-2</c:v>
                </c:pt>
                <c:pt idx="77">
                  <c:v>2.9784687499994078E-2</c:v>
                </c:pt>
                <c:pt idx="78">
                  <c:v>2.9590749999997001E-2</c:v>
                </c:pt>
                <c:pt idx="79">
                  <c:v>2.9380812500008346E-2</c:v>
                </c:pt>
                <c:pt idx="80">
                  <c:v>2.9582875000002676E-2</c:v>
                </c:pt>
                <c:pt idx="81">
                  <c:v>2.9324937500003756E-2</c:v>
                </c:pt>
                <c:pt idx="82">
                  <c:v>2.9810999999995147E-2</c:v>
                </c:pt>
                <c:pt idx="83">
                  <c:v>2.964906249999899E-2</c:v>
                </c:pt>
                <c:pt idx="84">
                  <c:v>2.9859124999997988E-2</c:v>
                </c:pt>
                <c:pt idx="85">
                  <c:v>2.9621187500001867E-2</c:v>
                </c:pt>
                <c:pt idx="86">
                  <c:v>2.9467249999992617E-2</c:v>
                </c:pt>
                <c:pt idx="87">
                  <c:v>2.9373312499991755E-2</c:v>
                </c:pt>
                <c:pt idx="88">
                  <c:v>2.9495374999992663E-2</c:v>
                </c:pt>
                <c:pt idx="89">
                  <c:v>2.9613437500000121E-2</c:v>
                </c:pt>
                <c:pt idx="90">
                  <c:v>2.9859499999993485E-2</c:v>
                </c:pt>
                <c:pt idx="91">
                  <c:v>2.9553562500002073E-2</c:v>
                </c:pt>
                <c:pt idx="92">
                  <c:v>2.9859625000003828E-2</c:v>
                </c:pt>
                <c:pt idx="93">
                  <c:v>2.9801687499997342E-2</c:v>
                </c:pt>
                <c:pt idx="94">
                  <c:v>2.9479749999996589E-2</c:v>
                </c:pt>
                <c:pt idx="95">
                  <c:v>2.9333812499992007E-2</c:v>
                </c:pt>
                <c:pt idx="96">
                  <c:v>2.9631875000006858E-2</c:v>
                </c:pt>
                <c:pt idx="97">
                  <c:v>2.9457937499994813E-2</c:v>
                </c:pt>
                <c:pt idx="98">
                  <c:v>3.0564000000001815E-2</c:v>
                </c:pt>
                <c:pt idx="99">
                  <c:v>3.0182062499992664E-2</c:v>
                </c:pt>
                <c:pt idx="100">
                  <c:v>3.0336124999994492E-2</c:v>
                </c:pt>
                <c:pt idx="101">
                  <c:v>3.0366187500003861E-2</c:v>
                </c:pt>
                <c:pt idx="102">
                  <c:v>3.0192249999991812E-2</c:v>
                </c:pt>
                <c:pt idx="103">
                  <c:v>3.0166312500004015E-2</c:v>
                </c:pt>
                <c:pt idx="104">
                  <c:v>3.0344375000002088E-2</c:v>
                </c:pt>
                <c:pt idx="105">
                  <c:v>3.0106437500005967E-2</c:v>
                </c:pt>
                <c:pt idx="106">
                  <c:v>3.0336500000007764E-2</c:v>
                </c:pt>
                <c:pt idx="107">
                  <c:v>3.0270562499996601E-2</c:v>
                </c:pt>
                <c:pt idx="108">
                  <c:v>3.0328624999995665E-2</c:v>
                </c:pt>
                <c:pt idx="109">
                  <c:v>3.0278687499993847E-2</c:v>
                </c:pt>
                <c:pt idx="110">
                  <c:v>3.0012750000008026E-2</c:v>
                </c:pt>
                <c:pt idx="111">
                  <c:v>2.9946812499996867E-2</c:v>
                </c:pt>
                <c:pt idx="112">
                  <c:v>3.0220874999997704E-2</c:v>
                </c:pt>
                <c:pt idx="113">
                  <c:v>3.0086937499991251E-2</c:v>
                </c:pt>
                <c:pt idx="114">
                  <c:v>3.0441000000003271E-2</c:v>
                </c:pt>
                <c:pt idx="115">
                  <c:v>3.0375062499992111E-2</c:v>
                </c:pt>
                <c:pt idx="116">
                  <c:v>3.0481125000001438E-2</c:v>
                </c:pt>
                <c:pt idx="117">
                  <c:v>3.0471187500005218E-2</c:v>
                </c:pt>
                <c:pt idx="118">
                  <c:v>3.0153249999997911E-2</c:v>
                </c:pt>
                <c:pt idx="119">
                  <c:v>2.9963312499994291E-2</c:v>
                </c:pt>
                <c:pt idx="120">
                  <c:v>3.0145375000003586E-2</c:v>
                </c:pt>
                <c:pt idx="121">
                  <c:v>3.0079437499992423E-2</c:v>
                </c:pt>
                <c:pt idx="122">
                  <c:v>3.022149999999613E-2</c:v>
                </c:pt>
                <c:pt idx="123">
                  <c:v>3.0115562499997136E-2</c:v>
                </c:pt>
                <c:pt idx="124">
                  <c:v>3.0249624999996172E-2</c:v>
                </c:pt>
                <c:pt idx="125">
                  <c:v>3.0203687500005568E-2</c:v>
                </c:pt>
                <c:pt idx="126">
                  <c:v>2.9937750000001984E-2</c:v>
                </c:pt>
                <c:pt idx="127">
                  <c:v>2.9907812500002962E-2</c:v>
                </c:pt>
                <c:pt idx="128">
                  <c:v>3.009787499999916E-2</c:v>
                </c:pt>
                <c:pt idx="129">
                  <c:v>3.0031937500005764E-2</c:v>
                </c:pt>
                <c:pt idx="130">
                  <c:v>2.9698000000006886E-2</c:v>
                </c:pt>
                <c:pt idx="131">
                  <c:v>2.942006250000517E-2</c:v>
                </c:pt>
                <c:pt idx="132">
                  <c:v>2.9594124999992033E-2</c:v>
                </c:pt>
                <c:pt idx="133">
                  <c:v>2.9412187499993081E-2</c:v>
                </c:pt>
                <c:pt idx="134">
                  <c:v>2.9298250000007183E-2</c:v>
                </c:pt>
                <c:pt idx="135">
                  <c:v>2.9040312500008273E-2</c:v>
                </c:pt>
                <c:pt idx="136">
                  <c:v>2.9266374999998845E-2</c:v>
                </c:pt>
                <c:pt idx="137">
                  <c:v>2.9220437500008242E-2</c:v>
                </c:pt>
                <c:pt idx="138">
                  <c:v>2.9430500000007246E-2</c:v>
                </c:pt>
                <c:pt idx="139">
                  <c:v>2.924056250000362E-2</c:v>
                </c:pt>
                <c:pt idx="140">
                  <c:v>2.9390624999994234E-2</c:v>
                </c:pt>
                <c:pt idx="141">
                  <c:v>2.9268687500003662E-2</c:v>
                </c:pt>
                <c:pt idx="142">
                  <c:v>2.9278749999992467E-2</c:v>
                </c:pt>
                <c:pt idx="143">
                  <c:v>2.9104812499998189E-2</c:v>
                </c:pt>
                <c:pt idx="144">
                  <c:v>2.9154874999992586E-2</c:v>
                </c:pt>
                <c:pt idx="145">
                  <c:v>2.9076937500001065E-2</c:v>
                </c:pt>
                <c:pt idx="146">
                  <c:v>2.9459000000002789E-2</c:v>
                </c:pt>
                <c:pt idx="147">
                  <c:v>2.9229062499993578E-2</c:v>
                </c:pt>
                <c:pt idx="148">
                  <c:v>2.9439124999992572E-2</c:v>
                </c:pt>
                <c:pt idx="149">
                  <c:v>2.9537187499997234E-2</c:v>
                </c:pt>
                <c:pt idx="150">
                  <c:v>2.9295250000007659E-2</c:v>
                </c:pt>
                <c:pt idx="151">
                  <c:v>2.9145312499991863E-2</c:v>
                </c:pt>
                <c:pt idx="152">
                  <c:v>2.9403375000001116E-2</c:v>
                </c:pt>
                <c:pt idx="153">
                  <c:v>2.9317437500004928E-2</c:v>
                </c:pt>
                <c:pt idx="154">
                  <c:v>2.9591500000005769E-2</c:v>
                </c:pt>
                <c:pt idx="155">
                  <c:v>2.9401562500002143E-2</c:v>
                </c:pt>
                <c:pt idx="156">
                  <c:v>2.9591624999998345E-2</c:v>
                </c:pt>
                <c:pt idx="157">
                  <c:v>2.9381687499991926E-2</c:v>
                </c:pt>
                <c:pt idx="158">
                  <c:v>2.9259750000001365E-2</c:v>
                </c:pt>
                <c:pt idx="159">
                  <c:v>2.9221812499997668E-2</c:v>
                </c:pt>
                <c:pt idx="160">
                  <c:v>2.925987499999394E-2</c:v>
                </c:pt>
                <c:pt idx="161">
                  <c:v>2.927793750000518E-2</c:v>
                </c:pt>
                <c:pt idx="162">
                  <c:v>2.9488000000004178E-2</c:v>
                </c:pt>
                <c:pt idx="163">
                  <c:v>2.9394062500003315E-2</c:v>
                </c:pt>
                <c:pt idx="164">
                  <c:v>2.9696124999993856E-2</c:v>
                </c:pt>
                <c:pt idx="165">
                  <c:v>2.9554187500000492E-2</c:v>
                </c:pt>
                <c:pt idx="166">
                  <c:v>2.9228250000006284E-2</c:v>
                </c:pt>
                <c:pt idx="167">
                  <c:v>2.9098312499993284E-2</c:v>
                </c:pt>
                <c:pt idx="168">
                  <c:v>2.9316374999996949E-2</c:v>
                </c:pt>
                <c:pt idx="169">
                  <c:v>2.9190437499995173E-2</c:v>
                </c:pt>
                <c:pt idx="170">
                  <c:v>2.942049999999696E-2</c:v>
                </c:pt>
                <c:pt idx="171">
                  <c:v>2.9266562500005474E-2</c:v>
                </c:pt>
                <c:pt idx="172">
                  <c:v>2.9468624999999804E-2</c:v>
                </c:pt>
                <c:pt idx="173">
                  <c:v>2.9402687500006408E-2</c:v>
                </c:pt>
                <c:pt idx="174">
                  <c:v>2.9144750000007488E-2</c:v>
                </c:pt>
                <c:pt idx="175">
                  <c:v>2.9002812499996367E-2</c:v>
                </c:pt>
                <c:pt idx="176">
                  <c:v>2.9256874999994409E-2</c:v>
                </c:pt>
                <c:pt idx="177">
                  <c:v>2.9142937500008514E-2</c:v>
                </c:pt>
                <c:pt idx="178">
                  <c:v>2.936500000000564E-2</c:v>
                </c:pt>
                <c:pt idx="179">
                  <c:v>2.9203062499991713E-2</c:v>
                </c:pt>
                <c:pt idx="180">
                  <c:v>2.9457125000007519E-2</c:v>
                </c:pt>
                <c:pt idx="181">
                  <c:v>2.9203187500002056E-2</c:v>
                </c:pt>
                <c:pt idx="182">
                  <c:v>2.8981249999997516E-2</c:v>
                </c:pt>
                <c:pt idx="183">
                  <c:v>2.8963312499996618E-2</c:v>
                </c:pt>
                <c:pt idx="184">
                  <c:v>2.9085374999997526E-2</c:v>
                </c:pt>
                <c:pt idx="185">
                  <c:v>2.9067437499996629E-2</c:v>
                </c:pt>
                <c:pt idx="186">
                  <c:v>2.9201499999995658E-2</c:v>
                </c:pt>
                <c:pt idx="187">
                  <c:v>2.9183562499994764E-2</c:v>
                </c:pt>
                <c:pt idx="188">
                  <c:v>2.9393624999993758E-2</c:v>
                </c:pt>
                <c:pt idx="189">
                  <c:v>2.9247687500006947E-2</c:v>
                </c:pt>
                <c:pt idx="190">
                  <c:v>2.9049749999998653E-2</c:v>
                </c:pt>
                <c:pt idx="191">
                  <c:v>2.8847812499996902E-2</c:v>
                </c:pt>
                <c:pt idx="192">
                  <c:v>2.9077874999998699E-2</c:v>
                </c:pt>
                <c:pt idx="193">
                  <c:v>2.9095937499992178E-2</c:v>
                </c:pt>
                <c:pt idx="194">
                  <c:v>2.8658000000003625E-2</c:v>
                </c:pt>
                <c:pt idx="195">
                  <c:v>2.8468062500000006E-2</c:v>
                </c:pt>
                <c:pt idx="196">
                  <c:v>2.8694125000008345E-2</c:v>
                </c:pt>
                <c:pt idx="197">
                  <c:v>2.8552187499997217E-2</c:v>
                </c:pt>
                <c:pt idx="198">
                  <c:v>2.8362249999993597E-2</c:v>
                </c:pt>
                <c:pt idx="199">
                  <c:v>2.8208312500002112E-2</c:v>
                </c:pt>
                <c:pt idx="200">
                  <c:v>2.836237500000394E-2</c:v>
                </c:pt>
                <c:pt idx="201">
                  <c:v>2.8304437499997448E-2</c:v>
                </c:pt>
                <c:pt idx="202">
                  <c:v>2.8522500000001116E-2</c:v>
                </c:pt>
                <c:pt idx="203">
                  <c:v>2.8360562500004956E-2</c:v>
                </c:pt>
                <c:pt idx="204">
                  <c:v>2.8522624999993695E-2</c:v>
                </c:pt>
                <c:pt idx="205">
                  <c:v>2.8324687500003165E-2</c:v>
                </c:pt>
                <c:pt idx="206">
                  <c:v>2.8246749999993881E-2</c:v>
                </c:pt>
                <c:pt idx="207">
                  <c:v>2.8144812500006108E-2</c:v>
                </c:pt>
                <c:pt idx="208">
                  <c:v>2.8382874999994812E-2</c:v>
                </c:pt>
                <c:pt idx="209">
                  <c:v>2.836093750000046E-2</c:v>
                </c:pt>
                <c:pt idx="210">
                  <c:v>2.8618999999991956E-2</c:v>
                </c:pt>
                <c:pt idx="211">
                  <c:v>2.8545062499993886E-2</c:v>
                </c:pt>
                <c:pt idx="212">
                  <c:v>2.8599124999999503E-2</c:v>
                </c:pt>
                <c:pt idx="213">
                  <c:v>2.8389187499993085E-2</c:v>
                </c:pt>
                <c:pt idx="214">
                  <c:v>2.8219249999992254E-2</c:v>
                </c:pt>
                <c:pt idx="215">
                  <c:v>2.8029312500006398E-2</c:v>
                </c:pt>
                <c:pt idx="216">
                  <c:v>2.8259375000008195E-2</c:v>
                </c:pt>
                <c:pt idx="217">
                  <c:v>2.8257437499998869E-2</c:v>
                </c:pt>
                <c:pt idx="218">
                  <c:v>2.8611499999993129E-2</c:v>
                </c:pt>
                <c:pt idx="219">
                  <c:v>2.8465562500006314E-2</c:v>
                </c:pt>
                <c:pt idx="220">
                  <c:v>2.8583624999996005E-2</c:v>
                </c:pt>
                <c:pt idx="221">
                  <c:v>2.8505687500004488E-2</c:v>
                </c:pt>
                <c:pt idx="222">
                  <c:v>2.836374999999336E-2</c:v>
                </c:pt>
                <c:pt idx="223">
                  <c:v>2.8209812500001874E-2</c:v>
                </c:pt>
                <c:pt idx="224">
                  <c:v>2.8427875000005546E-2</c:v>
                </c:pt>
                <c:pt idx="225">
                  <c:v>2.8293937499999085E-2</c:v>
                </c:pt>
                <c:pt idx="226">
                  <c:v>3.4855999999994225E-2</c:v>
                </c:pt>
                <c:pt idx="227">
                  <c:v>3.4618062499998103E-2</c:v>
                </c:pt>
                <c:pt idx="228">
                  <c:v>3.482012499999243E-2</c:v>
                </c:pt>
                <c:pt idx="229">
                  <c:v>3.4618187500008446E-2</c:v>
                </c:pt>
                <c:pt idx="230">
                  <c:v>3.4388249999999232E-2</c:v>
                </c:pt>
                <c:pt idx="231">
                  <c:v>3.4314312500001165E-2</c:v>
                </c:pt>
                <c:pt idx="232">
                  <c:v>3.4448375000000198E-2</c:v>
                </c:pt>
                <c:pt idx="233">
                  <c:v>3.4410437499996505E-2</c:v>
                </c:pt>
                <c:pt idx="234">
                  <c:v>3.4524499999992742E-2</c:v>
                </c:pt>
                <c:pt idx="235">
                  <c:v>3.435056249999846E-2</c:v>
                </c:pt>
                <c:pt idx="236">
                  <c:v>3.4580625000000254E-2</c:v>
                </c:pt>
                <c:pt idx="237">
                  <c:v>3.4406687500005972E-2</c:v>
                </c:pt>
                <c:pt idx="238">
                  <c:v>3.4208749999997679E-2</c:v>
                </c:pt>
                <c:pt idx="239">
                  <c:v>3.4122812500001487E-2</c:v>
                </c:pt>
                <c:pt idx="240">
                  <c:v>3.4400874999995779E-2</c:v>
                </c:pt>
                <c:pt idx="241">
                  <c:v>3.4178937499991235E-2</c:v>
                </c:pt>
                <c:pt idx="242">
                  <c:v>3.4553000000006051E-2</c:v>
                </c:pt>
                <c:pt idx="243">
                  <c:v>3.4391062499992131E-2</c:v>
                </c:pt>
                <c:pt idx="244">
                  <c:v>3.4533124999995835E-2</c:v>
                </c:pt>
                <c:pt idx="245">
                  <c:v>3.4483187499994017E-2</c:v>
                </c:pt>
                <c:pt idx="246">
                  <c:v>3.4341250000000656E-2</c:v>
                </c:pt>
                <c:pt idx="247">
                  <c:v>3.4207312499994202E-2</c:v>
                </c:pt>
                <c:pt idx="248">
                  <c:v>3.426537499999327E-2</c:v>
                </c:pt>
                <c:pt idx="249">
                  <c:v>3.4095437499992443E-2</c:v>
                </c:pt>
                <c:pt idx="250">
                  <c:v>3.4505500000001632E-2</c:v>
                </c:pt>
                <c:pt idx="251">
                  <c:v>3.422756249999992E-2</c:v>
                </c:pt>
                <c:pt idx="252">
                  <c:v>3.4305625000001783E-2</c:v>
                </c:pt>
                <c:pt idx="253">
                  <c:v>3.4295687500005556E-2</c:v>
                </c:pt>
                <c:pt idx="254">
                  <c:v>3.4133749999991636E-2</c:v>
                </c:pt>
                <c:pt idx="255">
                  <c:v>3.3951812499992684E-2</c:v>
                </c:pt>
                <c:pt idx="256">
                  <c:v>3.4169874999996352E-2</c:v>
                </c:pt>
                <c:pt idx="257">
                  <c:v>3.4027937500002992E-2</c:v>
                </c:pt>
                <c:pt idx="258">
                  <c:v>3.3577999999998553E-2</c:v>
                </c:pt>
                <c:pt idx="259">
                  <c:v>3.3588062500005123E-2</c:v>
                </c:pt>
                <c:pt idx="260">
                  <c:v>3.3778125000001324E-2</c:v>
                </c:pt>
                <c:pt idx="261">
                  <c:v>3.3616187500005168E-2</c:v>
                </c:pt>
                <c:pt idx="262">
                  <c:v>3.3522250000004306E-2</c:v>
                </c:pt>
                <c:pt idx="263">
                  <c:v>3.3216312499995126E-2</c:v>
                </c:pt>
                <c:pt idx="264">
                  <c:v>3.3350374999994159E-2</c:v>
                </c:pt>
                <c:pt idx="265">
                  <c:v>3.3320437499995137E-2</c:v>
                </c:pt>
                <c:pt idx="266">
                  <c:v>3.3418499999999796E-2</c:v>
                </c:pt>
                <c:pt idx="267">
                  <c:v>3.3332562500003604E-2</c:v>
                </c:pt>
                <c:pt idx="268">
                  <c:v>3.3542625000002602E-2</c:v>
                </c:pt>
                <c:pt idx="269">
                  <c:v>3.3416687500000819E-2</c:v>
                </c:pt>
                <c:pt idx="270">
                  <c:v>3.32067499999944E-2</c:v>
                </c:pt>
                <c:pt idx="271">
                  <c:v>3.3044812499998244E-2</c:v>
                </c:pt>
                <c:pt idx="272">
                  <c:v>3.3254874999997242E-2</c:v>
                </c:pt>
                <c:pt idx="273">
                  <c:v>3.3252937500005686E-2</c:v>
                </c:pt>
                <c:pt idx="274">
                  <c:v>3.3502999999992511E-2</c:v>
                </c:pt>
                <c:pt idx="275">
                  <c:v>3.3485062499991614E-2</c:v>
                </c:pt>
                <c:pt idx="276">
                  <c:v>3.3571124999998148E-2</c:v>
                </c:pt>
                <c:pt idx="277">
                  <c:v>3.3473187500003831E-2</c:v>
                </c:pt>
                <c:pt idx="278">
                  <c:v>3.3199249999995573E-2</c:v>
                </c:pt>
                <c:pt idx="279">
                  <c:v>3.3065312500006883E-2</c:v>
                </c:pt>
                <c:pt idx="280">
                  <c:v>3.3319375000004925E-2</c:v>
                </c:pt>
                <c:pt idx="281">
                  <c:v>3.3157437500008768E-2</c:v>
                </c:pt>
                <c:pt idx="282">
                  <c:v>3.3367500000007766E-2</c:v>
                </c:pt>
                <c:pt idx="283">
                  <c:v>3.3217562499991971E-2</c:v>
                </c:pt>
                <c:pt idx="284">
                  <c:v>3.3567624999992773E-2</c:v>
                </c:pt>
                <c:pt idx="285">
                  <c:v>3.3357687500004118E-2</c:v>
                </c:pt>
                <c:pt idx="286">
                  <c:v>3.3111750000003326E-2</c:v>
                </c:pt>
                <c:pt idx="287">
                  <c:v>3.3053812499996837E-2</c:v>
                </c:pt>
                <c:pt idx="288">
                  <c:v>3.3271875000000506E-2</c:v>
                </c:pt>
                <c:pt idx="289">
                  <c:v>3.314193750000527E-2</c:v>
                </c:pt>
                <c:pt idx="290">
                  <c:v>3.3416000000006107E-2</c:v>
                </c:pt>
                <c:pt idx="291">
                  <c:v>3.3342062500008041E-2</c:v>
                </c:pt>
                <c:pt idx="292">
                  <c:v>3.3428124999996811E-2</c:v>
                </c:pt>
                <c:pt idx="293">
                  <c:v>3.3218187500008156E-2</c:v>
                </c:pt>
                <c:pt idx="294">
                  <c:v>3.3036249999991441E-2</c:v>
                </c:pt>
                <c:pt idx="295">
                  <c:v>3.3074312500005476E-2</c:v>
                </c:pt>
                <c:pt idx="296">
                  <c:v>3.3084374999994282E-2</c:v>
                </c:pt>
                <c:pt idx="297">
                  <c:v>3.2958437499992499E-2</c:v>
                </c:pt>
                <c:pt idx="298">
                  <c:v>3.3208499999997088E-2</c:v>
                </c:pt>
                <c:pt idx="299">
                  <c:v>3.2938562500000046E-2</c:v>
                </c:pt>
                <c:pt idx="300">
                  <c:v>3.3216624999994337E-2</c:v>
                </c:pt>
                <c:pt idx="301">
                  <c:v>3.319868749999344E-2</c:v>
                </c:pt>
                <c:pt idx="302">
                  <c:v>3.2988750000004785E-2</c:v>
                </c:pt>
                <c:pt idx="303">
                  <c:v>3.3054812500008524E-2</c:v>
                </c:pt>
                <c:pt idx="304">
                  <c:v>3.3168875000004761E-2</c:v>
                </c:pt>
                <c:pt idx="305">
                  <c:v>3.3186937499998237E-2</c:v>
                </c:pt>
                <c:pt idx="306">
                  <c:v>3.332900000000194E-2</c:v>
                </c:pt>
                <c:pt idx="307">
                  <c:v>3.3131062499993646E-2</c:v>
                </c:pt>
                <c:pt idx="308">
                  <c:v>3.3397125000007577E-2</c:v>
                </c:pt>
                <c:pt idx="309">
                  <c:v>3.3283187500003919E-2</c:v>
                </c:pt>
                <c:pt idx="310">
                  <c:v>3.3141249999992795E-2</c:v>
                </c:pt>
                <c:pt idx="311">
                  <c:v>3.2919312500006015E-2</c:v>
                </c:pt>
                <c:pt idx="312">
                  <c:v>3.3065375000003172E-2</c:v>
                </c:pt>
                <c:pt idx="313">
                  <c:v>3.2827437500007051E-2</c:v>
                </c:pt>
                <c:pt idx="314">
                  <c:v>3.3205499999997556E-2</c:v>
                </c:pt>
                <c:pt idx="315">
                  <c:v>3.3159562500006956E-2</c:v>
                </c:pt>
                <c:pt idx="316">
                  <c:v>3.3253625000000397E-2</c:v>
                </c:pt>
                <c:pt idx="317">
                  <c:v>3.3227687499994829E-2</c:v>
                </c:pt>
                <c:pt idx="318">
                  <c:v>3.2957749999997787E-2</c:v>
                </c:pt>
                <c:pt idx="319">
                  <c:v>3.2899812499991299E-2</c:v>
                </c:pt>
                <c:pt idx="320">
                  <c:v>3.319787500000615E-2</c:v>
                </c:pt>
                <c:pt idx="321">
                  <c:v>3.2959937499992265E-2</c:v>
                </c:pt>
                <c:pt idx="322">
                  <c:v>3.2674000000003645E-2</c:v>
                </c:pt>
                <c:pt idx="323">
                  <c:v>3.2528062499999066E-2</c:v>
                </c:pt>
                <c:pt idx="324">
                  <c:v>3.2730124999993393E-2</c:v>
                </c:pt>
                <c:pt idx="325">
                  <c:v>3.2540187500007534E-2</c:v>
                </c:pt>
                <c:pt idx="326">
                  <c:v>3.2282250000008617E-2</c:v>
                </c:pt>
                <c:pt idx="327">
                  <c:v>3.2080312500006869E-2</c:v>
                </c:pt>
                <c:pt idx="328">
                  <c:v>3.2358375000001161E-2</c:v>
                </c:pt>
                <c:pt idx="329">
                  <c:v>3.2252437500002173E-2</c:v>
                </c:pt>
                <c:pt idx="330">
                  <c:v>3.2598499999991759E-2</c:v>
                </c:pt>
                <c:pt idx="331">
                  <c:v>3.2292562500000344E-2</c:v>
                </c:pt>
                <c:pt idx="332">
                  <c:v>3.2578624999999306E-2</c:v>
                </c:pt>
                <c:pt idx="333">
                  <c:v>3.2376687499997558E-2</c:v>
                </c:pt>
                <c:pt idx="334">
                  <c:v>3.2254750000006993E-2</c:v>
                </c:pt>
                <c:pt idx="335">
                  <c:v>3.2168812499993038E-2</c:v>
                </c:pt>
                <c:pt idx="336">
                  <c:v>3.2490875000004138E-2</c:v>
                </c:pt>
                <c:pt idx="337">
                  <c:v>3.2356937499997684E-2</c:v>
                </c:pt>
                <c:pt idx="338">
                  <c:v>3.2671000000004113E-2</c:v>
                </c:pt>
                <c:pt idx="339">
                  <c:v>3.247306249999582E-2</c:v>
                </c:pt>
                <c:pt idx="340">
                  <c:v>3.2731125000005079E-2</c:v>
                </c:pt>
                <c:pt idx="341">
                  <c:v>3.2521187499998661E-2</c:v>
                </c:pt>
                <c:pt idx="342">
                  <c:v>3.2243249999996948E-2</c:v>
                </c:pt>
                <c:pt idx="343">
                  <c:v>3.212931249999329E-2</c:v>
                </c:pt>
                <c:pt idx="344">
                  <c:v>3.2311375000002585E-2</c:v>
                </c:pt>
                <c:pt idx="345">
                  <c:v>3.22334374999933E-2</c:v>
                </c:pt>
                <c:pt idx="346">
                  <c:v>3.2547499999999729E-2</c:v>
                </c:pt>
                <c:pt idx="347">
                  <c:v>3.2261562499993346E-2</c:v>
                </c:pt>
                <c:pt idx="348">
                  <c:v>3.2519625000002605E-2</c:v>
                </c:pt>
                <c:pt idx="349">
                  <c:v>3.2433687500006414E-2</c:v>
                </c:pt>
                <c:pt idx="350">
                  <c:v>3.2291749999995289E-2</c:v>
                </c:pt>
                <c:pt idx="351">
                  <c:v>3.2109812499996337E-2</c:v>
                </c:pt>
                <c:pt idx="352">
                  <c:v>3.23958749999953E-2</c:v>
                </c:pt>
                <c:pt idx="353">
                  <c:v>3.2321937499997233E-2</c:v>
                </c:pt>
                <c:pt idx="354">
                  <c:v>3.3455999999993935E-2</c:v>
                </c:pt>
                <c:pt idx="355">
                  <c:v>3.3170062500005315E-2</c:v>
                </c:pt>
                <c:pt idx="356">
                  <c:v>3.3312124999991255E-2</c:v>
                </c:pt>
                <c:pt idx="357">
                  <c:v>3.3322187499997824E-2</c:v>
                </c:pt>
                <c:pt idx="358">
                  <c:v>3.3008250000001738E-2</c:v>
                </c:pt>
                <c:pt idx="359">
                  <c:v>3.2882312499999955E-2</c:v>
                </c:pt>
                <c:pt idx="360">
                  <c:v>3.3168374999998917E-2</c:v>
                </c:pt>
                <c:pt idx="361">
                  <c:v>3.3094437500000851E-2</c:v>
                </c:pt>
                <c:pt idx="362">
                  <c:v>3.3176499999996167E-2</c:v>
                </c:pt>
                <c:pt idx="363">
                  <c:v>3.3122562500000896E-2</c:v>
                </c:pt>
                <c:pt idx="364">
                  <c:v>3.3300624999998973E-2</c:v>
                </c:pt>
                <c:pt idx="365">
                  <c:v>3.3130687499998146E-2</c:v>
                </c:pt>
                <c:pt idx="366">
                  <c:v>3.297675000000666E-2</c:v>
                </c:pt>
                <c:pt idx="367">
                  <c:v>3.2842812500000207E-2</c:v>
                </c:pt>
                <c:pt idx="368">
                  <c:v>3.3128874999999169E-2</c:v>
                </c:pt>
                <c:pt idx="369">
                  <c:v>3.2966937500003013E-2</c:v>
                </c:pt>
                <c:pt idx="370">
                  <c:v>3.3197000000004806E-2</c:v>
                </c:pt>
                <c:pt idx="371">
                  <c:v>3.303506250000865E-2</c:v>
                </c:pt>
                <c:pt idx="372">
                  <c:v>3.3389125000002906E-2</c:v>
                </c:pt>
                <c:pt idx="373">
                  <c:v>3.3199187499999283E-2</c:v>
                </c:pt>
                <c:pt idx="374">
                  <c:v>3.3113250000003092E-2</c:v>
                </c:pt>
                <c:pt idx="375">
                  <c:v>3.3015312500008775E-2</c:v>
                </c:pt>
                <c:pt idx="376">
                  <c:v>3.3129375000005012E-2</c:v>
                </c:pt>
                <c:pt idx="377">
                  <c:v>3.288343750000422E-2</c:v>
                </c:pt>
                <c:pt idx="378">
                  <c:v>3.3129499999997591E-2</c:v>
                </c:pt>
                <c:pt idx="379">
                  <c:v>3.297956249999956E-2</c:v>
                </c:pt>
                <c:pt idx="380">
                  <c:v>3.3141625000006059E-2</c:v>
                </c:pt>
                <c:pt idx="381">
                  <c:v>3.3015687500004276E-2</c:v>
                </c:pt>
                <c:pt idx="382">
                  <c:v>3.2825750000000653E-2</c:v>
                </c:pt>
                <c:pt idx="383">
                  <c:v>3.2643812500001701E-2</c:v>
                </c:pt>
                <c:pt idx="384">
                  <c:v>3.2737874999995142E-2</c:v>
                </c:pt>
                <c:pt idx="385">
                  <c:v>3.273193749999237E-2</c:v>
                </c:pt>
                <c:pt idx="386">
                  <c:v>3.2338000000002864E-2</c:v>
                </c:pt>
                <c:pt idx="387">
                  <c:v>3.2244062500002002E-2</c:v>
                </c:pt>
                <c:pt idx="388">
                  <c:v>3.2282124999998274E-2</c:v>
                </c:pt>
                <c:pt idx="389">
                  <c:v>3.2156187499996491E-2</c:v>
                </c:pt>
                <c:pt idx="390">
                  <c:v>3.201425000000313E-2</c:v>
                </c:pt>
                <c:pt idx="391">
                  <c:v>3.1832312500004178E-2</c:v>
                </c:pt>
                <c:pt idx="392">
                  <c:v>3.2070374999992879E-2</c:v>
                </c:pt>
                <c:pt idx="393">
                  <c:v>3.1996437499994812E-2</c:v>
                </c:pt>
                <c:pt idx="394">
                  <c:v>3.206249999999855E-2</c:v>
                </c:pt>
                <c:pt idx="395">
                  <c:v>3.1892562499997723E-2</c:v>
                </c:pt>
                <c:pt idx="396">
                  <c:v>3.2194625000006027E-2</c:v>
                </c:pt>
                <c:pt idx="397">
                  <c:v>3.2120687500007961E-2</c:v>
                </c:pt>
                <c:pt idx="398">
                  <c:v>3.1930750000004338E-2</c:v>
                </c:pt>
                <c:pt idx="399">
                  <c:v>3.1796812499997884E-2</c:v>
                </c:pt>
                <c:pt idx="400">
                  <c:v>3.2098875000006188E-2</c:v>
                </c:pt>
                <c:pt idx="401">
                  <c:v>3.207293750000062E-2</c:v>
                </c:pt>
                <c:pt idx="402">
                  <c:v>3.2271000000001493E-2</c:v>
                </c:pt>
                <c:pt idx="403">
                  <c:v>3.2157062499997835E-2</c:v>
                </c:pt>
                <c:pt idx="404">
                  <c:v>3.2271124999994072E-2</c:v>
                </c:pt>
                <c:pt idx="405">
                  <c:v>3.2205187500000676E-2</c:v>
                </c:pt>
                <c:pt idx="406">
                  <c:v>3.2015249999997053E-2</c:v>
                </c:pt>
                <c:pt idx="407">
                  <c:v>3.1937312500005532E-2</c:v>
                </c:pt>
                <c:pt idx="408">
                  <c:v>3.2091375000007361E-2</c:v>
                </c:pt>
                <c:pt idx="409">
                  <c:v>3.1985437500008373E-2</c:v>
                </c:pt>
                <c:pt idx="410">
                  <c:v>3.2083499999995269E-2</c:v>
                </c:pt>
                <c:pt idx="411">
                  <c:v>3.1985562500000952E-2</c:v>
                </c:pt>
                <c:pt idx="412">
                  <c:v>3.2147625000007451E-2</c:v>
                </c:pt>
                <c:pt idx="413">
                  <c:v>3.2089687500000963E-2</c:v>
                </c:pt>
                <c:pt idx="414">
                  <c:v>3.1947750000007602E-2</c:v>
                </c:pt>
                <c:pt idx="415">
                  <c:v>3.1729812499996513E-2</c:v>
                </c:pt>
                <c:pt idx="416">
                  <c:v>3.1955875000004852E-2</c:v>
                </c:pt>
                <c:pt idx="417">
                  <c:v>3.186993750000866E-2</c:v>
                </c:pt>
                <c:pt idx="418">
                  <c:v>3.2204000000000121E-2</c:v>
                </c:pt>
                <c:pt idx="419">
                  <c:v>3.2006062499991828E-2</c:v>
                </c:pt>
                <c:pt idx="420">
                  <c:v>3.2300124999995461E-2</c:v>
                </c:pt>
                <c:pt idx="421">
                  <c:v>3.207018750000401E-2</c:v>
                </c:pt>
                <c:pt idx="422">
                  <c:v>3.1956250000000352E-2</c:v>
                </c:pt>
                <c:pt idx="423">
                  <c:v>3.1814312500006992E-2</c:v>
                </c:pt>
                <c:pt idx="424">
                  <c:v>3.1900374999995762E-2</c:v>
                </c:pt>
                <c:pt idx="425">
                  <c:v>3.18064374999949E-2</c:v>
                </c:pt>
                <c:pt idx="426">
                  <c:v>3.1892500000001434E-2</c:v>
                </c:pt>
                <c:pt idx="427">
                  <c:v>3.1854562499997741E-2</c:v>
                </c:pt>
                <c:pt idx="428">
                  <c:v>3.2092625000004205E-2</c:v>
                </c:pt>
                <c:pt idx="429">
                  <c:v>3.191868749999216E-2</c:v>
                </c:pt>
                <c:pt idx="430">
                  <c:v>3.1700749999998834E-2</c:v>
                </c:pt>
                <c:pt idx="431">
                  <c:v>3.1586812499995176E-2</c:v>
                </c:pt>
                <c:pt idx="432">
                  <c:v>3.1920875000004401E-2</c:v>
                </c:pt>
                <c:pt idx="433">
                  <c:v>3.1566937500002723E-2</c:v>
                </c:pt>
                <c:pt idx="434">
                  <c:v>3.192099999999698E-2</c:v>
                </c:pt>
                <c:pt idx="435">
                  <c:v>3.1835062500000788E-2</c:v>
                </c:pt>
                <c:pt idx="436">
                  <c:v>3.217712499999692E-2</c:v>
                </c:pt>
                <c:pt idx="437">
                  <c:v>3.1987187499993297E-2</c:v>
                </c:pt>
                <c:pt idx="438">
                  <c:v>3.1797250000007438E-2</c:v>
                </c:pt>
                <c:pt idx="439">
                  <c:v>3.1663312500000984E-2</c:v>
                </c:pt>
                <c:pt idx="440">
                  <c:v>3.173737499999163E-2</c:v>
                </c:pt>
                <c:pt idx="441">
                  <c:v>3.1575437499995473E-2</c:v>
                </c:pt>
                <c:pt idx="442">
                  <c:v>3.1805499999997267E-2</c:v>
                </c:pt>
                <c:pt idx="443">
                  <c:v>3.1843562499993538E-2</c:v>
                </c:pt>
                <c:pt idx="444">
                  <c:v>3.2025625000002833E-2</c:v>
                </c:pt>
                <c:pt idx="445">
                  <c:v>3.1863687500006677E-2</c:v>
                </c:pt>
                <c:pt idx="446">
                  <c:v>3.1717750000002098E-2</c:v>
                </c:pt>
                <c:pt idx="447">
                  <c:v>3.150781249999568E-2</c:v>
                </c:pt>
                <c:pt idx="448">
                  <c:v>3.1729874999992802E-2</c:v>
                </c:pt>
                <c:pt idx="449">
                  <c:v>3.1755937500008713E-2</c:v>
                </c:pt>
                <c:pt idx="450">
                  <c:v>3.1358000000007991E-2</c:v>
                </c:pt>
                <c:pt idx="451">
                  <c:v>3.1136062500003447E-2</c:v>
                </c:pt>
                <c:pt idx="452">
                  <c:v>3.1434125000000535E-2</c:v>
                </c:pt>
                <c:pt idx="453">
                  <c:v>3.1260187500006253E-2</c:v>
                </c:pt>
                <c:pt idx="454">
                  <c:v>3.1042249999995164E-2</c:v>
                </c:pt>
                <c:pt idx="455">
                  <c:v>3.0824312500001842E-2</c:v>
                </c:pt>
                <c:pt idx="456">
                  <c:v>3.1002374999999915E-2</c:v>
                </c:pt>
                <c:pt idx="457">
                  <c:v>3.0812437499996296E-2</c:v>
                </c:pt>
                <c:pt idx="458">
                  <c:v>3.1174499999995216E-2</c:v>
                </c:pt>
                <c:pt idx="459">
                  <c:v>3.0928562499994428E-2</c:v>
                </c:pt>
                <c:pt idx="460">
                  <c:v>3.1222624999998061E-2</c:v>
                </c:pt>
                <c:pt idx="461">
                  <c:v>3.1040687499999109E-2</c:v>
                </c:pt>
                <c:pt idx="462">
                  <c:v>3.0822750000005786E-2</c:v>
                </c:pt>
                <c:pt idx="463">
                  <c:v>3.0756812499994624E-2</c:v>
                </c:pt>
                <c:pt idx="464">
                  <c:v>3.0954874999995496E-2</c:v>
                </c:pt>
                <c:pt idx="465">
                  <c:v>3.094493749999927E-2</c:v>
                </c:pt>
                <c:pt idx="466">
                  <c:v>3.1099000000001098E-2</c:v>
                </c:pt>
                <c:pt idx="467">
                  <c:v>3.1021062499991814E-2</c:v>
                </c:pt>
                <c:pt idx="468">
                  <c:v>3.115512500000861E-2</c:v>
                </c:pt>
                <c:pt idx="469">
                  <c:v>3.1069187499994655E-2</c:v>
                </c:pt>
                <c:pt idx="470">
                  <c:v>3.0831249999998537E-2</c:v>
                </c:pt>
                <c:pt idx="471">
                  <c:v>3.0757312500000467E-2</c:v>
                </c:pt>
                <c:pt idx="472">
                  <c:v>3.0947374999996669E-2</c:v>
                </c:pt>
                <c:pt idx="473">
                  <c:v>3.0841437499997685E-2</c:v>
                </c:pt>
                <c:pt idx="474">
                  <c:v>3.1099500000006938E-2</c:v>
                </c:pt>
                <c:pt idx="475">
                  <c:v>3.0909562500003318E-2</c:v>
                </c:pt>
                <c:pt idx="476">
                  <c:v>3.1259625000004121E-2</c:v>
                </c:pt>
                <c:pt idx="477">
                  <c:v>3.1097687500007964E-2</c:v>
                </c:pt>
                <c:pt idx="478">
                  <c:v>3.1003750000007102E-2</c:v>
                </c:pt>
                <c:pt idx="479">
                  <c:v>3.0725812500005389E-2</c:v>
                </c:pt>
                <c:pt idx="480">
                  <c:v>3.0955875000007186E-2</c:v>
                </c:pt>
                <c:pt idx="481">
                  <c:v>3.0785937500006355E-2</c:v>
                </c:pt>
                <c:pt idx="482">
                  <c:v>2.9000000000003471E-2</c:v>
                </c:pt>
                <c:pt idx="483">
                  <c:v>2.9022062500008165E-2</c:v>
                </c:pt>
                <c:pt idx="484">
                  <c:v>2.9164124999994104E-2</c:v>
                </c:pt>
                <c:pt idx="485">
                  <c:v>2.9002187499997945E-2</c:v>
                </c:pt>
                <c:pt idx="486">
                  <c:v>2.8840250000001788E-2</c:v>
                </c:pt>
                <c:pt idx="487">
                  <c:v>2.8618312499997248E-2</c:v>
                </c:pt>
                <c:pt idx="488">
                  <c:v>2.8772374999999076E-2</c:v>
                </c:pt>
                <c:pt idx="489">
                  <c:v>2.8686437500002882E-2</c:v>
                </c:pt>
                <c:pt idx="490">
                  <c:v>2.8972500000001844E-2</c:v>
                </c:pt>
                <c:pt idx="491">
                  <c:v>2.8906562500008448E-2</c:v>
                </c:pt>
                <c:pt idx="492">
                  <c:v>2.8992624999997219E-2</c:v>
                </c:pt>
                <c:pt idx="493">
                  <c:v>2.9010687500008459E-2</c:v>
                </c:pt>
                <c:pt idx="494">
                  <c:v>2.8792749999997373E-2</c:v>
                </c:pt>
                <c:pt idx="495">
                  <c:v>2.8598812500000289E-2</c:v>
                </c:pt>
                <c:pt idx="496">
                  <c:v>2.8856874999991785E-2</c:v>
                </c:pt>
                <c:pt idx="497">
                  <c:v>2.8734937500001223E-2</c:v>
                </c:pt>
                <c:pt idx="498">
                  <c:v>2.8924999999997425E-2</c:v>
                </c:pt>
                <c:pt idx="499">
                  <c:v>2.8811062499993767E-2</c:v>
                </c:pt>
                <c:pt idx="500">
                  <c:v>2.8821125000000336E-2</c:v>
                </c:pt>
                <c:pt idx="501">
                  <c:v>2.8831187500006905E-2</c:v>
                </c:pt>
                <c:pt idx="502">
                  <c:v>2.8657249999994857E-2</c:v>
                </c:pt>
                <c:pt idx="503">
                  <c:v>2.8599312500006135E-2</c:v>
                </c:pt>
                <c:pt idx="504">
                  <c:v>2.8793374999995791E-2</c:v>
                </c:pt>
                <c:pt idx="505">
                  <c:v>2.8543437500001545E-2</c:v>
                </c:pt>
                <c:pt idx="506">
                  <c:v>2.8773500000003342E-2</c:v>
                </c:pt>
                <c:pt idx="507">
                  <c:v>2.8647562500001555E-2</c:v>
                </c:pt>
                <c:pt idx="508">
                  <c:v>2.8781625000000588E-2</c:v>
                </c:pt>
                <c:pt idx="509">
                  <c:v>2.86956875000044E-2</c:v>
                </c:pt>
                <c:pt idx="510">
                  <c:v>2.8437750000005479E-2</c:v>
                </c:pt>
                <c:pt idx="511">
                  <c:v>2.8467812499997077E-2</c:v>
                </c:pt>
                <c:pt idx="512">
                  <c:v>2.8617875000005458E-2</c:v>
                </c:pt>
                <c:pt idx="513">
                  <c:v>2.8515937499999922E-2</c:v>
                </c:pt>
                <c:pt idx="514">
                  <c:v>2.8161999999998244E-2</c:v>
                </c:pt>
                <c:pt idx="515">
                  <c:v>2.8008062500006758E-2</c:v>
                </c:pt>
                <c:pt idx="516">
                  <c:v>2.8182124999993619E-2</c:v>
                </c:pt>
                <c:pt idx="517">
                  <c:v>2.8056187499991836E-2</c:v>
                </c:pt>
                <c:pt idx="518">
                  <c:v>2.7866250000005973E-2</c:v>
                </c:pt>
                <c:pt idx="519">
                  <c:v>2.7752312500002319E-2</c:v>
                </c:pt>
                <c:pt idx="520">
                  <c:v>2.7886375000001351E-2</c:v>
                </c:pt>
                <c:pt idx="521">
                  <c:v>2.7760437499999565E-2</c:v>
                </c:pt>
                <c:pt idx="522">
                  <c:v>2.7874499999995805E-2</c:v>
                </c:pt>
                <c:pt idx="523">
                  <c:v>2.7712562499999649E-2</c:v>
                </c:pt>
                <c:pt idx="524">
                  <c:v>2.8010624999996736E-2</c:v>
                </c:pt>
                <c:pt idx="525">
                  <c:v>2.8008687500005184E-2</c:v>
                </c:pt>
                <c:pt idx="526">
                  <c:v>2.7798749999998765E-2</c:v>
                </c:pt>
                <c:pt idx="527">
                  <c:v>2.7684812499995104E-2</c:v>
                </c:pt>
                <c:pt idx="528">
                  <c:v>2.7894874999994101E-2</c:v>
                </c:pt>
                <c:pt idx="529">
                  <c:v>2.7752937500000737E-2</c:v>
                </c:pt>
                <c:pt idx="530">
                  <c:v>2.8018999999996907E-2</c:v>
                </c:pt>
                <c:pt idx="531">
                  <c:v>2.7893062499995125E-2</c:v>
                </c:pt>
                <c:pt idx="532">
                  <c:v>2.8135124999995043E-2</c:v>
                </c:pt>
                <c:pt idx="533">
                  <c:v>2.7941187499997966E-2</c:v>
                </c:pt>
                <c:pt idx="534">
                  <c:v>2.7799250000004605E-2</c:v>
                </c:pt>
                <c:pt idx="535">
                  <c:v>2.7725312500006542E-2</c:v>
                </c:pt>
                <c:pt idx="536">
                  <c:v>2.7971374999999906E-2</c:v>
                </c:pt>
                <c:pt idx="537">
                  <c:v>2.7809437500003753E-2</c:v>
                </c:pt>
                <c:pt idx="538">
                  <c:v>2.792349999999999E-2</c:v>
                </c:pt>
                <c:pt idx="539">
                  <c:v>2.7893562500000964E-2</c:v>
                </c:pt>
                <c:pt idx="540">
                  <c:v>2.8103624999999969E-2</c:v>
                </c:pt>
                <c:pt idx="541">
                  <c:v>2.7933687499999138E-2</c:v>
                </c:pt>
                <c:pt idx="542">
                  <c:v>2.7759750000004857E-2</c:v>
                </c:pt>
                <c:pt idx="543">
                  <c:v>2.7493812500001269E-2</c:v>
                </c:pt>
                <c:pt idx="544">
                  <c:v>2.7759874999997432E-2</c:v>
                </c:pt>
                <c:pt idx="545">
                  <c:v>2.7769937500004005E-2</c:v>
                </c:pt>
                <c:pt idx="546">
                  <c:v>2.7960000000000207E-2</c:v>
                </c:pt>
                <c:pt idx="547">
                  <c:v>2.7790062499999379E-2</c:v>
                </c:pt>
                <c:pt idx="548">
                  <c:v>2.8036124999992751E-2</c:v>
                </c:pt>
                <c:pt idx="549">
                  <c:v>2.7830187499997546E-2</c:v>
                </c:pt>
                <c:pt idx="550">
                  <c:v>2.7780249999995728E-2</c:v>
                </c:pt>
                <c:pt idx="551">
                  <c:v>2.7638312500002375E-2</c:v>
                </c:pt>
                <c:pt idx="552">
                  <c:v>2.7664375000000515E-2</c:v>
                </c:pt>
                <c:pt idx="553">
                  <c:v>2.7578437500004327E-2</c:v>
                </c:pt>
                <c:pt idx="554">
                  <c:v>2.7684499999995893E-2</c:v>
                </c:pt>
                <c:pt idx="555">
                  <c:v>2.7502562499996941E-2</c:v>
                </c:pt>
                <c:pt idx="556">
                  <c:v>2.7788624999995903E-2</c:v>
                </c:pt>
                <c:pt idx="557">
                  <c:v>2.7790687499997805E-2</c:v>
                </c:pt>
                <c:pt idx="558">
                  <c:v>2.7484750000006386E-2</c:v>
                </c:pt>
                <c:pt idx="559">
                  <c:v>2.7438812499998022E-2</c:v>
                </c:pt>
                <c:pt idx="560">
                  <c:v>2.7608874999991428E-2</c:v>
                </c:pt>
                <c:pt idx="561">
                  <c:v>2.7522937499995237E-2</c:v>
                </c:pt>
                <c:pt idx="562">
                  <c:v>2.7940999999991334E-2</c:v>
                </c:pt>
                <c:pt idx="563">
                  <c:v>2.7715062499993337E-2</c:v>
                </c:pt>
                <c:pt idx="564">
                  <c:v>2.7837124999994241E-2</c:v>
                </c:pt>
                <c:pt idx="565">
                  <c:v>2.7819187499993348E-2</c:v>
                </c:pt>
                <c:pt idx="566">
                  <c:v>2.7485249999994469E-2</c:v>
                </c:pt>
                <c:pt idx="567">
                  <c:v>2.7391312499993607E-2</c:v>
                </c:pt>
                <c:pt idx="568">
                  <c:v>2.7597374999999147E-2</c:v>
                </c:pt>
                <c:pt idx="569">
                  <c:v>2.7483437499995485E-2</c:v>
                </c:pt>
                <c:pt idx="570">
                  <c:v>2.7553499999992681E-2</c:v>
                </c:pt>
                <c:pt idx="571">
                  <c:v>2.753156249999833E-2</c:v>
                </c:pt>
                <c:pt idx="572">
                  <c:v>2.7665624999997366E-2</c:v>
                </c:pt>
                <c:pt idx="573">
                  <c:v>2.7759687500008571E-2</c:v>
                </c:pt>
                <c:pt idx="574">
                  <c:v>2.758975000000774E-2</c:v>
                </c:pt>
                <c:pt idx="575">
                  <c:v>2.7427812499993823E-2</c:v>
                </c:pt>
                <c:pt idx="576">
                  <c:v>2.7513875000000354E-2</c:v>
                </c:pt>
                <c:pt idx="577">
                  <c:v>2.7455937499993865E-2</c:v>
                </c:pt>
                <c:pt idx="578">
                  <c:v>2.7141999999997779E-2</c:v>
                </c:pt>
                <c:pt idx="579">
                  <c:v>2.6960062499998827E-2</c:v>
                </c:pt>
                <c:pt idx="580">
                  <c:v>2.7142125000008122E-2</c:v>
                </c:pt>
                <c:pt idx="581">
                  <c:v>2.6988187499998872E-2</c:v>
                </c:pt>
                <c:pt idx="582">
                  <c:v>2.6598250000002821E-2</c:v>
                </c:pt>
                <c:pt idx="583">
                  <c:v>2.6540312499996332E-2</c:v>
                </c:pt>
                <c:pt idx="584">
                  <c:v>2.6826374999995295E-2</c:v>
                </c:pt>
                <c:pt idx="585">
                  <c:v>2.6752437499997225E-2</c:v>
                </c:pt>
                <c:pt idx="586">
                  <c:v>2.6990500000003696E-2</c:v>
                </c:pt>
                <c:pt idx="587">
                  <c:v>2.6760562499994478E-2</c:v>
                </c:pt>
                <c:pt idx="588">
                  <c:v>2.6894624999993507E-2</c:v>
                </c:pt>
                <c:pt idx="589">
                  <c:v>2.6892687500001955E-2</c:v>
                </c:pt>
                <c:pt idx="590">
                  <c:v>2.6742750000003923E-2</c:v>
                </c:pt>
                <c:pt idx="591">
                  <c:v>2.6664812499994639E-2</c:v>
                </c:pt>
                <c:pt idx="592">
                  <c:v>2.6922875000003902E-2</c:v>
                </c:pt>
                <c:pt idx="593">
                  <c:v>2.6748937499991854E-2</c:v>
                </c:pt>
                <c:pt idx="594">
                  <c:v>2.6959000000008615E-2</c:v>
                </c:pt>
                <c:pt idx="595">
                  <c:v>2.6837062500000286E-2</c:v>
                </c:pt>
                <c:pt idx="596">
                  <c:v>2.7027124999996488E-2</c:v>
                </c:pt>
                <c:pt idx="597">
                  <c:v>2.7057187500005853E-2</c:v>
                </c:pt>
                <c:pt idx="598">
                  <c:v>2.677925000000414E-2</c:v>
                </c:pt>
                <c:pt idx="599">
                  <c:v>2.6549312499994926E-2</c:v>
                </c:pt>
                <c:pt idx="600">
                  <c:v>2.6807375000004185E-2</c:v>
                </c:pt>
                <c:pt idx="601">
                  <c:v>2.6733437500006122E-2</c:v>
                </c:pt>
                <c:pt idx="602">
                  <c:v>2.6959499999996694E-2</c:v>
                </c:pt>
                <c:pt idx="603">
                  <c:v>2.6789562499995867E-2</c:v>
                </c:pt>
                <c:pt idx="604">
                  <c:v>2.6875625000002405E-2</c:v>
                </c:pt>
                <c:pt idx="605">
                  <c:v>2.6845687500003379E-2</c:v>
                </c:pt>
                <c:pt idx="606">
                  <c:v>2.672374999999505E-2</c:v>
                </c:pt>
                <c:pt idx="607">
                  <c:v>2.6521812499993306E-2</c:v>
                </c:pt>
                <c:pt idx="608">
                  <c:v>2.6799875000005358E-2</c:v>
                </c:pt>
                <c:pt idx="609">
                  <c:v>2.6653937500000783E-2</c:v>
                </c:pt>
                <c:pt idx="610">
                  <c:v>2.7635999999997551E-2</c:v>
                </c:pt>
                <c:pt idx="611">
                  <c:v>2.7534062499992022E-2</c:v>
                </c:pt>
                <c:pt idx="612">
                  <c:v>2.7664124999997597E-2</c:v>
                </c:pt>
                <c:pt idx="613">
                  <c:v>2.7390187500007098E-2</c:v>
                </c:pt>
                <c:pt idx="614">
                  <c:v>2.7304249999993147E-2</c:v>
                </c:pt>
                <c:pt idx="615">
                  <c:v>2.7018312500004527E-2</c:v>
                </c:pt>
                <c:pt idx="616">
                  <c:v>2.716037500000823E-2</c:v>
                </c:pt>
                <c:pt idx="617">
                  <c:v>2.7266437499999796E-2</c:v>
                </c:pt>
                <c:pt idx="618">
                  <c:v>2.7456499999995998E-2</c:v>
                </c:pt>
                <c:pt idx="619">
                  <c:v>2.7226562500004547E-2</c:v>
                </c:pt>
                <c:pt idx="620">
                  <c:v>2.7416625000000753E-2</c:v>
                </c:pt>
                <c:pt idx="621">
                  <c:v>2.7314687499995216E-2</c:v>
                </c:pt>
                <c:pt idx="622">
                  <c:v>2.7044749999998174E-2</c:v>
                </c:pt>
                <c:pt idx="623">
                  <c:v>2.7034812500001944E-2</c:v>
                </c:pt>
                <c:pt idx="624">
                  <c:v>2.7180874999999105E-2</c:v>
                </c:pt>
                <c:pt idx="625">
                  <c:v>2.712293749999262E-2</c:v>
                </c:pt>
                <c:pt idx="626">
                  <c:v>2.7381000000001873E-2</c:v>
                </c:pt>
                <c:pt idx="627">
                  <c:v>2.7143062500005755E-2</c:v>
                </c:pt>
                <c:pt idx="628">
                  <c:v>2.7493125000006557E-2</c:v>
                </c:pt>
                <c:pt idx="629">
                  <c:v>2.7419187500008487E-2</c:v>
                </c:pt>
                <c:pt idx="630">
                  <c:v>2.7257249999994571E-2</c:v>
                </c:pt>
                <c:pt idx="631">
                  <c:v>2.7047312500005916E-2</c:v>
                </c:pt>
                <c:pt idx="632">
                  <c:v>2.7189374999991855E-2</c:v>
                </c:pt>
                <c:pt idx="633">
                  <c:v>2.712343749999846E-2</c:v>
                </c:pt>
                <c:pt idx="634">
                  <c:v>2.7313499999994665E-2</c:v>
                </c:pt>
                <c:pt idx="635">
                  <c:v>2.7131562499995713E-2</c:v>
                </c:pt>
                <c:pt idx="636">
                  <c:v>2.7389625000004966E-2</c:v>
                </c:pt>
                <c:pt idx="637">
                  <c:v>2.7323687499993813E-2</c:v>
                </c:pt>
                <c:pt idx="638">
                  <c:v>2.7037750000005193E-2</c:v>
                </c:pt>
                <c:pt idx="639">
                  <c:v>2.688381249999594E-2</c:v>
                </c:pt>
                <c:pt idx="640">
                  <c:v>2.7009875000008069E-2</c:v>
                </c:pt>
                <c:pt idx="641">
                  <c:v>2.6903937499991318E-2</c:v>
                </c:pt>
                <c:pt idx="642">
                  <c:v>2.6694000000002657E-2</c:v>
                </c:pt>
                <c:pt idx="643">
                  <c:v>2.6388062499993481E-2</c:v>
                </c:pt>
                <c:pt idx="644">
                  <c:v>2.6654125000007411E-2</c:v>
                </c:pt>
                <c:pt idx="645">
                  <c:v>2.6568187499993456E-2</c:v>
                </c:pt>
                <c:pt idx="646">
                  <c:v>2.6330249999997338E-2</c:v>
                </c:pt>
                <c:pt idx="647">
                  <c:v>2.6236312499996476E-2</c:v>
                </c:pt>
                <c:pt idx="648">
                  <c:v>2.6378375000000173E-2</c:v>
                </c:pt>
                <c:pt idx="649">
                  <c:v>2.628443749999931E-2</c:v>
                </c:pt>
                <c:pt idx="650">
                  <c:v>2.6462499999997391E-2</c:v>
                </c:pt>
                <c:pt idx="651">
                  <c:v>2.6484562500002085E-2</c:v>
                </c:pt>
                <c:pt idx="652">
                  <c:v>2.6454625000003059E-2</c:v>
                </c:pt>
                <c:pt idx="653">
                  <c:v>2.633268749999473E-2</c:v>
                </c:pt>
                <c:pt idx="654">
                  <c:v>2.6110750000007954E-2</c:v>
                </c:pt>
                <c:pt idx="655">
                  <c:v>2.6168812500007025E-2</c:v>
                </c:pt>
                <c:pt idx="656">
                  <c:v>2.6358875000003223E-2</c:v>
                </c:pt>
                <c:pt idx="657">
                  <c:v>2.631293749999486E-2</c:v>
                </c:pt>
                <c:pt idx="658">
                  <c:v>2.6454999999998563E-2</c:v>
                </c:pt>
                <c:pt idx="659">
                  <c:v>2.6361062499997701E-2</c:v>
                </c:pt>
                <c:pt idx="660">
                  <c:v>2.6599125000004165E-2</c:v>
                </c:pt>
                <c:pt idx="661">
                  <c:v>2.6473187500002382E-2</c:v>
                </c:pt>
                <c:pt idx="662">
                  <c:v>2.6199249999994127E-2</c:v>
                </c:pt>
                <c:pt idx="663">
                  <c:v>2.6177312499999775E-2</c:v>
                </c:pt>
                <c:pt idx="664">
                  <c:v>2.6435374999991271E-2</c:v>
                </c:pt>
                <c:pt idx="665">
                  <c:v>2.6293437499997907E-2</c:v>
                </c:pt>
                <c:pt idx="666">
                  <c:v>2.6415499999998815E-2</c:v>
                </c:pt>
                <c:pt idx="667">
                  <c:v>2.6341562500000752E-2</c:v>
                </c:pt>
                <c:pt idx="668">
                  <c:v>2.6559625000004417E-2</c:v>
                </c:pt>
                <c:pt idx="669">
                  <c:v>2.6481687499995132E-2</c:v>
                </c:pt>
                <c:pt idx="670">
                  <c:v>2.6167749999999046E-2</c:v>
                </c:pt>
                <c:pt idx="671">
                  <c:v>2.6141812499993481E-2</c:v>
                </c:pt>
                <c:pt idx="672">
                  <c:v>2.6331875000007443E-2</c:v>
                </c:pt>
                <c:pt idx="673">
                  <c:v>2.6217937500003782E-2</c:v>
                </c:pt>
                <c:pt idx="674">
                  <c:v>2.6483999999999952E-2</c:v>
                </c:pt>
                <c:pt idx="675">
                  <c:v>2.6378062500000968E-2</c:v>
                </c:pt>
                <c:pt idx="676">
                  <c:v>2.6492124999997198E-2</c:v>
                </c:pt>
                <c:pt idx="677">
                  <c:v>2.6390187499991669E-2</c:v>
                </c:pt>
                <c:pt idx="678">
                  <c:v>2.6160250000000218E-2</c:v>
                </c:pt>
                <c:pt idx="679">
                  <c:v>2.5978312500001266E-2</c:v>
                </c:pt>
                <c:pt idx="680">
                  <c:v>2.6224374999994637E-2</c:v>
                </c:pt>
                <c:pt idx="681">
                  <c:v>2.6138437499998442E-2</c:v>
                </c:pt>
                <c:pt idx="682">
                  <c:v>2.6348499999997447E-2</c:v>
                </c:pt>
                <c:pt idx="683">
                  <c:v>2.6198562499999408E-2</c:v>
                </c:pt>
                <c:pt idx="684">
                  <c:v>2.6360625000005911E-2</c:v>
                </c:pt>
                <c:pt idx="685">
                  <c:v>2.6398687500002183E-2</c:v>
                </c:pt>
                <c:pt idx="686">
                  <c:v>2.600474999999491E-2</c:v>
                </c:pt>
                <c:pt idx="687">
                  <c:v>2.5882812500004349E-2</c:v>
                </c:pt>
                <c:pt idx="688">
                  <c:v>2.6176875000007985E-2</c:v>
                </c:pt>
                <c:pt idx="689">
                  <c:v>2.6074937500002449E-2</c:v>
                </c:pt>
                <c:pt idx="690">
                  <c:v>2.6273000000003321E-2</c:v>
                </c:pt>
                <c:pt idx="691">
                  <c:v>2.6247062499997757E-2</c:v>
                </c:pt>
                <c:pt idx="692">
                  <c:v>2.6437124999993955E-2</c:v>
                </c:pt>
                <c:pt idx="693">
                  <c:v>2.6407187499994933E-2</c:v>
                </c:pt>
                <c:pt idx="694">
                  <c:v>2.6129249999993217E-2</c:v>
                </c:pt>
                <c:pt idx="695">
                  <c:v>2.6151312499997911E-2</c:v>
                </c:pt>
                <c:pt idx="696">
                  <c:v>2.6245374999991359E-2</c:v>
                </c:pt>
                <c:pt idx="697">
                  <c:v>2.6043437500007371E-2</c:v>
                </c:pt>
                <c:pt idx="698">
                  <c:v>2.6281499999996072E-2</c:v>
                </c:pt>
                <c:pt idx="699">
                  <c:v>2.6103562500008337E-2</c:v>
                </c:pt>
                <c:pt idx="700">
                  <c:v>2.6301624999991446E-2</c:v>
                </c:pt>
                <c:pt idx="701">
                  <c:v>2.6227687499993383E-2</c:v>
                </c:pt>
                <c:pt idx="702">
                  <c:v>2.6017750000004721E-2</c:v>
                </c:pt>
                <c:pt idx="703">
                  <c:v>2.5855812500008568E-2</c:v>
                </c:pt>
                <c:pt idx="704">
                  <c:v>2.6065875000007566E-2</c:v>
                </c:pt>
                <c:pt idx="705">
                  <c:v>2.6043937499995447E-2</c:v>
                </c:pt>
                <c:pt idx="706">
                  <c:v>2.556999999999476E-2</c:v>
                </c:pt>
                <c:pt idx="707">
                  <c:v>2.5512062500006039E-2</c:v>
                </c:pt>
                <c:pt idx="708">
                  <c:v>2.5690125000004116E-2</c:v>
                </c:pt>
                <c:pt idx="709">
                  <c:v>2.5548187499992995E-2</c:v>
                </c:pt>
                <c:pt idx="710">
                  <c:v>2.5366249999994043E-2</c:v>
                </c:pt>
                <c:pt idx="711">
                  <c:v>2.5216312499996004E-2</c:v>
                </c:pt>
                <c:pt idx="712">
                  <c:v>2.535037499999504E-2</c:v>
                </c:pt>
                <c:pt idx="713">
                  <c:v>2.5404437500000657E-2</c:v>
                </c:pt>
                <c:pt idx="714">
                  <c:v>2.541450000000722E-2</c:v>
                </c:pt>
                <c:pt idx="715">
                  <c:v>2.5356562500000734E-2</c:v>
                </c:pt>
                <c:pt idx="716">
                  <c:v>2.5642624999999697E-2</c:v>
                </c:pt>
                <c:pt idx="717">
                  <c:v>2.5404687500003575E-2</c:v>
                </c:pt>
                <c:pt idx="718">
                  <c:v>2.5186749999992483E-2</c:v>
                </c:pt>
                <c:pt idx="719">
                  <c:v>2.5168812499991589E-2</c:v>
                </c:pt>
                <c:pt idx="720">
                  <c:v>2.5318874999999959E-2</c:v>
                </c:pt>
                <c:pt idx="721">
                  <c:v>2.5196937499991631E-2</c:v>
                </c:pt>
                <c:pt idx="722">
                  <c:v>2.5490999999995267E-2</c:v>
                </c:pt>
                <c:pt idx="723">
                  <c:v>2.5329062499999107E-2</c:v>
                </c:pt>
                <c:pt idx="724">
                  <c:v>2.5587125000008371E-2</c:v>
                </c:pt>
                <c:pt idx="725">
                  <c:v>2.5585187499999051E-2</c:v>
                </c:pt>
                <c:pt idx="726">
                  <c:v>2.534725000000293E-2</c:v>
                </c:pt>
                <c:pt idx="727">
                  <c:v>2.5149312499994636E-2</c:v>
                </c:pt>
                <c:pt idx="728">
                  <c:v>2.5347374999995509E-2</c:v>
                </c:pt>
                <c:pt idx="729">
                  <c:v>2.5177437499994682E-2</c:v>
                </c:pt>
                <c:pt idx="730">
                  <c:v>2.5415500000001142E-2</c:v>
                </c:pt>
                <c:pt idx="731">
                  <c:v>2.5225562499997523E-2</c:v>
                </c:pt>
                <c:pt idx="732">
                  <c:v>2.5531624999999284E-2</c:v>
                </c:pt>
                <c:pt idx="733">
                  <c:v>2.5473687499992792E-2</c:v>
                </c:pt>
                <c:pt idx="734">
                  <c:v>2.5299749999998514E-2</c:v>
                </c:pt>
                <c:pt idx="735">
                  <c:v>2.5129812499997684E-2</c:v>
                </c:pt>
                <c:pt idx="736">
                  <c:v>2.5387875000006947E-2</c:v>
                </c:pt>
                <c:pt idx="737">
                  <c:v>2.5281937500007953E-2</c:v>
                </c:pt>
                <c:pt idx="738">
                  <c:v>3.1680000000005037E-2</c:v>
                </c:pt>
                <c:pt idx="739">
                  <c:v>3.1558062499996709E-2</c:v>
                </c:pt>
                <c:pt idx="740">
                  <c:v>3.1624125000000447E-2</c:v>
                </c:pt>
                <c:pt idx="741">
                  <c:v>3.1482187500007086E-2</c:v>
                </c:pt>
                <c:pt idx="742">
                  <c:v>3.1356250000005303E-2</c:v>
                </c:pt>
                <c:pt idx="743">
                  <c:v>3.1242312500001646E-2</c:v>
                </c:pt>
                <c:pt idx="744">
                  <c:v>3.1396375000003474E-2</c:v>
                </c:pt>
                <c:pt idx="745">
                  <c:v>3.1250437499998895E-2</c:v>
                </c:pt>
                <c:pt idx="746">
                  <c:v>3.152050000000628E-2</c:v>
                </c:pt>
                <c:pt idx="747">
                  <c:v>3.1402562499991404E-2</c:v>
                </c:pt>
                <c:pt idx="748">
                  <c:v>3.1548625000006325E-2</c:v>
                </c:pt>
                <c:pt idx="749">
                  <c:v>3.1498687500004507E-2</c:v>
                </c:pt>
                <c:pt idx="750">
                  <c:v>3.1212749999998124E-2</c:v>
                </c:pt>
                <c:pt idx="751">
                  <c:v>3.1070812500004763E-2</c:v>
                </c:pt>
                <c:pt idx="752">
                  <c:v>3.1288875000008431E-2</c:v>
                </c:pt>
                <c:pt idx="753">
                  <c:v>3.1318937500000033E-2</c:v>
                </c:pt>
                <c:pt idx="754">
                  <c:v>3.152899999999903E-2</c:v>
                </c:pt>
                <c:pt idx="755">
                  <c:v>3.1319062499992611E-2</c:v>
                </c:pt>
                <c:pt idx="756">
                  <c:v>3.172112499999713E-2</c:v>
                </c:pt>
                <c:pt idx="757">
                  <c:v>3.1539187499998178E-2</c:v>
                </c:pt>
                <c:pt idx="758">
                  <c:v>3.1213250000003964E-2</c:v>
                </c:pt>
                <c:pt idx="759">
                  <c:v>3.1091312499995635E-2</c:v>
                </c:pt>
                <c:pt idx="760">
                  <c:v>3.1221375000001217E-2</c:v>
                </c:pt>
                <c:pt idx="761">
                  <c:v>3.1127437500000354E-2</c:v>
                </c:pt>
                <c:pt idx="762">
                  <c:v>3.1233499999991917E-2</c:v>
                </c:pt>
                <c:pt idx="763">
                  <c:v>3.11555625000004E-2</c:v>
                </c:pt>
                <c:pt idx="764">
                  <c:v>3.1441624999999362E-2</c:v>
                </c:pt>
                <c:pt idx="765">
                  <c:v>3.1243687500008832E-2</c:v>
                </c:pt>
                <c:pt idx="766">
                  <c:v>3.1049749999993992E-2</c:v>
                </c:pt>
                <c:pt idx="767">
                  <c:v>3.0927812500003427E-2</c:v>
                </c:pt>
                <c:pt idx="768">
                  <c:v>3.1221875000007056E-2</c:v>
                </c:pt>
                <c:pt idx="769">
                  <c:v>3.1079937499995935E-2</c:v>
                </c:pt>
                <c:pt idx="770">
                  <c:v>3.0813999999992351E-2</c:v>
                </c:pt>
                <c:pt idx="771">
                  <c:v>3.0736062500000823E-2</c:v>
                </c:pt>
                <c:pt idx="772">
                  <c:v>3.087812500000453E-2</c:v>
                </c:pt>
                <c:pt idx="773">
                  <c:v>3.0792187500008342E-2</c:v>
                </c:pt>
                <c:pt idx="774">
                  <c:v>3.0594250000000045E-2</c:v>
                </c:pt>
                <c:pt idx="775">
                  <c:v>3.0432312500003885E-2</c:v>
                </c:pt>
                <c:pt idx="776">
                  <c:v>3.0574375000007592E-2</c:v>
                </c:pt>
                <c:pt idx="777">
                  <c:v>3.0412437499993672E-2</c:v>
                </c:pt>
                <c:pt idx="778">
                  <c:v>3.0574500000000168E-2</c:v>
                </c:pt>
                <c:pt idx="779">
                  <c:v>3.0528562499991807E-2</c:v>
                </c:pt>
                <c:pt idx="780">
                  <c:v>3.0594624999995546E-2</c:v>
                </c:pt>
                <c:pt idx="781">
                  <c:v>3.0480687499991891E-2</c:v>
                </c:pt>
                <c:pt idx="782">
                  <c:v>3.0250750000000437E-2</c:v>
                </c:pt>
                <c:pt idx="783">
                  <c:v>3.0240812500004211E-2</c:v>
                </c:pt>
                <c:pt idx="784">
                  <c:v>3.0442874999998537E-2</c:v>
                </c:pt>
                <c:pt idx="785">
                  <c:v>3.0324937500001422E-2</c:v>
                </c:pt>
                <c:pt idx="786">
                  <c:v>3.056700000000134E-2</c:v>
                </c:pt>
                <c:pt idx="787">
                  <c:v>3.049706249999673E-2</c:v>
                </c:pt>
                <c:pt idx="788">
                  <c:v>3.0659125000003229E-2</c:v>
                </c:pt>
                <c:pt idx="789">
                  <c:v>3.0633187499997664E-2</c:v>
                </c:pt>
                <c:pt idx="790">
                  <c:v>3.0431249999995913E-2</c:v>
                </c:pt>
                <c:pt idx="791">
                  <c:v>3.0301312500000673E-2</c:v>
                </c:pt>
                <c:pt idx="792">
                  <c:v>3.0399374999996454E-2</c:v>
                </c:pt>
                <c:pt idx="793">
                  <c:v>3.0249437499998425E-2</c:v>
                </c:pt>
                <c:pt idx="794">
                  <c:v>3.0519499999996924E-2</c:v>
                </c:pt>
                <c:pt idx="795">
                  <c:v>3.0437562500003068E-2</c:v>
                </c:pt>
                <c:pt idx="796">
                  <c:v>3.0655624999997855E-2</c:v>
                </c:pt>
                <c:pt idx="797">
                  <c:v>3.056968750000166E-2</c:v>
                </c:pt>
                <c:pt idx="798">
                  <c:v>3.0255749999996695E-2</c:v>
                </c:pt>
                <c:pt idx="799">
                  <c:v>3.0297812500004188E-2</c:v>
                </c:pt>
                <c:pt idx="800">
                  <c:v>3.041587500000276E-2</c:v>
                </c:pt>
                <c:pt idx="801">
                  <c:v>3.0417937499995776E-2</c:v>
                </c:pt>
                <c:pt idx="802">
                  <c:v>3.0624000000001317E-2</c:v>
                </c:pt>
                <c:pt idx="803">
                  <c:v>3.0378062500000521E-2</c:v>
                </c:pt>
                <c:pt idx="804">
                  <c:v>3.0636125000000902E-2</c:v>
                </c:pt>
                <c:pt idx="805">
                  <c:v>3.0514187500001455E-2</c:v>
                </c:pt>
                <c:pt idx="806">
                  <c:v>3.0344250000000624E-2</c:v>
                </c:pt>
                <c:pt idx="807">
                  <c:v>3.0242312500003973E-2</c:v>
                </c:pt>
                <c:pt idx="808">
                  <c:v>3.0308374999998833E-2</c:v>
                </c:pt>
                <c:pt idx="809">
                  <c:v>3.0278437499999814E-2</c:v>
                </c:pt>
                <c:pt idx="810">
                  <c:v>3.0460500000000224E-2</c:v>
                </c:pt>
                <c:pt idx="811">
                  <c:v>3.0330562499996105E-2</c:v>
                </c:pt>
                <c:pt idx="812">
                  <c:v>3.0516624999998854E-2</c:v>
                </c:pt>
                <c:pt idx="813">
                  <c:v>3.0390687499997071E-2</c:v>
                </c:pt>
                <c:pt idx="814">
                  <c:v>3.0236749999996704E-2</c:v>
                </c:pt>
                <c:pt idx="815">
                  <c:v>3.0094812500003343E-2</c:v>
                </c:pt>
                <c:pt idx="816">
                  <c:v>3.0280874999997206E-2</c:v>
                </c:pt>
                <c:pt idx="817">
                  <c:v>3.0202937499996807E-2</c:v>
                </c:pt>
                <c:pt idx="818">
                  <c:v>3.0460999999997185E-2</c:v>
                </c:pt>
                <c:pt idx="819">
                  <c:v>3.0307062499996817E-2</c:v>
                </c:pt>
                <c:pt idx="820">
                  <c:v>3.0469125000003316E-2</c:v>
                </c:pt>
                <c:pt idx="821">
                  <c:v>3.0399187499998707E-2</c:v>
                </c:pt>
                <c:pt idx="822">
                  <c:v>3.0213249999997412E-2</c:v>
                </c:pt>
                <c:pt idx="823">
                  <c:v>3.013131250000356E-2</c:v>
                </c:pt>
                <c:pt idx="824">
                  <c:v>3.0321374999999765E-2</c:v>
                </c:pt>
                <c:pt idx="825">
                  <c:v>3.0159437500003605E-2</c:v>
                </c:pt>
                <c:pt idx="826">
                  <c:v>3.0377499999998388E-2</c:v>
                </c:pt>
                <c:pt idx="827">
                  <c:v>3.0263562500003616E-2</c:v>
                </c:pt>
                <c:pt idx="828">
                  <c:v>3.0433624999997022E-2</c:v>
                </c:pt>
                <c:pt idx="829">
                  <c:v>3.023568749999761E-2</c:v>
                </c:pt>
                <c:pt idx="830">
                  <c:v>3.0041750000000537E-2</c:v>
                </c:pt>
                <c:pt idx="831">
                  <c:v>2.9979812500000588E-2</c:v>
                </c:pt>
                <c:pt idx="832">
                  <c:v>3.0277874999997682E-2</c:v>
                </c:pt>
                <c:pt idx="833">
                  <c:v>3.0055937500002017E-2</c:v>
                </c:pt>
                <c:pt idx="834">
                  <c:v>2.9709999999996132E-2</c:v>
                </c:pt>
                <c:pt idx="835">
                  <c:v>2.9456062499999547E-2</c:v>
                </c:pt>
                <c:pt idx="836">
                  <c:v>2.9758124999998966E-2</c:v>
                </c:pt>
                <c:pt idx="837">
                  <c:v>2.9716187500001823E-2</c:v>
                </c:pt>
                <c:pt idx="838">
                  <c:v>2.951024999999774E-2</c:v>
                </c:pt>
                <c:pt idx="839">
                  <c:v>2.9312312499998331E-2</c:v>
                </c:pt>
                <c:pt idx="840">
                  <c:v>2.9530375000001996E-2</c:v>
                </c:pt>
                <c:pt idx="841">
                  <c:v>2.94924374999983E-2</c:v>
                </c:pt>
                <c:pt idx="842">
                  <c:v>2.9574500000002502E-2</c:v>
                </c:pt>
                <c:pt idx="843">
                  <c:v>2.9512562500002563E-2</c:v>
                </c:pt>
                <c:pt idx="844">
                  <c:v>2.967462500000018E-2</c:v>
                </c:pt>
                <c:pt idx="845">
                  <c:v>2.9660687500001618E-2</c:v>
                </c:pt>
                <c:pt idx="846">
                  <c:v>2.9414750000000822E-2</c:v>
                </c:pt>
                <c:pt idx="847">
                  <c:v>2.928081250000325E-2</c:v>
                </c:pt>
                <c:pt idx="848">
                  <c:v>2.9530874999998957E-2</c:v>
                </c:pt>
                <c:pt idx="849">
                  <c:v>2.9372937499996258E-2</c:v>
                </c:pt>
                <c:pt idx="850">
                  <c:v>2.9690999999996134E-2</c:v>
                </c:pt>
                <c:pt idx="851">
                  <c:v>2.9573062499999025E-2</c:v>
                </c:pt>
                <c:pt idx="852">
                  <c:v>2.9827124999997068E-2</c:v>
                </c:pt>
                <c:pt idx="853">
                  <c:v>2.9613187499997192E-2</c:v>
                </c:pt>
                <c:pt idx="854">
                  <c:v>2.9459249999996828E-2</c:v>
                </c:pt>
                <c:pt idx="855">
                  <c:v>2.9369312499998301E-2</c:v>
                </c:pt>
                <c:pt idx="856">
                  <c:v>2.9503374999997337E-2</c:v>
                </c:pt>
                <c:pt idx="857">
                  <c:v>2.9325437500000717E-2</c:v>
                </c:pt>
                <c:pt idx="858">
                  <c:v>2.9587500000003427E-2</c:v>
                </c:pt>
                <c:pt idx="859">
                  <c:v>2.9369562500001219E-2</c:v>
                </c:pt>
                <c:pt idx="860">
                  <c:v>2.9615625000003479E-2</c:v>
                </c:pt>
                <c:pt idx="861">
                  <c:v>2.9533687500000738E-2</c:v>
                </c:pt>
                <c:pt idx="862">
                  <c:v>2.9387749999996157E-2</c:v>
                </c:pt>
                <c:pt idx="863">
                  <c:v>2.9321812500002761E-2</c:v>
                </c:pt>
                <c:pt idx="864">
                  <c:v>2.9443875000003675E-2</c:v>
                </c:pt>
                <c:pt idx="865">
                  <c:v>2.935393749999626E-2</c:v>
                </c:pt>
                <c:pt idx="866">
                  <c:v>3.0391999999999083E-2</c:v>
                </c:pt>
                <c:pt idx="867">
                  <c:v>3.0314062499998684E-2</c:v>
                </c:pt>
                <c:pt idx="868">
                  <c:v>3.0556124999998602E-2</c:v>
                </c:pt>
                <c:pt idx="869">
                  <c:v>3.0306187500004352E-2</c:v>
                </c:pt>
                <c:pt idx="870">
                  <c:v>2.989624999999663E-2</c:v>
                </c:pt>
                <c:pt idx="871">
                  <c:v>2.9906312500003192E-2</c:v>
                </c:pt>
                <c:pt idx="872">
                  <c:v>3.0128375000000318E-2</c:v>
                </c:pt>
                <c:pt idx="873">
                  <c:v>3.0026437500003667E-2</c:v>
                </c:pt>
                <c:pt idx="874">
                  <c:v>3.0204500000001744E-2</c:v>
                </c:pt>
                <c:pt idx="875">
                  <c:v>3.0022562500002792E-2</c:v>
                </c:pt>
                <c:pt idx="876">
                  <c:v>3.011662499999623E-2</c:v>
                </c:pt>
                <c:pt idx="877">
                  <c:v>3.0094687500001879E-2</c:v>
                </c:pt>
                <c:pt idx="878">
                  <c:v>2.9924750000001058E-2</c:v>
                </c:pt>
                <c:pt idx="879">
                  <c:v>2.9698812500003061E-2</c:v>
                </c:pt>
                <c:pt idx="880">
                  <c:v>3.0064875000004324E-2</c:v>
                </c:pt>
                <c:pt idx="881">
                  <c:v>2.9814937500001193E-2</c:v>
                </c:pt>
                <c:pt idx="882">
                  <c:v>3.0220999999999169E-2</c:v>
                </c:pt>
                <c:pt idx="883">
                  <c:v>2.9959062499997916E-2</c:v>
                </c:pt>
                <c:pt idx="884">
                  <c:v>3.0189124999999702E-2</c:v>
                </c:pt>
                <c:pt idx="885">
                  <c:v>3.009518749999884E-2</c:v>
                </c:pt>
                <c:pt idx="886">
                  <c:v>2.9861249999996176E-2</c:v>
                </c:pt>
                <c:pt idx="887">
                  <c:v>2.9811312500003236E-2</c:v>
                </c:pt>
                <c:pt idx="888">
                  <c:v>2.9993375000003653E-2</c:v>
                </c:pt>
                <c:pt idx="889">
                  <c:v>2.9883437500002333E-2</c:v>
                </c:pt>
                <c:pt idx="890">
                  <c:v>3.0061500000000407E-2</c:v>
                </c:pt>
                <c:pt idx="891">
                  <c:v>3.001156249999859E-2</c:v>
                </c:pt>
                <c:pt idx="892">
                  <c:v>3.0273625000001306E-2</c:v>
                </c:pt>
                <c:pt idx="893">
                  <c:v>3.0131687499999057E-2</c:v>
                </c:pt>
                <c:pt idx="894">
                  <c:v>2.9925750000003859E-2</c:v>
                </c:pt>
                <c:pt idx="895">
                  <c:v>2.9771812500003495E-2</c:v>
                </c:pt>
                <c:pt idx="896">
                  <c:v>2.9853874999998812E-2</c:v>
                </c:pt>
                <c:pt idx="897">
                  <c:v>2.9815937500003997E-2</c:v>
                </c:pt>
                <c:pt idx="898">
                  <c:v>2.9425999999999064E-2</c:v>
                </c:pt>
                <c:pt idx="899">
                  <c:v>2.9160062500004358E-2</c:v>
                </c:pt>
                <c:pt idx="900">
                  <c:v>2.9382125000001483E-2</c:v>
                </c:pt>
                <c:pt idx="901">
                  <c:v>2.9336187500001998E-2</c:v>
                </c:pt>
                <c:pt idx="902">
                  <c:v>2.9126249999995579E-2</c:v>
                </c:pt>
                <c:pt idx="903">
                  <c:v>2.8888312499999461E-2</c:v>
                </c:pt>
                <c:pt idx="904">
                  <c:v>2.9074375000002203E-2</c:v>
                </c:pt>
                <c:pt idx="905">
                  <c:v>2.8996437500001804E-2</c:v>
                </c:pt>
                <c:pt idx="906">
                  <c:v>2.921449999999659E-2</c:v>
                </c:pt>
                <c:pt idx="907">
                  <c:v>2.9040562500002306E-2</c:v>
                </c:pt>
                <c:pt idx="908">
                  <c:v>2.9286624999995681E-2</c:v>
                </c:pt>
                <c:pt idx="909">
                  <c:v>2.9168687499998569E-2</c:v>
                </c:pt>
                <c:pt idx="910">
                  <c:v>2.8902750000003863E-2</c:v>
                </c:pt>
                <c:pt idx="911">
                  <c:v>2.8804812500000665E-2</c:v>
                </c:pt>
                <c:pt idx="912">
                  <c:v>2.8986875000001074E-2</c:v>
                </c:pt>
                <c:pt idx="913">
                  <c:v>2.904093749999781E-2</c:v>
                </c:pt>
                <c:pt idx="914">
                  <c:v>2.9190999999997306E-2</c:v>
                </c:pt>
                <c:pt idx="915">
                  <c:v>2.9177062499998744E-2</c:v>
                </c:pt>
                <c:pt idx="916">
                  <c:v>2.9351125000003364E-2</c:v>
                </c:pt>
                <c:pt idx="917">
                  <c:v>2.9109187499996022E-2</c:v>
                </c:pt>
                <c:pt idx="918">
                  <c:v>2.9079249999997003E-2</c:v>
                </c:pt>
                <c:pt idx="919">
                  <c:v>2.9017312499997061E-2</c:v>
                </c:pt>
                <c:pt idx="920">
                  <c:v>2.913137500000218E-2</c:v>
                </c:pt>
                <c:pt idx="921">
                  <c:v>2.9009437500002729E-2</c:v>
                </c:pt>
                <c:pt idx="922">
                  <c:v>2.9071500000004136E-2</c:v>
                </c:pt>
                <c:pt idx="923">
                  <c:v>2.9033562500000439E-2</c:v>
                </c:pt>
                <c:pt idx="924">
                  <c:v>2.929162500000082E-2</c:v>
                </c:pt>
                <c:pt idx="925">
                  <c:v>2.9237687499996671E-2</c:v>
                </c:pt>
                <c:pt idx="926">
                  <c:v>2.9011749999998674E-2</c:v>
                </c:pt>
                <c:pt idx="927">
                  <c:v>2.8889812499999223E-2</c:v>
                </c:pt>
                <c:pt idx="928">
                  <c:v>2.8943874999995952E-2</c:v>
                </c:pt>
                <c:pt idx="929">
                  <c:v>2.8949937500000189E-2</c:v>
                </c:pt>
                <c:pt idx="930">
                  <c:v>2.9184000000004318E-2</c:v>
                </c:pt>
                <c:pt idx="931">
                  <c:v>2.9090062500003455E-2</c:v>
                </c:pt>
                <c:pt idx="932">
                  <c:v>2.9152124999995973E-2</c:v>
                </c:pt>
                <c:pt idx="933">
                  <c:v>2.9106187499996498E-2</c:v>
                </c:pt>
                <c:pt idx="934">
                  <c:v>2.8848249999997577E-2</c:v>
                </c:pt>
                <c:pt idx="935">
                  <c:v>2.8738312499996251E-2</c:v>
                </c:pt>
                <c:pt idx="936">
                  <c:v>2.8992375000003179E-2</c:v>
                </c:pt>
                <c:pt idx="937">
                  <c:v>2.8914437500002773E-2</c:v>
                </c:pt>
                <c:pt idx="938">
                  <c:v>2.9000500000000432E-2</c:v>
                </c:pt>
                <c:pt idx="939">
                  <c:v>2.8886562499996771E-2</c:v>
                </c:pt>
                <c:pt idx="940">
                  <c:v>2.9048625000003266E-2</c:v>
                </c:pt>
                <c:pt idx="941">
                  <c:v>2.8986687500003328E-2</c:v>
                </c:pt>
                <c:pt idx="942">
                  <c:v>2.868075000000303E-2</c:v>
                </c:pt>
                <c:pt idx="943">
                  <c:v>2.8646812500001676E-2</c:v>
                </c:pt>
                <c:pt idx="944">
                  <c:v>2.8876875000003462E-2</c:v>
                </c:pt>
                <c:pt idx="945">
                  <c:v>2.8742937499997012E-2</c:v>
                </c:pt>
                <c:pt idx="946">
                  <c:v>2.8993000000001604E-2</c:v>
                </c:pt>
                <c:pt idx="947">
                  <c:v>2.8823062500000773E-2</c:v>
                </c:pt>
                <c:pt idx="948">
                  <c:v>2.9117125000004407E-2</c:v>
                </c:pt>
                <c:pt idx="949">
                  <c:v>2.8971187499999829E-2</c:v>
                </c:pt>
                <c:pt idx="950">
                  <c:v>2.8837250000002257E-2</c:v>
                </c:pt>
                <c:pt idx="951">
                  <c:v>2.8711312500000474E-2</c:v>
                </c:pt>
                <c:pt idx="952">
                  <c:v>2.8869374999995756E-2</c:v>
                </c:pt>
                <c:pt idx="953">
                  <c:v>2.8715437500004271E-2</c:v>
                </c:pt>
                <c:pt idx="954">
                  <c:v>2.8921500000000933E-2</c:v>
                </c:pt>
                <c:pt idx="955">
                  <c:v>2.8863562500003326E-2</c:v>
                </c:pt>
                <c:pt idx="956">
                  <c:v>2.8945624999998643E-2</c:v>
                </c:pt>
                <c:pt idx="957">
                  <c:v>2.895168750000288E-2</c:v>
                </c:pt>
                <c:pt idx="958">
                  <c:v>2.872974999999833E-2</c:v>
                </c:pt>
                <c:pt idx="959">
                  <c:v>2.8491812500002212E-2</c:v>
                </c:pt>
                <c:pt idx="960">
                  <c:v>2.8801874999997427E-2</c:v>
                </c:pt>
                <c:pt idx="961">
                  <c:v>2.8759937500000277E-2</c:v>
                </c:pt>
                <c:pt idx="962">
                  <c:v>2.8309999999995835E-2</c:v>
                </c:pt>
                <c:pt idx="963">
                  <c:v>2.8204062499996851E-2</c:v>
                </c:pt>
                <c:pt idx="964">
                  <c:v>2.8318125000001967E-2</c:v>
                </c:pt>
                <c:pt idx="965">
                  <c:v>2.8152187500003478E-2</c:v>
                </c:pt>
                <c:pt idx="966">
                  <c:v>2.7934250000001271E-2</c:v>
                </c:pt>
                <c:pt idx="967">
                  <c:v>2.7812312500001823E-2</c:v>
                </c:pt>
                <c:pt idx="968">
                  <c:v>2.8034374999998949E-2</c:v>
                </c:pt>
                <c:pt idx="969">
                  <c:v>2.8080437499999888E-2</c:v>
                </c:pt>
                <c:pt idx="970">
                  <c:v>2.821850000000126E-2</c:v>
                </c:pt>
                <c:pt idx="971">
                  <c:v>2.8080562500001353E-2</c:v>
                </c:pt>
                <c:pt idx="972">
                  <c:v>2.8266625000004094E-2</c:v>
                </c:pt>
                <c:pt idx="973">
                  <c:v>2.8160687499996229E-2</c:v>
                </c:pt>
                <c:pt idx="974">
                  <c:v>2.7862750000000602E-2</c:v>
                </c:pt>
                <c:pt idx="975">
                  <c:v>2.780081250000066E-2</c:v>
                </c:pt>
                <c:pt idx="976">
                  <c:v>2.8018875000004332E-2</c:v>
                </c:pt>
                <c:pt idx="977">
                  <c:v>2.7980937500000636E-2</c:v>
                </c:pt>
                <c:pt idx="978">
                  <c:v>2.81990000000043E-2</c:v>
                </c:pt>
                <c:pt idx="979">
                  <c:v>2.8113062499999227E-2</c:v>
                </c:pt>
                <c:pt idx="980">
                  <c:v>2.8199124999996886E-2</c:v>
                </c:pt>
                <c:pt idx="981">
                  <c:v>2.8213187499996906E-2</c:v>
                </c:pt>
                <c:pt idx="982">
                  <c:v>2.796325000000266E-2</c:v>
                </c:pt>
                <c:pt idx="983">
                  <c:v>2.7801312499997621E-2</c:v>
                </c:pt>
                <c:pt idx="984">
                  <c:v>2.7927375000000861E-2</c:v>
                </c:pt>
                <c:pt idx="985">
                  <c:v>2.7957437500001344E-2</c:v>
                </c:pt>
                <c:pt idx="986">
                  <c:v>2.8167500000000349E-2</c:v>
                </c:pt>
                <c:pt idx="987">
                  <c:v>2.8041562499998562E-2</c:v>
                </c:pt>
                <c:pt idx="988">
                  <c:v>2.821962499999664E-2</c:v>
                </c:pt>
                <c:pt idx="989">
                  <c:v>2.8117687499999988E-2</c:v>
                </c:pt>
                <c:pt idx="990">
                  <c:v>2.8055750000000046E-2</c:v>
                </c:pt>
                <c:pt idx="991">
                  <c:v>2.7881812499996883E-2</c:v>
                </c:pt>
                <c:pt idx="992">
                  <c:v>2.8071875000001967E-2</c:v>
                </c:pt>
                <c:pt idx="993">
                  <c:v>2.8085937500001993E-2</c:v>
                </c:pt>
                <c:pt idx="994">
                  <c:v>2.5588000000000836E-2</c:v>
                </c:pt>
                <c:pt idx="995">
                  <c:v>2.5454062500003261E-2</c:v>
                </c:pt>
                <c:pt idx="996">
                  <c:v>2.5572125000001833E-2</c:v>
                </c:pt>
                <c:pt idx="997">
                  <c:v>2.5430187499999594E-2</c:v>
                </c:pt>
                <c:pt idx="998">
                  <c:v>2.5228249999997843E-2</c:v>
                </c:pt>
                <c:pt idx="999">
                  <c:v>2.5138312499999316E-2</c:v>
                </c:pt>
                <c:pt idx="1000">
                  <c:v>2.5316374999997397E-2</c:v>
                </c:pt>
                <c:pt idx="1001">
                  <c:v>2.5178437499997489E-2</c:v>
                </c:pt>
                <c:pt idx="1002">
                  <c:v>2.524850000000356E-2</c:v>
                </c:pt>
                <c:pt idx="1003">
                  <c:v>2.5210562499999867E-2</c:v>
                </c:pt>
                <c:pt idx="1004">
                  <c:v>2.5424625000001196E-2</c:v>
                </c:pt>
                <c:pt idx="1005">
                  <c:v>2.5330687500000334E-2</c:v>
                </c:pt>
                <c:pt idx="1006">
                  <c:v>2.5080749999997213E-2</c:v>
                </c:pt>
                <c:pt idx="1007">
                  <c:v>2.4982812500002893E-2</c:v>
                </c:pt>
                <c:pt idx="1008">
                  <c:v>2.5108874999997255E-2</c:v>
                </c:pt>
                <c:pt idx="1009">
                  <c:v>2.5030937499996853E-2</c:v>
                </c:pt>
                <c:pt idx="1010">
                  <c:v>2.5341000000000946E-2</c:v>
                </c:pt>
                <c:pt idx="1011">
                  <c:v>2.518306249999824E-2</c:v>
                </c:pt>
                <c:pt idx="1012">
                  <c:v>2.5361124999996321E-2</c:v>
                </c:pt>
                <c:pt idx="1013">
                  <c:v>2.5379187499998682E-2</c:v>
                </c:pt>
                <c:pt idx="1014">
                  <c:v>2.5073249999998385E-2</c:v>
                </c:pt>
                <c:pt idx="1015">
                  <c:v>2.4975312500004065E-2</c:v>
                </c:pt>
                <c:pt idx="1016">
                  <c:v>2.5133374999999351E-2</c:v>
                </c:pt>
                <c:pt idx="1017">
                  <c:v>2.5127437499996578E-2</c:v>
                </c:pt>
                <c:pt idx="1018">
                  <c:v>2.5061500000003182E-2</c:v>
                </c:pt>
                <c:pt idx="1019">
                  <c:v>2.5091562500003665E-2</c:v>
                </c:pt>
                <c:pt idx="1020">
                  <c:v>2.5261624999997071E-2</c:v>
                </c:pt>
                <c:pt idx="1021">
                  <c:v>2.5111687499999032E-2</c:v>
                </c:pt>
                <c:pt idx="1022">
                  <c:v>2.4853750000000122E-2</c:v>
                </c:pt>
                <c:pt idx="1023">
                  <c:v>2.4691812500003962E-2</c:v>
                </c:pt>
                <c:pt idx="1024">
                  <c:v>2.4965874999995922E-2</c:v>
                </c:pt>
                <c:pt idx="1025">
                  <c:v>2.4847937499998807E-2</c:v>
                </c:pt>
                <c:pt idx="1026">
                  <c:v>2.462200000000081E-2</c:v>
                </c:pt>
                <c:pt idx="1027">
                  <c:v>2.4424062500001398E-2</c:v>
                </c:pt>
                <c:pt idx="1028">
                  <c:v>2.463012499999806E-2</c:v>
                </c:pt>
                <c:pt idx="1029">
                  <c:v>2.4528187500001408E-2</c:v>
                </c:pt>
                <c:pt idx="1030">
                  <c:v>2.4306249999996865E-2</c:v>
                </c:pt>
                <c:pt idx="1031">
                  <c:v>2.4232312499998798E-2</c:v>
                </c:pt>
                <c:pt idx="1032">
                  <c:v>2.4498375000003847E-2</c:v>
                </c:pt>
                <c:pt idx="1033">
                  <c:v>2.4288437499997428E-2</c:v>
                </c:pt>
                <c:pt idx="1034">
                  <c:v>2.4518499999999221E-2</c:v>
                </c:pt>
                <c:pt idx="1035">
                  <c:v>2.4364562499998854E-2</c:v>
                </c:pt>
                <c:pt idx="1036">
                  <c:v>2.4506625000002558E-2</c:v>
                </c:pt>
                <c:pt idx="1037">
                  <c:v>2.4472687500001204E-2</c:v>
                </c:pt>
                <c:pt idx="1038">
                  <c:v>2.4142749999995772E-2</c:v>
                </c:pt>
                <c:pt idx="1039">
                  <c:v>2.4068812499997705E-2</c:v>
                </c:pt>
                <c:pt idx="1040">
                  <c:v>2.4250874999998118E-2</c:v>
                </c:pt>
                <c:pt idx="1041">
                  <c:v>2.4188937499998175E-2</c:v>
                </c:pt>
                <c:pt idx="1042">
                  <c:v>2.4451000000000885E-2</c:v>
                </c:pt>
                <c:pt idx="1043">
                  <c:v>2.4381062499996276E-2</c:v>
                </c:pt>
                <c:pt idx="1044">
                  <c:v>2.4451125000002349E-2</c:v>
                </c:pt>
                <c:pt idx="1045">
                  <c:v>2.4525187500001877E-2</c:v>
                </c:pt>
                <c:pt idx="1046">
                  <c:v>2.416325000000441E-2</c:v>
                </c:pt>
                <c:pt idx="1047">
                  <c:v>2.4009312500004043E-2</c:v>
                </c:pt>
                <c:pt idx="1048">
                  <c:v>2.4159375000003536E-2</c:v>
                </c:pt>
                <c:pt idx="1049">
                  <c:v>2.4109437500001718E-2</c:v>
                </c:pt>
                <c:pt idx="1050">
                  <c:v>2.4395500000000681E-2</c:v>
                </c:pt>
                <c:pt idx="1051">
                  <c:v>2.4261562500003109E-2</c:v>
                </c:pt>
                <c:pt idx="1052">
                  <c:v>2.4447624999996975E-2</c:v>
                </c:pt>
                <c:pt idx="1053">
                  <c:v>2.4441687500003084E-2</c:v>
                </c:pt>
                <c:pt idx="1054">
                  <c:v>2.4143749999998576E-2</c:v>
                </c:pt>
                <c:pt idx="1055">
                  <c:v>2.4065812499998174E-2</c:v>
                </c:pt>
                <c:pt idx="1056">
                  <c:v>2.4207875000001877E-2</c:v>
                </c:pt>
                <c:pt idx="1057">
                  <c:v>2.4025937500002925E-2</c:v>
                </c:pt>
                <c:pt idx="1058">
                  <c:v>2.4404000000002313E-2</c:v>
                </c:pt>
                <c:pt idx="1059">
                  <c:v>2.4274062499998195E-2</c:v>
                </c:pt>
                <c:pt idx="1060">
                  <c:v>2.4376124999996307E-2</c:v>
                </c:pt>
                <c:pt idx="1061">
                  <c:v>2.4322187500001036E-2</c:v>
                </c:pt>
                <c:pt idx="1062">
                  <c:v>2.4124250000001624E-2</c:v>
                </c:pt>
                <c:pt idx="1063">
                  <c:v>2.4090312500000266E-2</c:v>
                </c:pt>
                <c:pt idx="1064">
                  <c:v>2.4196375000000714E-2</c:v>
                </c:pt>
                <c:pt idx="1065">
                  <c:v>2.4078437500003602E-2</c:v>
                </c:pt>
                <c:pt idx="1066">
                  <c:v>2.415250000000313E-2</c:v>
                </c:pt>
                <c:pt idx="1067">
                  <c:v>2.4018562499996676E-2</c:v>
                </c:pt>
                <c:pt idx="1068">
                  <c:v>2.422462500000222E-2</c:v>
                </c:pt>
                <c:pt idx="1069">
                  <c:v>2.4046687499996722E-2</c:v>
                </c:pt>
                <c:pt idx="1070">
                  <c:v>2.3828750000003396E-2</c:v>
                </c:pt>
                <c:pt idx="1071">
                  <c:v>2.3670812500000693E-2</c:v>
                </c:pt>
                <c:pt idx="1072">
                  <c:v>2.3860874999996895E-2</c:v>
                </c:pt>
                <c:pt idx="1073">
                  <c:v>2.3870937500003464E-2</c:v>
                </c:pt>
                <c:pt idx="1074">
                  <c:v>2.3989000000002036E-2</c:v>
                </c:pt>
                <c:pt idx="1075">
                  <c:v>2.3991062500003935E-2</c:v>
                </c:pt>
                <c:pt idx="1076">
                  <c:v>2.4041124999998331E-2</c:v>
                </c:pt>
                <c:pt idx="1077">
                  <c:v>2.4015187500001645E-2</c:v>
                </c:pt>
                <c:pt idx="1078">
                  <c:v>2.3889249999999862E-2</c:v>
                </c:pt>
                <c:pt idx="1079">
                  <c:v>2.3623312499996274E-2</c:v>
                </c:pt>
                <c:pt idx="1080">
                  <c:v>2.3953375000003163E-2</c:v>
                </c:pt>
                <c:pt idx="1081">
                  <c:v>2.3803437499996249E-2</c:v>
                </c:pt>
                <c:pt idx="1082">
                  <c:v>2.3945499999999953E-2</c:v>
                </c:pt>
                <c:pt idx="1083">
                  <c:v>2.392356249999672E-2</c:v>
                </c:pt>
                <c:pt idx="1084">
                  <c:v>2.4117625000004139E-2</c:v>
                </c:pt>
                <c:pt idx="1085">
                  <c:v>2.4007687500002817E-2</c:v>
                </c:pt>
                <c:pt idx="1086">
                  <c:v>2.376575000000436E-2</c:v>
                </c:pt>
                <c:pt idx="1087">
                  <c:v>2.3579812500003072E-2</c:v>
                </c:pt>
                <c:pt idx="1088">
                  <c:v>2.3793875000004405E-2</c:v>
                </c:pt>
                <c:pt idx="1089">
                  <c:v>2.3715937500004003E-2</c:v>
                </c:pt>
                <c:pt idx="1090">
                  <c:v>2.3385999999998575E-2</c:v>
                </c:pt>
                <c:pt idx="1091">
                  <c:v>2.3268062500001463E-2</c:v>
                </c:pt>
                <c:pt idx="1092">
                  <c:v>2.336612499999724E-2</c:v>
                </c:pt>
                <c:pt idx="1093">
                  <c:v>2.3256187499995917E-2</c:v>
                </c:pt>
                <c:pt idx="1094">
                  <c:v>2.3102250000004432E-2</c:v>
                </c:pt>
                <c:pt idx="1095">
                  <c:v>2.2964312499995643E-2</c:v>
                </c:pt>
                <c:pt idx="1096">
                  <c:v>2.3214375000000231E-2</c:v>
                </c:pt>
                <c:pt idx="1097">
                  <c:v>2.3040437499997068E-2</c:v>
                </c:pt>
                <c:pt idx="1098">
                  <c:v>2.3278500000003532E-2</c:v>
                </c:pt>
                <c:pt idx="1099">
                  <c:v>2.316856250000221E-2</c:v>
                </c:pt>
                <c:pt idx="1100">
                  <c:v>2.3298624999998907E-2</c:v>
                </c:pt>
                <c:pt idx="1101">
                  <c:v>2.3212687500002716E-2</c:v>
                </c:pt>
                <c:pt idx="1102">
                  <c:v>2.3018749999996757E-2</c:v>
                </c:pt>
                <c:pt idx="1103">
                  <c:v>2.2872812500001061E-2</c:v>
                </c:pt>
                <c:pt idx="1104">
                  <c:v>2.3110874999998643E-2</c:v>
                </c:pt>
                <c:pt idx="1105">
                  <c:v>2.29689374999964E-2</c:v>
                </c:pt>
                <c:pt idx="1106">
                  <c:v>2.3175000000001944E-2</c:v>
                </c:pt>
                <c:pt idx="1107">
                  <c:v>2.3245062499999136E-2</c:v>
                </c:pt>
                <c:pt idx="1108">
                  <c:v>2.3363124999997709E-2</c:v>
                </c:pt>
                <c:pt idx="1109">
                  <c:v>2.3157187500002507E-2</c:v>
                </c:pt>
                <c:pt idx="1110">
                  <c:v>2.3071249999997434E-2</c:v>
                </c:pt>
                <c:pt idx="1111">
                  <c:v>2.2869312499995686E-2</c:v>
                </c:pt>
                <c:pt idx="1112">
                  <c:v>2.3123375000002611E-2</c:v>
                </c:pt>
                <c:pt idx="1113">
                  <c:v>2.2965437499999908E-2</c:v>
                </c:pt>
                <c:pt idx="1114">
                  <c:v>2.3179500000001241E-2</c:v>
                </c:pt>
                <c:pt idx="1115">
                  <c:v>2.2989562499997618E-2</c:v>
                </c:pt>
                <c:pt idx="1116">
                  <c:v>2.3287625000003587E-2</c:v>
                </c:pt>
                <c:pt idx="1117">
                  <c:v>2.3161687500001804E-2</c:v>
                </c:pt>
                <c:pt idx="1118">
                  <c:v>2.2987749999998641E-2</c:v>
                </c:pt>
                <c:pt idx="1119">
                  <c:v>2.291781250000291E-2</c:v>
                </c:pt>
                <c:pt idx="1120">
                  <c:v>2.3107874999999112E-2</c:v>
                </c:pt>
                <c:pt idx="1121">
                  <c:v>2.2977937500003875E-2</c:v>
                </c:pt>
                <c:pt idx="1122">
                  <c:v>2.3955999999998312E-2</c:v>
                </c:pt>
                <c:pt idx="1123">
                  <c:v>2.3846062499996989E-2</c:v>
                </c:pt>
                <c:pt idx="1124">
                  <c:v>2.4056124999995987E-2</c:v>
                </c:pt>
                <c:pt idx="1125">
                  <c:v>2.396618749999746E-2</c:v>
                </c:pt>
                <c:pt idx="1126">
                  <c:v>2.3684250000002294E-2</c:v>
                </c:pt>
                <c:pt idx="1127">
                  <c:v>2.3606312500001891E-2</c:v>
                </c:pt>
                <c:pt idx="1128">
                  <c:v>2.3760375000003719E-2</c:v>
                </c:pt>
                <c:pt idx="1129">
                  <c:v>2.3622437500003812E-2</c:v>
                </c:pt>
                <c:pt idx="1130">
                  <c:v>2.37125000000038E-2</c:v>
                </c:pt>
                <c:pt idx="1131">
                  <c:v>2.3630562500001062E-2</c:v>
                </c:pt>
                <c:pt idx="1132">
                  <c:v>2.3900624999999565E-2</c:v>
                </c:pt>
                <c:pt idx="1133">
                  <c:v>2.3730687499998737E-2</c:v>
                </c:pt>
                <c:pt idx="1134">
                  <c:v>2.348875000000028E-2</c:v>
                </c:pt>
                <c:pt idx="1135">
                  <c:v>2.3410812499999878E-2</c:v>
                </c:pt>
                <c:pt idx="1136">
                  <c:v>2.3596875000002626E-2</c:v>
                </c:pt>
                <c:pt idx="1137">
                  <c:v>2.3394937500000879E-2</c:v>
                </c:pt>
                <c:pt idx="1138">
                  <c:v>2.3828999999997436E-2</c:v>
                </c:pt>
                <c:pt idx="1139">
                  <c:v>2.3499062500000889E-2</c:v>
                </c:pt>
                <c:pt idx="1140">
                  <c:v>2.3837125000003567E-2</c:v>
                </c:pt>
                <c:pt idx="1141">
                  <c:v>2.3631187499999484E-2</c:v>
                </c:pt>
                <c:pt idx="1142">
                  <c:v>2.3485250000003788E-2</c:v>
                </c:pt>
                <c:pt idx="1143">
                  <c:v>2.32993125000025E-2</c:v>
                </c:pt>
                <c:pt idx="1144">
                  <c:v>2.3585375000001463E-2</c:v>
                </c:pt>
                <c:pt idx="1145">
                  <c:v>2.3607437499997275E-2</c:v>
                </c:pt>
                <c:pt idx="1146">
                  <c:v>2.3693500000003809E-2</c:v>
                </c:pt>
                <c:pt idx="1147">
                  <c:v>2.3539562500003441E-2</c:v>
                </c:pt>
                <c:pt idx="1148">
                  <c:v>2.3737625000004314E-2</c:v>
                </c:pt>
                <c:pt idx="1149">
                  <c:v>2.3687687500002497E-2</c:v>
                </c:pt>
                <c:pt idx="1150">
                  <c:v>2.3533750000002129E-2</c:v>
                </c:pt>
                <c:pt idx="1151">
                  <c:v>2.3331812500000382E-2</c:v>
                </c:pt>
                <c:pt idx="1152">
                  <c:v>2.351787500000313E-2</c:v>
                </c:pt>
                <c:pt idx="1153">
                  <c:v>2.3475937499997102E-2</c:v>
                </c:pt>
                <c:pt idx="1154">
                  <c:v>2.310200000000151E-2</c:v>
                </c:pt>
                <c:pt idx="1155">
                  <c:v>2.2964062500001603E-2</c:v>
                </c:pt>
                <c:pt idx="1156">
                  <c:v>2.3122124999996885E-2</c:v>
                </c:pt>
                <c:pt idx="1157">
                  <c:v>2.3088187500004409E-2</c:v>
                </c:pt>
                <c:pt idx="1158">
                  <c:v>2.2886250000002661E-2</c:v>
                </c:pt>
                <c:pt idx="1159">
                  <c:v>2.2760312500000879E-2</c:v>
                </c:pt>
                <c:pt idx="1160">
                  <c:v>2.3010374999996586E-2</c:v>
                </c:pt>
                <c:pt idx="1161">
                  <c:v>2.2756437500000004E-2</c:v>
                </c:pt>
                <c:pt idx="1162">
                  <c:v>2.2986500000001797E-2</c:v>
                </c:pt>
                <c:pt idx="1163">
                  <c:v>2.2872562499998139E-2</c:v>
                </c:pt>
                <c:pt idx="1164">
                  <c:v>2.3002625000003718E-2</c:v>
                </c:pt>
                <c:pt idx="1165">
                  <c:v>2.2812687500000095E-2</c:v>
                </c:pt>
                <c:pt idx="1166">
                  <c:v>2.2654749999997392E-2</c:v>
                </c:pt>
                <c:pt idx="1167">
                  <c:v>2.252081249999982E-2</c:v>
                </c:pt>
                <c:pt idx="1168">
                  <c:v>2.2770875000004409E-2</c:v>
                </c:pt>
                <c:pt idx="1169">
                  <c:v>2.2660937500003087E-2</c:v>
                </c:pt>
                <c:pt idx="1170">
                  <c:v>2.2995000000003429E-2</c:v>
                </c:pt>
                <c:pt idx="1171">
                  <c:v>2.2825062500002602E-2</c:v>
                </c:pt>
                <c:pt idx="1172">
                  <c:v>2.3075124999998309E-2</c:v>
                </c:pt>
                <c:pt idx="1173">
                  <c:v>2.2913187500002152E-2</c:v>
                </c:pt>
                <c:pt idx="1174">
                  <c:v>2.2707249999998069E-2</c:v>
                </c:pt>
                <c:pt idx="1175">
                  <c:v>2.2589312500000958E-2</c:v>
                </c:pt>
                <c:pt idx="1176">
                  <c:v>2.2699375000003741E-2</c:v>
                </c:pt>
                <c:pt idx="1177">
                  <c:v>2.2629437499999128E-2</c:v>
                </c:pt>
                <c:pt idx="1178">
                  <c:v>2.2787500000003291E-2</c:v>
                </c:pt>
                <c:pt idx="1179">
                  <c:v>2.2773562499995847E-2</c:v>
                </c:pt>
                <c:pt idx="1180">
                  <c:v>2.2903625000001426E-2</c:v>
                </c:pt>
                <c:pt idx="1181">
                  <c:v>2.2745687499998724E-2</c:v>
                </c:pt>
                <c:pt idx="1182">
                  <c:v>2.2563749999999771E-2</c:v>
                </c:pt>
                <c:pt idx="1183">
                  <c:v>2.2509812499995618E-2</c:v>
                </c:pt>
                <c:pt idx="1184">
                  <c:v>2.2591874999999817E-2</c:v>
                </c:pt>
                <c:pt idx="1185">
                  <c:v>2.245393749999991E-2</c:v>
                </c:pt>
                <c:pt idx="1186">
                  <c:v>2.2852000000002093E-2</c:v>
                </c:pt>
                <c:pt idx="1187">
                  <c:v>2.2658062499996134E-2</c:v>
                </c:pt>
                <c:pt idx="1188">
                  <c:v>2.2856124999997007E-2</c:v>
                </c:pt>
                <c:pt idx="1189">
                  <c:v>2.2730187500004106E-2</c:v>
                </c:pt>
                <c:pt idx="1190">
                  <c:v>2.2472249999996308E-2</c:v>
                </c:pt>
                <c:pt idx="1191">
                  <c:v>2.2378312500004327E-2</c:v>
                </c:pt>
                <c:pt idx="1192">
                  <c:v>2.2644375000000494E-2</c:v>
                </c:pt>
                <c:pt idx="1193">
                  <c:v>2.2434437500002957E-2</c:v>
                </c:pt>
                <c:pt idx="1194">
                  <c:v>2.263250000000383E-2</c:v>
                </c:pt>
                <c:pt idx="1195">
                  <c:v>2.2486562499999252E-2</c:v>
                </c:pt>
                <c:pt idx="1196">
                  <c:v>2.2724624999996834E-2</c:v>
                </c:pt>
                <c:pt idx="1197">
                  <c:v>2.2654687500001103E-2</c:v>
                </c:pt>
                <c:pt idx="1198">
                  <c:v>2.2412750000002646E-2</c:v>
                </c:pt>
                <c:pt idx="1199">
                  <c:v>2.2378812500001288E-2</c:v>
                </c:pt>
                <c:pt idx="1200">
                  <c:v>2.2544875000001241E-2</c:v>
                </c:pt>
                <c:pt idx="1201">
                  <c:v>2.2406937500001334E-2</c:v>
                </c:pt>
                <c:pt idx="1202">
                  <c:v>2.2684999999995625E-2</c:v>
                </c:pt>
                <c:pt idx="1203">
                  <c:v>2.2559062500002725E-2</c:v>
                </c:pt>
                <c:pt idx="1204">
                  <c:v>2.2821124999996556E-2</c:v>
                </c:pt>
                <c:pt idx="1205">
                  <c:v>2.2611187499999019E-2</c:v>
                </c:pt>
                <c:pt idx="1206">
                  <c:v>2.2381249999998687E-2</c:v>
                </c:pt>
                <c:pt idx="1207">
                  <c:v>2.229131250000016E-2</c:v>
                </c:pt>
                <c:pt idx="1208">
                  <c:v>2.2445375000001988E-2</c:v>
                </c:pt>
                <c:pt idx="1209">
                  <c:v>2.2307437500002081E-2</c:v>
                </c:pt>
                <c:pt idx="1210">
                  <c:v>2.2617499999997293E-2</c:v>
                </c:pt>
                <c:pt idx="1211">
                  <c:v>2.2427562500002551E-2</c:v>
                </c:pt>
                <c:pt idx="1212">
                  <c:v>2.2713625000001514E-2</c:v>
                </c:pt>
                <c:pt idx="1213">
                  <c:v>2.2715687500003412E-2</c:v>
                </c:pt>
                <c:pt idx="1214">
                  <c:v>2.2405750000000779E-2</c:v>
                </c:pt>
                <c:pt idx="1215">
                  <c:v>2.2199812499996696E-2</c:v>
                </c:pt>
                <c:pt idx="1216">
                  <c:v>2.2517874999996579E-2</c:v>
                </c:pt>
                <c:pt idx="1217">
                  <c:v>2.2335937499997627E-2</c:v>
                </c:pt>
                <c:pt idx="1218">
                  <c:v>2.190999999999832E-2</c:v>
                </c:pt>
                <c:pt idx="1219">
                  <c:v>2.1852062500000713E-2</c:v>
                </c:pt>
                <c:pt idx="1220">
                  <c:v>2.1986124999999745E-2</c:v>
                </c:pt>
                <c:pt idx="1221">
                  <c:v>2.1916187500004014E-2</c:v>
                </c:pt>
                <c:pt idx="1222">
                  <c:v>2.1754249999998976E-2</c:v>
                </c:pt>
                <c:pt idx="1223">
                  <c:v>2.1668312500002784E-2</c:v>
                </c:pt>
                <c:pt idx="1224">
                  <c:v>2.1830375000000402E-2</c:v>
                </c:pt>
                <c:pt idx="1225">
                  <c:v>2.1656437499997239E-2</c:v>
                </c:pt>
                <c:pt idx="1226">
                  <c:v>2.1894500000003703E-2</c:v>
                </c:pt>
                <c:pt idx="1227">
                  <c:v>2.1724562500002875E-2</c:v>
                </c:pt>
                <c:pt idx="1228">
                  <c:v>2.1882624999998157E-2</c:v>
                </c:pt>
                <c:pt idx="1229">
                  <c:v>2.1748687500000585E-2</c:v>
                </c:pt>
                <c:pt idx="1230">
                  <c:v>2.1498749999997457E-2</c:v>
                </c:pt>
                <c:pt idx="1231">
                  <c:v>2.1432812500004061E-2</c:v>
                </c:pt>
                <c:pt idx="1232">
                  <c:v>2.1638875000000724E-2</c:v>
                </c:pt>
                <c:pt idx="1233">
                  <c:v>2.1628937499995615E-2</c:v>
                </c:pt>
                <c:pt idx="1234">
                  <c:v>2.1791000000002114E-2</c:v>
                </c:pt>
                <c:pt idx="1235">
                  <c:v>2.1737062499997961E-2</c:v>
                </c:pt>
                <c:pt idx="1236">
                  <c:v>2.1863125000001205E-2</c:v>
                </c:pt>
                <c:pt idx="1237">
                  <c:v>2.1801187500001262E-2</c:v>
                </c:pt>
                <c:pt idx="1238">
                  <c:v>2.1615249999999975E-2</c:v>
                </c:pt>
                <c:pt idx="1239">
                  <c:v>2.1477312500000068E-2</c:v>
                </c:pt>
                <c:pt idx="1240">
                  <c:v>2.1623374999997225E-2</c:v>
                </c:pt>
                <c:pt idx="1241">
                  <c:v>2.1497437500004324E-2</c:v>
                </c:pt>
                <c:pt idx="1242">
                  <c:v>2.1723500000003781E-2</c:v>
                </c:pt>
                <c:pt idx="1243">
                  <c:v>2.1713562499998673E-2</c:v>
                </c:pt>
                <c:pt idx="1244">
                  <c:v>2.1939624999998131E-2</c:v>
                </c:pt>
                <c:pt idx="1245">
                  <c:v>2.1805687500000559E-2</c:v>
                </c:pt>
                <c:pt idx="1246">
                  <c:v>2.1667750000000652E-2</c:v>
                </c:pt>
                <c:pt idx="1247">
                  <c:v>2.1441812500002655E-2</c:v>
                </c:pt>
                <c:pt idx="1248">
                  <c:v>2.1579875000004023E-2</c:v>
                </c:pt>
                <c:pt idx="1249">
                  <c:v>2.155793750000079E-2</c:v>
                </c:pt>
                <c:pt idx="1250">
                  <c:v>2.7932000000001622E-2</c:v>
                </c:pt>
                <c:pt idx="1251">
                  <c:v>2.7690062500003165E-2</c:v>
                </c:pt>
                <c:pt idx="1252">
                  <c:v>2.8024125000003508E-2</c:v>
                </c:pt>
                <c:pt idx="1253">
                  <c:v>2.7882187500001265E-2</c:v>
                </c:pt>
                <c:pt idx="1254">
                  <c:v>2.7700250000002313E-2</c:v>
                </c:pt>
                <c:pt idx="1255">
                  <c:v>2.7550312500004285E-2</c:v>
                </c:pt>
                <c:pt idx="1256">
                  <c:v>2.7680375000000979E-2</c:v>
                </c:pt>
                <c:pt idx="1257">
                  <c:v>2.7470437500003442E-2</c:v>
                </c:pt>
                <c:pt idx="1258">
                  <c:v>2.7700499999996357E-2</c:v>
                </c:pt>
                <c:pt idx="1259">
                  <c:v>2.7598562499999705E-2</c:v>
                </c:pt>
                <c:pt idx="1260">
                  <c:v>2.7888625000000999E-2</c:v>
                </c:pt>
                <c:pt idx="1261">
                  <c:v>2.7678687500003463E-2</c:v>
                </c:pt>
                <c:pt idx="1262">
                  <c:v>2.75047500000003E-2</c:v>
                </c:pt>
                <c:pt idx="1263">
                  <c:v>2.7294812500002767E-2</c:v>
                </c:pt>
                <c:pt idx="1264">
                  <c:v>2.764087500000123E-2</c:v>
                </c:pt>
                <c:pt idx="1265">
                  <c:v>2.7490937500003199E-2</c:v>
                </c:pt>
                <c:pt idx="1266">
                  <c:v>2.7761000000001698E-2</c:v>
                </c:pt>
                <c:pt idx="1267">
                  <c:v>2.7583062499996203E-2</c:v>
                </c:pt>
                <c:pt idx="1268">
                  <c:v>2.7769124999998951E-2</c:v>
                </c:pt>
                <c:pt idx="1269">
                  <c:v>2.7707187499999009E-2</c:v>
                </c:pt>
                <c:pt idx="1270">
                  <c:v>2.7429249999997293E-2</c:v>
                </c:pt>
                <c:pt idx="1271">
                  <c:v>2.7367312499997354E-2</c:v>
                </c:pt>
                <c:pt idx="1272">
                  <c:v>2.7517374999996846E-2</c:v>
                </c:pt>
                <c:pt idx="1273">
                  <c:v>2.7359437500003025E-2</c:v>
                </c:pt>
                <c:pt idx="1274">
                  <c:v>2.7629500000001524E-2</c:v>
                </c:pt>
                <c:pt idx="1275">
                  <c:v>2.7419562500003991E-2</c:v>
                </c:pt>
                <c:pt idx="1276">
                  <c:v>2.7673625000002033E-2</c:v>
                </c:pt>
                <c:pt idx="1277">
                  <c:v>2.7655687500001136E-2</c:v>
                </c:pt>
                <c:pt idx="1278">
                  <c:v>2.7345749999998507E-2</c:v>
                </c:pt>
                <c:pt idx="1279">
                  <c:v>2.7231812500003724E-2</c:v>
                </c:pt>
                <c:pt idx="1280">
                  <c:v>2.7397875000003683E-2</c:v>
                </c:pt>
                <c:pt idx="1281">
                  <c:v>2.7363937500002322E-2</c:v>
                </c:pt>
                <c:pt idx="1282">
                  <c:v>2.710200000000107E-2</c:v>
                </c:pt>
                <c:pt idx="1283">
                  <c:v>2.6908062500003993E-2</c:v>
                </c:pt>
                <c:pt idx="1284">
                  <c:v>2.708612500000207E-2</c:v>
                </c:pt>
                <c:pt idx="1285">
                  <c:v>2.7032187499997917E-2</c:v>
                </c:pt>
                <c:pt idx="1286">
                  <c:v>2.6830249999996166E-2</c:v>
                </c:pt>
                <c:pt idx="1287">
                  <c:v>2.6632312499996758E-2</c:v>
                </c:pt>
                <c:pt idx="1288">
                  <c:v>2.691837499999572E-2</c:v>
                </c:pt>
                <c:pt idx="1289">
                  <c:v>2.6760437500001899E-2</c:v>
                </c:pt>
                <c:pt idx="1290">
                  <c:v>2.6926500000001852E-2</c:v>
                </c:pt>
                <c:pt idx="1291">
                  <c:v>2.6664562500000599E-2</c:v>
                </c:pt>
                <c:pt idx="1292">
                  <c:v>2.6946624999997226E-2</c:v>
                </c:pt>
                <c:pt idx="1293">
                  <c:v>2.6820687500004322E-2</c:v>
                </c:pt>
                <c:pt idx="1294">
                  <c:v>2.6586750000001658E-2</c:v>
                </c:pt>
                <c:pt idx="1295">
                  <c:v>2.644881250000175E-2</c:v>
                </c:pt>
                <c:pt idx="1296">
                  <c:v>2.6718875000000256E-2</c:v>
                </c:pt>
                <c:pt idx="1297">
                  <c:v>2.6544937499997093E-2</c:v>
                </c:pt>
                <c:pt idx="1298">
                  <c:v>2.6818999999997924E-2</c:v>
                </c:pt>
                <c:pt idx="1299">
                  <c:v>2.6697062499998481E-2</c:v>
                </c:pt>
                <c:pt idx="1300">
                  <c:v>2.6883125000001232E-2</c:v>
                </c:pt>
                <c:pt idx="1301">
                  <c:v>2.6765187500004117E-2</c:v>
                </c:pt>
                <c:pt idx="1302">
                  <c:v>2.6587249999998619E-2</c:v>
                </c:pt>
                <c:pt idx="1303">
                  <c:v>2.6513312500000556E-2</c:v>
                </c:pt>
                <c:pt idx="1304">
                  <c:v>2.6599374999998204E-2</c:v>
                </c:pt>
                <c:pt idx="1305">
                  <c:v>2.6541437500000598E-2</c:v>
                </c:pt>
                <c:pt idx="1306">
                  <c:v>2.670750000000055E-2</c:v>
                </c:pt>
                <c:pt idx="1307">
                  <c:v>2.6621562500004355E-2</c:v>
                </c:pt>
                <c:pt idx="1308">
                  <c:v>2.676362499999918E-2</c:v>
                </c:pt>
                <c:pt idx="1309">
                  <c:v>2.6665687499995986E-2</c:v>
                </c:pt>
                <c:pt idx="1310">
                  <c:v>2.6443750000000321E-2</c:v>
                </c:pt>
                <c:pt idx="1311">
                  <c:v>2.6397812500000839E-2</c:v>
                </c:pt>
                <c:pt idx="1312">
                  <c:v>2.6563875000000792E-2</c:v>
                </c:pt>
                <c:pt idx="1313">
                  <c:v>2.648193749999805E-2</c:v>
                </c:pt>
                <c:pt idx="1314">
                  <c:v>2.6831999999998857E-2</c:v>
                </c:pt>
                <c:pt idx="1315">
                  <c:v>2.6650062499999905E-2</c:v>
                </c:pt>
                <c:pt idx="1316">
                  <c:v>2.6784124999998934E-2</c:v>
                </c:pt>
                <c:pt idx="1317">
                  <c:v>2.6674187499997615E-2</c:v>
                </c:pt>
                <c:pt idx="1318">
                  <c:v>2.6368249999997317E-2</c:v>
                </c:pt>
                <c:pt idx="1319">
                  <c:v>2.6234312499999746E-2</c:v>
                </c:pt>
                <c:pt idx="1320">
                  <c:v>2.6436375000002951E-2</c:v>
                </c:pt>
                <c:pt idx="1321">
                  <c:v>2.6406437500003932E-2</c:v>
                </c:pt>
                <c:pt idx="1322">
                  <c:v>2.6580499999999674E-2</c:v>
                </c:pt>
                <c:pt idx="1323">
                  <c:v>2.6474562500000687E-2</c:v>
                </c:pt>
                <c:pt idx="1324">
                  <c:v>2.6696624999997805E-2</c:v>
                </c:pt>
                <c:pt idx="1325">
                  <c:v>2.6502687500000732E-2</c:v>
                </c:pt>
                <c:pt idx="1326">
                  <c:v>2.6220749999996688E-2</c:v>
                </c:pt>
                <c:pt idx="1327">
                  <c:v>2.6098812499997237E-2</c:v>
                </c:pt>
                <c:pt idx="1328">
                  <c:v>2.6348875000001822E-2</c:v>
                </c:pt>
                <c:pt idx="1329">
                  <c:v>2.6182937500003334E-2</c:v>
                </c:pt>
                <c:pt idx="1330">
                  <c:v>2.6464999999999964E-2</c:v>
                </c:pt>
                <c:pt idx="1331">
                  <c:v>2.6351062499996303E-2</c:v>
                </c:pt>
                <c:pt idx="1332">
                  <c:v>2.6589125000002767E-2</c:v>
                </c:pt>
                <c:pt idx="1333">
                  <c:v>2.6439187499995857E-2</c:v>
                </c:pt>
                <c:pt idx="1334">
                  <c:v>2.6261249999999237E-2</c:v>
                </c:pt>
                <c:pt idx="1335">
                  <c:v>2.6135312499997454E-2</c:v>
                </c:pt>
                <c:pt idx="1336">
                  <c:v>2.640537499999596E-2</c:v>
                </c:pt>
                <c:pt idx="1337">
                  <c:v>2.6215437500001219E-2</c:v>
                </c:pt>
                <c:pt idx="1338">
                  <c:v>2.6313499999996992E-2</c:v>
                </c:pt>
                <c:pt idx="1339">
                  <c:v>2.6243562500001261E-2</c:v>
                </c:pt>
                <c:pt idx="1340">
                  <c:v>2.6441625000002134E-2</c:v>
                </c:pt>
                <c:pt idx="1341">
                  <c:v>2.6435687499999361E-2</c:v>
                </c:pt>
                <c:pt idx="1342">
                  <c:v>2.6277749999996658E-2</c:v>
                </c:pt>
                <c:pt idx="1343">
                  <c:v>2.6059812500003336E-2</c:v>
                </c:pt>
                <c:pt idx="1344">
                  <c:v>2.6333875000004166E-2</c:v>
                </c:pt>
                <c:pt idx="1345">
                  <c:v>2.6143937500000547E-2</c:v>
                </c:pt>
                <c:pt idx="1346">
                  <c:v>2.5833999999997914E-2</c:v>
                </c:pt>
                <c:pt idx="1347">
                  <c:v>2.5752062500004055E-2</c:v>
                </c:pt>
                <c:pt idx="1348">
                  <c:v>2.589412499999888E-2</c:v>
                </c:pt>
                <c:pt idx="1349">
                  <c:v>2.5784187499997554E-2</c:v>
                </c:pt>
                <c:pt idx="1350">
                  <c:v>2.55422499999991E-2</c:v>
                </c:pt>
                <c:pt idx="1351">
                  <c:v>2.5328312499999228E-2</c:v>
                </c:pt>
                <c:pt idx="1352">
                  <c:v>2.557837500000382E-2</c:v>
                </c:pt>
                <c:pt idx="1353">
                  <c:v>2.5620437500002424E-2</c:v>
                </c:pt>
                <c:pt idx="1354">
                  <c:v>2.5702499999997741E-2</c:v>
                </c:pt>
                <c:pt idx="1355">
                  <c:v>2.5488562499997869E-2</c:v>
                </c:pt>
                <c:pt idx="1356">
                  <c:v>2.5702624999999198E-2</c:v>
                </c:pt>
                <c:pt idx="1357">
                  <c:v>2.5480687500003544E-2</c:v>
                </c:pt>
                <c:pt idx="1358">
                  <c:v>2.5310750000002713E-2</c:v>
                </c:pt>
                <c:pt idx="1359">
                  <c:v>2.518481250000093E-2</c:v>
                </c:pt>
                <c:pt idx="1360">
                  <c:v>2.5434874999996637E-2</c:v>
                </c:pt>
                <c:pt idx="1361">
                  <c:v>2.541693749999574E-2</c:v>
                </c:pt>
                <c:pt idx="1362">
                  <c:v>2.567899999999845E-2</c:v>
                </c:pt>
                <c:pt idx="1363">
                  <c:v>2.5569062499997131E-2</c:v>
                </c:pt>
                <c:pt idx="1364">
                  <c:v>2.5643124999996658E-2</c:v>
                </c:pt>
                <c:pt idx="1365">
                  <c:v>2.5581187499996716E-2</c:v>
                </c:pt>
                <c:pt idx="1366">
                  <c:v>2.53832499999973E-2</c:v>
                </c:pt>
                <c:pt idx="1367">
                  <c:v>2.5269312500002528E-2</c:v>
                </c:pt>
                <c:pt idx="1368">
                  <c:v>2.5487374999997311E-2</c:v>
                </c:pt>
                <c:pt idx="1369">
                  <c:v>2.5405437500003458E-2</c:v>
                </c:pt>
                <c:pt idx="1370">
                  <c:v>2.5511500000003906E-2</c:v>
                </c:pt>
                <c:pt idx="1371">
                  <c:v>2.5469562499997878E-2</c:v>
                </c:pt>
                <c:pt idx="1372">
                  <c:v>2.5663624999996418E-2</c:v>
                </c:pt>
                <c:pt idx="1373">
                  <c:v>2.5453687499998878E-2</c:v>
                </c:pt>
                <c:pt idx="1374">
                  <c:v>2.5239749999999006E-2</c:v>
                </c:pt>
                <c:pt idx="1375">
                  <c:v>2.5201812500004195E-2</c:v>
                </c:pt>
                <c:pt idx="1376">
                  <c:v>2.544787499999757E-2</c:v>
                </c:pt>
                <c:pt idx="1377">
                  <c:v>2.534993750000325E-2</c:v>
                </c:pt>
                <c:pt idx="1378">
                  <c:v>2.6315999999999562E-2</c:v>
                </c:pt>
                <c:pt idx="1379">
                  <c:v>2.618206250000199E-2</c:v>
                </c:pt>
                <c:pt idx="1380">
                  <c:v>2.6440125000002365E-2</c:v>
                </c:pt>
                <c:pt idx="1381">
                  <c:v>2.6346187500001502E-2</c:v>
                </c:pt>
                <c:pt idx="1382">
                  <c:v>2.6096249999998381E-2</c:v>
                </c:pt>
                <c:pt idx="1383">
                  <c:v>2.5950312500002685E-2</c:v>
                </c:pt>
                <c:pt idx="1384">
                  <c:v>2.6140374999998883E-2</c:v>
                </c:pt>
                <c:pt idx="1385">
                  <c:v>2.6154437499998906E-2</c:v>
                </c:pt>
                <c:pt idx="1386">
                  <c:v>2.6260499999999357E-2</c:v>
                </c:pt>
                <c:pt idx="1387">
                  <c:v>2.6106562499998986E-2</c:v>
                </c:pt>
                <c:pt idx="1388">
                  <c:v>2.621662500000177E-2</c:v>
                </c:pt>
                <c:pt idx="1389">
                  <c:v>2.6126687500003239E-2</c:v>
                </c:pt>
                <c:pt idx="1390">
                  <c:v>2.5984750000001E-2</c:v>
                </c:pt>
                <c:pt idx="1391">
                  <c:v>2.5834812500002968E-2</c:v>
                </c:pt>
                <c:pt idx="1392">
                  <c:v>2.6076875000002886E-2</c:v>
                </c:pt>
                <c:pt idx="1393">
                  <c:v>2.5898937499997388E-2</c:v>
                </c:pt>
                <c:pt idx="1394">
                  <c:v>2.620099999999681E-2</c:v>
                </c:pt>
                <c:pt idx="1395">
                  <c:v>2.6051062499998778E-2</c:v>
                </c:pt>
                <c:pt idx="1396">
                  <c:v>2.6193125000002482E-2</c:v>
                </c:pt>
                <c:pt idx="1397">
                  <c:v>2.6075187499996488E-2</c:v>
                </c:pt>
                <c:pt idx="1398">
                  <c:v>2.5917250000002667E-2</c:v>
                </c:pt>
                <c:pt idx="1399">
                  <c:v>2.5811312500003684E-2</c:v>
                </c:pt>
                <c:pt idx="1400">
                  <c:v>2.6001374999999882E-2</c:v>
                </c:pt>
                <c:pt idx="1401">
                  <c:v>2.5839437500003726E-2</c:v>
                </c:pt>
                <c:pt idx="1402">
                  <c:v>2.606550000000318E-2</c:v>
                </c:pt>
                <c:pt idx="1403">
                  <c:v>2.5867562500003771E-2</c:v>
                </c:pt>
                <c:pt idx="1404">
                  <c:v>2.6173624999996647E-2</c:v>
                </c:pt>
                <c:pt idx="1405">
                  <c:v>2.5967687500001446E-2</c:v>
                </c:pt>
                <c:pt idx="1406">
                  <c:v>2.5797750000000619E-2</c:v>
                </c:pt>
                <c:pt idx="1407">
                  <c:v>2.5839812499999226E-2</c:v>
                </c:pt>
                <c:pt idx="1408">
                  <c:v>2.5905875000002965E-2</c:v>
                </c:pt>
                <c:pt idx="1409">
                  <c:v>2.5715937499999342E-2</c:v>
                </c:pt>
                <c:pt idx="1410">
                  <c:v>2.5338000000001415E-2</c:v>
                </c:pt>
                <c:pt idx="1411">
                  <c:v>2.539206249999815E-2</c:v>
                </c:pt>
                <c:pt idx="1412">
                  <c:v>2.5530124999999515E-2</c:v>
                </c:pt>
                <c:pt idx="1413">
                  <c:v>2.5492187499995819E-2</c:v>
                </c:pt>
                <c:pt idx="1414">
                  <c:v>2.5166250000001611E-2</c:v>
                </c:pt>
                <c:pt idx="1415">
                  <c:v>2.5028312500001704E-2</c:v>
                </c:pt>
                <c:pt idx="1416">
                  <c:v>2.5138374999995605E-2</c:v>
                </c:pt>
                <c:pt idx="1417">
                  <c:v>2.5044437500003625E-2</c:v>
                </c:pt>
                <c:pt idx="1418">
                  <c:v>2.5238500000002162E-2</c:v>
                </c:pt>
                <c:pt idx="1419">
                  <c:v>2.5120562499996169E-2</c:v>
                </c:pt>
                <c:pt idx="1420">
                  <c:v>2.5258624999997537E-2</c:v>
                </c:pt>
                <c:pt idx="1421">
                  <c:v>2.5240687499996643E-2</c:v>
                </c:pt>
                <c:pt idx="1422">
                  <c:v>2.5030749999999102E-2</c:v>
                </c:pt>
                <c:pt idx="1423">
                  <c:v>2.4912812500001994E-2</c:v>
                </c:pt>
                <c:pt idx="1424">
                  <c:v>2.5166875000000033E-2</c:v>
                </c:pt>
                <c:pt idx="1425">
                  <c:v>2.4984937500001081E-2</c:v>
                </c:pt>
                <c:pt idx="1426">
                  <c:v>2.5358999999998133E-2</c:v>
                </c:pt>
                <c:pt idx="1427">
                  <c:v>2.5201062500004315E-2</c:v>
                </c:pt>
                <c:pt idx="1428">
                  <c:v>2.5415124999996767E-2</c:v>
                </c:pt>
                <c:pt idx="1429">
                  <c:v>2.5373187499999617E-2</c:v>
                </c:pt>
                <c:pt idx="1430">
                  <c:v>2.5023250000000274E-2</c:v>
                </c:pt>
                <c:pt idx="1431">
                  <c:v>2.4933312500001747E-2</c:v>
                </c:pt>
                <c:pt idx="1432">
                  <c:v>2.5071375000003115E-2</c:v>
                </c:pt>
                <c:pt idx="1433">
                  <c:v>2.4961437500001789E-2</c:v>
                </c:pt>
                <c:pt idx="1434">
                  <c:v>2.5223499999995628E-2</c:v>
                </c:pt>
                <c:pt idx="1435">
                  <c:v>2.5105562499998513E-2</c:v>
                </c:pt>
                <c:pt idx="1436">
                  <c:v>2.5307625000001718E-2</c:v>
                </c:pt>
                <c:pt idx="1437">
                  <c:v>2.5201687500002734E-2</c:v>
                </c:pt>
                <c:pt idx="1438">
                  <c:v>2.4947749999997271E-2</c:v>
                </c:pt>
                <c:pt idx="1439">
                  <c:v>2.4805812500003906E-2</c:v>
                </c:pt>
                <c:pt idx="1440">
                  <c:v>2.4931874999998268E-2</c:v>
                </c:pt>
                <c:pt idx="1441">
                  <c:v>2.4953937500002962E-2</c:v>
                </c:pt>
                <c:pt idx="1442">
                  <c:v>2.5164000000001966E-2</c:v>
                </c:pt>
                <c:pt idx="1443">
                  <c:v>2.5042062500002515E-2</c:v>
                </c:pt>
                <c:pt idx="1444">
                  <c:v>2.532012499999681E-2</c:v>
                </c:pt>
                <c:pt idx="1445">
                  <c:v>2.5174187500001114E-2</c:v>
                </c:pt>
                <c:pt idx="1446">
                  <c:v>2.5020250000000743E-2</c:v>
                </c:pt>
                <c:pt idx="1447">
                  <c:v>2.4922312499997545E-2</c:v>
                </c:pt>
                <c:pt idx="1448">
                  <c:v>2.5020375000002204E-2</c:v>
                </c:pt>
                <c:pt idx="1449">
                  <c:v>2.4966437499998054E-2</c:v>
                </c:pt>
                <c:pt idx="1450">
                  <c:v>2.5068499999996163E-2</c:v>
                </c:pt>
                <c:pt idx="1451">
                  <c:v>2.4994562499998096E-2</c:v>
                </c:pt>
                <c:pt idx="1452">
                  <c:v>2.5156624999995714E-2</c:v>
                </c:pt>
                <c:pt idx="1453">
                  <c:v>2.4942687499995841E-2</c:v>
                </c:pt>
                <c:pt idx="1454">
                  <c:v>2.4848750000003857E-2</c:v>
                </c:pt>
                <c:pt idx="1455">
                  <c:v>2.4726812500004414E-2</c:v>
                </c:pt>
                <c:pt idx="1456">
                  <c:v>2.4932875000001076E-2</c:v>
                </c:pt>
                <c:pt idx="1457">
                  <c:v>2.4770937499996037E-2</c:v>
                </c:pt>
                <c:pt idx="1458">
                  <c:v>2.510499999999638E-2</c:v>
                </c:pt>
                <c:pt idx="1459">
                  <c:v>2.4999062499997393E-2</c:v>
                </c:pt>
                <c:pt idx="1460">
                  <c:v>2.5325125000001947E-2</c:v>
                </c:pt>
                <c:pt idx="1461">
                  <c:v>2.5091187499999279E-2</c:v>
                </c:pt>
                <c:pt idx="1462">
                  <c:v>2.4849250000000819E-2</c:v>
                </c:pt>
                <c:pt idx="1463">
                  <c:v>2.4735312499997164E-2</c:v>
                </c:pt>
                <c:pt idx="1464">
                  <c:v>2.4865375000002739E-2</c:v>
                </c:pt>
                <c:pt idx="1465">
                  <c:v>2.4835437500003721E-2</c:v>
                </c:pt>
                <c:pt idx="1466">
                  <c:v>2.5021499999997584E-2</c:v>
                </c:pt>
                <c:pt idx="1467">
                  <c:v>2.4903562500000476E-2</c:v>
                </c:pt>
                <c:pt idx="1468">
                  <c:v>2.5121625000004148E-2</c:v>
                </c:pt>
                <c:pt idx="1469">
                  <c:v>2.5039687500001406E-2</c:v>
                </c:pt>
                <c:pt idx="1470">
                  <c:v>2.4781750000002489E-2</c:v>
                </c:pt>
                <c:pt idx="1471">
                  <c:v>2.4791812500000173E-2</c:v>
                </c:pt>
                <c:pt idx="1472">
                  <c:v>2.5001874999999178E-2</c:v>
                </c:pt>
                <c:pt idx="1473">
                  <c:v>2.4855937500003481E-2</c:v>
                </c:pt>
                <c:pt idx="1474">
                  <c:v>2.4461999999996209E-2</c:v>
                </c:pt>
                <c:pt idx="1475">
                  <c:v>2.4296062499997717E-2</c:v>
                </c:pt>
                <c:pt idx="1476">
                  <c:v>2.4474124999995794E-2</c:v>
                </c:pt>
                <c:pt idx="1477">
                  <c:v>2.4280187499998718E-2</c:v>
                </c:pt>
                <c:pt idx="1478">
                  <c:v>2.4086250000001641E-2</c:v>
                </c:pt>
                <c:pt idx="1479">
                  <c:v>2.3980312500002654E-2</c:v>
                </c:pt>
                <c:pt idx="1480">
                  <c:v>2.4210374999995565E-2</c:v>
                </c:pt>
                <c:pt idx="1481">
                  <c:v>2.4064437499999869E-2</c:v>
                </c:pt>
                <c:pt idx="1482">
                  <c:v>2.4174500000002652E-2</c:v>
                </c:pt>
                <c:pt idx="1483">
                  <c:v>2.400856250000416E-2</c:v>
                </c:pt>
                <c:pt idx="1484">
                  <c:v>2.4314624999997037E-2</c:v>
                </c:pt>
                <c:pt idx="1485">
                  <c:v>2.4116687499997624E-2</c:v>
                </c:pt>
                <c:pt idx="1486">
                  <c:v>2.3874749999999167E-2</c:v>
                </c:pt>
                <c:pt idx="1487">
                  <c:v>2.3676812499999755E-2</c:v>
                </c:pt>
                <c:pt idx="1488">
                  <c:v>2.4002875000004309E-2</c:v>
                </c:pt>
                <c:pt idx="1489">
                  <c:v>2.3940937500004367E-2</c:v>
                </c:pt>
                <c:pt idx="1490">
                  <c:v>2.4163000000001489E-2</c:v>
                </c:pt>
                <c:pt idx="1491">
                  <c:v>2.4065062499998291E-2</c:v>
                </c:pt>
                <c:pt idx="1492">
                  <c:v>2.4267125000001499E-2</c:v>
                </c:pt>
                <c:pt idx="1493">
                  <c:v>2.4137187499997381E-2</c:v>
                </c:pt>
                <c:pt idx="1494">
                  <c:v>2.3879249999998464E-2</c:v>
                </c:pt>
                <c:pt idx="1495">
                  <c:v>2.3813312499996186E-2</c:v>
                </c:pt>
                <c:pt idx="1496">
                  <c:v>2.4103374999997484E-2</c:v>
                </c:pt>
                <c:pt idx="1497">
                  <c:v>2.3889437499997612E-2</c:v>
                </c:pt>
                <c:pt idx="1498">
                  <c:v>2.4103499999998945E-2</c:v>
                </c:pt>
                <c:pt idx="1499">
                  <c:v>2.4061562500001799E-2</c:v>
                </c:pt>
                <c:pt idx="1500">
                  <c:v>2.4271625000000796E-2</c:v>
                </c:pt>
                <c:pt idx="1501">
                  <c:v>2.4161687499999474E-2</c:v>
                </c:pt>
                <c:pt idx="1502">
                  <c:v>2.3943749999997266E-2</c:v>
                </c:pt>
                <c:pt idx="1503">
                  <c:v>2.3797812500001569E-2</c:v>
                </c:pt>
                <c:pt idx="1504">
                  <c:v>2.4019874999998692E-2</c:v>
                </c:pt>
                <c:pt idx="1505">
                  <c:v>2.3973937499999209E-2</c:v>
                </c:pt>
                <c:pt idx="1506">
                  <c:v>2.4056000000003408E-2</c:v>
                </c:pt>
                <c:pt idx="1507">
                  <c:v>2.3946062500002085E-2</c:v>
                </c:pt>
                <c:pt idx="1508">
                  <c:v>2.4056124999995987E-2</c:v>
                </c:pt>
                <c:pt idx="1509">
                  <c:v>2.3970187499999795E-2</c:v>
                </c:pt>
                <c:pt idx="1510">
                  <c:v>2.3848250000000348E-2</c:v>
                </c:pt>
                <c:pt idx="1511">
                  <c:v>2.3666312500001396E-2</c:v>
                </c:pt>
                <c:pt idx="1512">
                  <c:v>2.3832375000001349E-2</c:v>
                </c:pt>
                <c:pt idx="1513">
                  <c:v>2.3602437500001017E-2</c:v>
                </c:pt>
                <c:pt idx="1514">
                  <c:v>2.380050000000189E-2</c:v>
                </c:pt>
                <c:pt idx="1515">
                  <c:v>2.3642562499999187E-2</c:v>
                </c:pt>
                <c:pt idx="1516">
                  <c:v>2.3948625000000945E-2</c:v>
                </c:pt>
                <c:pt idx="1517">
                  <c:v>2.3794687500000578E-2</c:v>
                </c:pt>
                <c:pt idx="1518">
                  <c:v>2.356074999999791E-2</c:v>
                </c:pt>
                <c:pt idx="1519">
                  <c:v>2.3478812500004054E-2</c:v>
                </c:pt>
                <c:pt idx="1520">
                  <c:v>2.3592875000000291E-2</c:v>
                </c:pt>
                <c:pt idx="1521">
                  <c:v>2.3518937500002224E-2</c:v>
                </c:pt>
                <c:pt idx="1522">
                  <c:v>2.3729000000001221E-2</c:v>
                </c:pt>
                <c:pt idx="1523">
                  <c:v>2.3683062500001739E-2</c:v>
                </c:pt>
                <c:pt idx="1524">
                  <c:v>2.3881125000002612E-2</c:v>
                </c:pt>
                <c:pt idx="1525">
                  <c:v>2.3831187500000794E-2</c:v>
                </c:pt>
                <c:pt idx="1526">
                  <c:v>2.3589250000002338E-2</c:v>
                </c:pt>
                <c:pt idx="1527">
                  <c:v>2.3459312499998219E-2</c:v>
                </c:pt>
                <c:pt idx="1528">
                  <c:v>2.3673374999999552E-2</c:v>
                </c:pt>
                <c:pt idx="1529">
                  <c:v>2.3503437499998725E-2</c:v>
                </c:pt>
                <c:pt idx="1530">
                  <c:v>2.3713499999997723E-2</c:v>
                </c:pt>
                <c:pt idx="1531">
                  <c:v>2.3579562500000151E-2</c:v>
                </c:pt>
                <c:pt idx="1532">
                  <c:v>2.3757624999998228E-2</c:v>
                </c:pt>
                <c:pt idx="1533">
                  <c:v>2.3699687500000621E-2</c:v>
                </c:pt>
                <c:pt idx="1534">
                  <c:v>2.3465749999997954E-2</c:v>
                </c:pt>
                <c:pt idx="1535">
                  <c:v>2.3259812500002752E-2</c:v>
                </c:pt>
                <c:pt idx="1536">
                  <c:v>2.3489874999995664E-2</c:v>
                </c:pt>
                <c:pt idx="1537">
                  <c:v>2.3459937499996641E-2</c:v>
                </c:pt>
                <c:pt idx="1538">
                  <c:v>2.3201999999997724E-2</c:v>
                </c:pt>
                <c:pt idx="1539">
                  <c:v>2.2964062500001603E-2</c:v>
                </c:pt>
                <c:pt idx="1540">
                  <c:v>2.316612499999593E-2</c:v>
                </c:pt>
                <c:pt idx="1541">
                  <c:v>2.2996187500003984E-2</c:v>
                </c:pt>
                <c:pt idx="1542">
                  <c:v>2.2866249999999866E-2</c:v>
                </c:pt>
                <c:pt idx="1543">
                  <c:v>2.2668312500000454E-2</c:v>
                </c:pt>
                <c:pt idx="1544">
                  <c:v>2.2926375000000832E-2</c:v>
                </c:pt>
                <c:pt idx="1545">
                  <c:v>2.2772437500000464E-2</c:v>
                </c:pt>
                <c:pt idx="1546">
                  <c:v>2.2950499999998542E-2</c:v>
                </c:pt>
                <c:pt idx="1547">
                  <c:v>2.2824562499996759E-2</c:v>
                </c:pt>
                <c:pt idx="1548">
                  <c:v>2.3030625000002303E-2</c:v>
                </c:pt>
                <c:pt idx="1549">
                  <c:v>2.285668749999914E-2</c:v>
                </c:pt>
                <c:pt idx="1550">
                  <c:v>2.2674750000000188E-2</c:v>
                </c:pt>
                <c:pt idx="1551">
                  <c:v>2.2540812500002616E-2</c:v>
                </c:pt>
                <c:pt idx="1552">
                  <c:v>2.2758874999997403E-2</c:v>
                </c:pt>
                <c:pt idx="1553">
                  <c:v>2.2596937500001246E-2</c:v>
                </c:pt>
                <c:pt idx="1554">
                  <c:v>2.2827000000003039E-2</c:v>
                </c:pt>
                <c:pt idx="1555">
                  <c:v>2.2721062500004052E-2</c:v>
                </c:pt>
                <c:pt idx="1556">
                  <c:v>2.2911125000000254E-2</c:v>
                </c:pt>
                <c:pt idx="1557">
                  <c:v>2.2869187500003108E-2</c:v>
                </c:pt>
                <c:pt idx="1558">
                  <c:v>2.2631249999998104E-2</c:v>
                </c:pt>
                <c:pt idx="1559">
                  <c:v>2.2505312499996322E-2</c:v>
                </c:pt>
                <c:pt idx="1560">
                  <c:v>2.2679375000000945E-2</c:v>
                </c:pt>
                <c:pt idx="1561">
                  <c:v>2.2569437499999623E-2</c:v>
                </c:pt>
                <c:pt idx="1562">
                  <c:v>2.2739500000001911E-2</c:v>
                </c:pt>
                <c:pt idx="1563">
                  <c:v>2.2677562500001969E-2</c:v>
                </c:pt>
                <c:pt idx="1564">
                  <c:v>2.283562499999725E-2</c:v>
                </c:pt>
                <c:pt idx="1565">
                  <c:v>2.2789687499997768E-2</c:v>
                </c:pt>
                <c:pt idx="1566">
                  <c:v>2.2539750000003522E-2</c:v>
                </c:pt>
                <c:pt idx="1567">
                  <c:v>2.2485812499999369E-2</c:v>
                </c:pt>
                <c:pt idx="1568">
                  <c:v>2.2695874999998367E-2</c:v>
                </c:pt>
                <c:pt idx="1569">
                  <c:v>2.253393750000221E-2</c:v>
                </c:pt>
                <c:pt idx="1570">
                  <c:v>2.2843999999997422E-2</c:v>
                </c:pt>
                <c:pt idx="1571">
                  <c:v>2.2658062499996134E-2</c:v>
                </c:pt>
                <c:pt idx="1572">
                  <c:v>2.2872124999997467E-2</c:v>
                </c:pt>
                <c:pt idx="1573">
                  <c:v>2.273418749999756E-2</c:v>
                </c:pt>
                <c:pt idx="1574">
                  <c:v>2.2500250000003774E-2</c:v>
                </c:pt>
                <c:pt idx="1575">
                  <c:v>2.2414312499998701E-2</c:v>
                </c:pt>
                <c:pt idx="1576">
                  <c:v>2.2484374999995893E-2</c:v>
                </c:pt>
                <c:pt idx="1577">
                  <c:v>2.2490437500000127E-2</c:v>
                </c:pt>
                <c:pt idx="1578">
                  <c:v>2.261650000000337E-2</c:v>
                </c:pt>
                <c:pt idx="1579">
                  <c:v>2.2554562500003428E-2</c:v>
                </c:pt>
                <c:pt idx="1580">
                  <c:v>2.2684625000000125E-2</c:v>
                </c:pt>
                <c:pt idx="1581">
                  <c:v>2.2558687499998342E-2</c:v>
                </c:pt>
                <c:pt idx="1582">
                  <c:v>2.231274999999755E-2</c:v>
                </c:pt>
                <c:pt idx="1583">
                  <c:v>2.2290812500003199E-2</c:v>
                </c:pt>
                <c:pt idx="1584">
                  <c:v>2.2472875000003611E-2</c:v>
                </c:pt>
                <c:pt idx="1585">
                  <c:v>2.2410937500003669E-2</c:v>
                </c:pt>
                <c:pt idx="1586">
                  <c:v>2.2653000000003587E-2</c:v>
                </c:pt>
                <c:pt idx="1587">
                  <c:v>2.2527062500001804E-2</c:v>
                </c:pt>
                <c:pt idx="1588">
                  <c:v>2.2729124999996131E-2</c:v>
                </c:pt>
                <c:pt idx="1589">
                  <c:v>2.2567187499999974E-2</c:v>
                </c:pt>
                <c:pt idx="1590">
                  <c:v>2.2353250000000102E-2</c:v>
                </c:pt>
                <c:pt idx="1591">
                  <c:v>2.2143312500002565E-2</c:v>
                </c:pt>
                <c:pt idx="1592">
                  <c:v>2.2433375000003863E-2</c:v>
                </c:pt>
                <c:pt idx="1593">
                  <c:v>2.2311437500004416E-2</c:v>
                </c:pt>
                <c:pt idx="1594">
                  <c:v>2.2533500000001538E-2</c:v>
                </c:pt>
                <c:pt idx="1595">
                  <c:v>2.2363562500000711E-2</c:v>
                </c:pt>
                <c:pt idx="1596">
                  <c:v>2.2665625000000134E-2</c:v>
                </c:pt>
                <c:pt idx="1597">
                  <c:v>2.2487687500003517E-2</c:v>
                </c:pt>
                <c:pt idx="1598">
                  <c:v>2.2257750000003185E-2</c:v>
                </c:pt>
                <c:pt idx="1599">
                  <c:v>2.2107812499996271E-2</c:v>
                </c:pt>
                <c:pt idx="1600">
                  <c:v>2.2417875000000365E-2</c:v>
                </c:pt>
                <c:pt idx="1601">
                  <c:v>2.2295937500000917E-2</c:v>
                </c:pt>
                <c:pt idx="1602">
                  <c:v>2.2050000000000125E-2</c:v>
                </c:pt>
                <c:pt idx="1603">
                  <c:v>2.1836062500000253E-2</c:v>
                </c:pt>
                <c:pt idx="1604">
                  <c:v>2.196612499999695E-2</c:v>
                </c:pt>
                <c:pt idx="1605">
                  <c:v>2.1824187500003589E-2</c:v>
                </c:pt>
                <c:pt idx="1606">
                  <c:v>2.1654250000002762E-2</c:v>
                </c:pt>
                <c:pt idx="1607">
                  <c:v>2.1564312500004235E-2</c:v>
                </c:pt>
                <c:pt idx="1608">
                  <c:v>2.1618375000000967E-2</c:v>
                </c:pt>
                <c:pt idx="1609">
                  <c:v>2.1552437499998689E-2</c:v>
                </c:pt>
                <c:pt idx="1610">
                  <c:v>2.1758500000004233E-2</c:v>
                </c:pt>
                <c:pt idx="1611">
                  <c:v>2.1676562500001495E-2</c:v>
                </c:pt>
                <c:pt idx="1612">
                  <c:v>2.1906625000003288E-2</c:v>
                </c:pt>
                <c:pt idx="1613">
                  <c:v>2.1720687500002001E-2</c:v>
                </c:pt>
                <c:pt idx="1614">
                  <c:v>2.1610750000000678E-2</c:v>
                </c:pt>
                <c:pt idx="1615">
                  <c:v>2.152881249999794E-2</c:v>
                </c:pt>
                <c:pt idx="1616">
                  <c:v>2.1670875000001644E-2</c:v>
                </c:pt>
                <c:pt idx="1617">
                  <c:v>2.1536937500004072E-2</c:v>
                </c:pt>
                <c:pt idx="1618">
                  <c:v>2.1687000000003565E-2</c:v>
                </c:pt>
                <c:pt idx="1619">
                  <c:v>2.1637062500001747E-2</c:v>
                </c:pt>
                <c:pt idx="1620">
                  <c:v>2.1839124999996073E-2</c:v>
                </c:pt>
                <c:pt idx="1621">
                  <c:v>2.1725187500001297E-2</c:v>
                </c:pt>
                <c:pt idx="1622">
                  <c:v>2.148325000000284E-2</c:v>
                </c:pt>
                <c:pt idx="1623">
                  <c:v>2.1361312500003393E-2</c:v>
                </c:pt>
                <c:pt idx="1624">
                  <c:v>2.154737499999726E-2</c:v>
                </c:pt>
                <c:pt idx="1625">
                  <c:v>2.1473437499999193E-2</c:v>
                </c:pt>
                <c:pt idx="1626">
                  <c:v>2.1611500000000561E-2</c:v>
                </c:pt>
                <c:pt idx="1627">
                  <c:v>2.1525562500004369E-2</c:v>
                </c:pt>
                <c:pt idx="1628">
                  <c:v>2.1711624999998236E-2</c:v>
                </c:pt>
                <c:pt idx="1629">
                  <c:v>2.1625687500002044E-2</c:v>
                </c:pt>
                <c:pt idx="1630">
                  <c:v>2.1495749999997926E-2</c:v>
                </c:pt>
                <c:pt idx="1631">
                  <c:v>2.1253812499999469E-2</c:v>
                </c:pt>
                <c:pt idx="1632">
                  <c:v>2.1487875000003598E-2</c:v>
                </c:pt>
                <c:pt idx="1633">
                  <c:v>2.1413937499996649E-2</c:v>
                </c:pt>
                <c:pt idx="1634">
                  <c:v>2.2348000000000923E-2</c:v>
                </c:pt>
                <c:pt idx="1635">
                  <c:v>2.232606249999769E-2</c:v>
                </c:pt>
                <c:pt idx="1636">
                  <c:v>2.2424125000002348E-2</c:v>
                </c:pt>
                <c:pt idx="1637">
                  <c:v>2.239818749999678E-2</c:v>
                </c:pt>
                <c:pt idx="1638">
                  <c:v>2.2112249999999278E-2</c:v>
                </c:pt>
                <c:pt idx="1639">
                  <c:v>2.2062312499997461E-2</c:v>
                </c:pt>
                <c:pt idx="1640">
                  <c:v>2.2248375000000209E-2</c:v>
                </c:pt>
                <c:pt idx="1641">
                  <c:v>2.2030437499998001E-2</c:v>
                </c:pt>
                <c:pt idx="1642">
                  <c:v>2.2172500000001705E-2</c:v>
                </c:pt>
                <c:pt idx="1643">
                  <c:v>2.2066562500002718E-2</c:v>
                </c:pt>
                <c:pt idx="1644">
                  <c:v>2.2300624999997964E-2</c:v>
                </c:pt>
                <c:pt idx="1645">
                  <c:v>2.2214687500001773E-2</c:v>
                </c:pt>
                <c:pt idx="1646">
                  <c:v>2.2092750000002326E-2</c:v>
                </c:pt>
                <c:pt idx="1647">
                  <c:v>2.2018812500004259E-2</c:v>
                </c:pt>
                <c:pt idx="1648">
                  <c:v>2.2116875000000036E-2</c:v>
                </c:pt>
                <c:pt idx="1649">
                  <c:v>2.1994937500000589E-2</c:v>
                </c:pt>
                <c:pt idx="1650">
                  <c:v>2.2253000000000966E-2</c:v>
                </c:pt>
                <c:pt idx="1651">
                  <c:v>2.2159062500000104E-2</c:v>
                </c:pt>
                <c:pt idx="1652">
                  <c:v>2.2233124999999632E-2</c:v>
                </c:pt>
                <c:pt idx="1653">
                  <c:v>2.217918750000436E-2</c:v>
                </c:pt>
                <c:pt idx="1654">
                  <c:v>2.2033249999999782E-2</c:v>
                </c:pt>
                <c:pt idx="1655">
                  <c:v>2.1831312499998035E-2</c:v>
                </c:pt>
                <c:pt idx="1656">
                  <c:v>2.2005375000002658E-2</c:v>
                </c:pt>
                <c:pt idx="1657">
                  <c:v>2.1899437500003671E-2</c:v>
                </c:pt>
                <c:pt idx="1658">
                  <c:v>2.2057499999998953E-2</c:v>
                </c:pt>
                <c:pt idx="1659">
                  <c:v>2.2031562500002266E-2</c:v>
                </c:pt>
                <c:pt idx="1660">
                  <c:v>2.2221624999998468E-2</c:v>
                </c:pt>
                <c:pt idx="1661">
                  <c:v>2.2035687499997181E-2</c:v>
                </c:pt>
                <c:pt idx="1662">
                  <c:v>2.1905750000001944E-2</c:v>
                </c:pt>
                <c:pt idx="1663">
                  <c:v>2.1743812499996906E-2</c:v>
                </c:pt>
                <c:pt idx="1664">
                  <c:v>2.1989874999999159E-2</c:v>
                </c:pt>
                <c:pt idx="1665">
                  <c:v>2.1903937500002968E-2</c:v>
                </c:pt>
                <c:pt idx="1666">
                  <c:v>2.1577999999999875E-2</c:v>
                </c:pt>
                <c:pt idx="1667">
                  <c:v>2.1372062499995792E-2</c:v>
                </c:pt>
                <c:pt idx="1668">
                  <c:v>2.1566125000003211E-2</c:v>
                </c:pt>
                <c:pt idx="1669">
                  <c:v>2.1464187499997678E-2</c:v>
                </c:pt>
                <c:pt idx="1670">
                  <c:v>2.1242250000002016E-2</c:v>
                </c:pt>
                <c:pt idx="1671">
                  <c:v>2.1076312500003525E-2</c:v>
                </c:pt>
                <c:pt idx="1672">
                  <c:v>2.1286375000002522E-2</c:v>
                </c:pt>
                <c:pt idx="1673">
                  <c:v>2.112043750000403E-2</c:v>
                </c:pt>
                <c:pt idx="1674">
                  <c:v>2.1266500000001187E-2</c:v>
                </c:pt>
                <c:pt idx="1675">
                  <c:v>2.11605625000022E-2</c:v>
                </c:pt>
                <c:pt idx="1676">
                  <c:v>2.1394624999997447E-2</c:v>
                </c:pt>
                <c:pt idx="1677">
                  <c:v>2.1312687500003591E-2</c:v>
                </c:pt>
                <c:pt idx="1678">
                  <c:v>2.1066750000002799E-2</c:v>
                </c:pt>
                <c:pt idx="1679">
                  <c:v>2.0956812500001476E-2</c:v>
                </c:pt>
                <c:pt idx="1680">
                  <c:v>2.1166875000000474E-2</c:v>
                </c:pt>
                <c:pt idx="1681">
                  <c:v>2.1072937499999611E-2</c:v>
                </c:pt>
                <c:pt idx="1682">
                  <c:v>2.1342999999998113E-2</c:v>
                </c:pt>
                <c:pt idx="1683">
                  <c:v>2.1281062499998171E-2</c:v>
                </c:pt>
                <c:pt idx="1684">
                  <c:v>2.1423125000001875E-2</c:v>
                </c:pt>
                <c:pt idx="1685">
                  <c:v>2.1321187499996341E-2</c:v>
                </c:pt>
                <c:pt idx="1686">
                  <c:v>2.1123249999996929E-2</c:v>
                </c:pt>
                <c:pt idx="1687">
                  <c:v>2.1049312499998862E-2</c:v>
                </c:pt>
                <c:pt idx="1688">
                  <c:v>2.1199374999998355E-2</c:v>
                </c:pt>
                <c:pt idx="1689">
                  <c:v>2.1081437500001243E-2</c:v>
                </c:pt>
                <c:pt idx="1690">
                  <c:v>2.1311500000003036E-2</c:v>
                </c:pt>
                <c:pt idx="1691">
                  <c:v>2.1141562500002209E-2</c:v>
                </c:pt>
                <c:pt idx="1692">
                  <c:v>2.1443625000001632E-2</c:v>
                </c:pt>
                <c:pt idx="1693">
                  <c:v>2.12936875000036E-2</c:v>
                </c:pt>
                <c:pt idx="1694">
                  <c:v>2.1039749999998136E-2</c:v>
                </c:pt>
                <c:pt idx="1695">
                  <c:v>2.0953812500001945E-2</c:v>
                </c:pt>
                <c:pt idx="1696">
                  <c:v>2.1163875000000942E-2</c:v>
                </c:pt>
                <c:pt idx="1697">
                  <c:v>2.1041937500001495E-2</c:v>
                </c:pt>
                <c:pt idx="1698">
                  <c:v>2.1371999999999503E-2</c:v>
                </c:pt>
                <c:pt idx="1699">
                  <c:v>2.1206062500001011E-2</c:v>
                </c:pt>
                <c:pt idx="1700">
                  <c:v>2.1520124999998558E-2</c:v>
                </c:pt>
                <c:pt idx="1701">
                  <c:v>2.1322187499999146E-2</c:v>
                </c:pt>
                <c:pt idx="1702">
                  <c:v>2.1076249999998353E-2</c:v>
                </c:pt>
                <c:pt idx="1703">
                  <c:v>2.0998312499997951E-2</c:v>
                </c:pt>
                <c:pt idx="1704">
                  <c:v>2.1228374999999744E-2</c:v>
                </c:pt>
                <c:pt idx="1705">
                  <c:v>2.1154437500001677E-2</c:v>
                </c:pt>
                <c:pt idx="1706">
                  <c:v>2.1248500000004E-2</c:v>
                </c:pt>
                <c:pt idx="1707">
                  <c:v>2.1146562499998467E-2</c:v>
                </c:pt>
                <c:pt idx="1708">
                  <c:v>2.1356624999997464E-2</c:v>
                </c:pt>
                <c:pt idx="1709">
                  <c:v>2.1194687500001308E-2</c:v>
                </c:pt>
                <c:pt idx="1710">
                  <c:v>2.1012750000002356E-2</c:v>
                </c:pt>
                <c:pt idx="1711">
                  <c:v>2.0898812499998698E-2</c:v>
                </c:pt>
                <c:pt idx="1712">
                  <c:v>2.1104875000004242E-2</c:v>
                </c:pt>
                <c:pt idx="1713">
                  <c:v>2.0998937499996373E-2</c:v>
                </c:pt>
                <c:pt idx="1714">
                  <c:v>2.1288999999997671E-2</c:v>
                </c:pt>
                <c:pt idx="1715">
                  <c:v>2.1159062500002435E-2</c:v>
                </c:pt>
                <c:pt idx="1716">
                  <c:v>2.1337125000000512E-2</c:v>
                </c:pt>
                <c:pt idx="1717">
                  <c:v>2.12191875000034E-2</c:v>
                </c:pt>
                <c:pt idx="1718">
                  <c:v>2.0989250000003068E-2</c:v>
                </c:pt>
                <c:pt idx="1719">
                  <c:v>2.089131249999987E-2</c:v>
                </c:pt>
                <c:pt idx="1720">
                  <c:v>2.1149375000000248E-2</c:v>
                </c:pt>
                <c:pt idx="1721">
                  <c:v>2.1047437500003596E-2</c:v>
                </c:pt>
                <c:pt idx="1722">
                  <c:v>2.1149500000001709E-2</c:v>
                </c:pt>
                <c:pt idx="1723">
                  <c:v>2.1055562500000846E-2</c:v>
                </c:pt>
                <c:pt idx="1724">
                  <c:v>2.1193625000002214E-2</c:v>
                </c:pt>
                <c:pt idx="1725">
                  <c:v>2.1199687499997566E-2</c:v>
                </c:pt>
                <c:pt idx="1726">
                  <c:v>2.0941749999998649E-2</c:v>
                </c:pt>
                <c:pt idx="1727">
                  <c:v>2.0803812499998742E-2</c:v>
                </c:pt>
                <c:pt idx="1728">
                  <c:v>2.1009875000004286E-2</c:v>
                </c:pt>
                <c:pt idx="1729">
                  <c:v>2.0919937499996877E-2</c:v>
                </c:pt>
                <c:pt idx="1730">
                  <c:v>2.0481999999999445E-2</c:v>
                </c:pt>
                <c:pt idx="1731">
                  <c:v>2.0520062499995717E-2</c:v>
                </c:pt>
                <c:pt idx="1732">
                  <c:v>2.0726125000001261E-2</c:v>
                </c:pt>
                <c:pt idx="1733">
                  <c:v>2.0536187499997638E-2</c:v>
                </c:pt>
                <c:pt idx="1734">
                  <c:v>2.0294249999999181E-2</c:v>
                </c:pt>
                <c:pt idx="1735">
                  <c:v>2.0188312500000194E-2</c:v>
                </c:pt>
                <c:pt idx="1736">
                  <c:v>2.0370375000000607E-2</c:v>
                </c:pt>
                <c:pt idx="1737">
                  <c:v>2.0356437500002045E-2</c:v>
                </c:pt>
                <c:pt idx="1738">
                  <c:v>2.0470499999998282E-2</c:v>
                </c:pt>
                <c:pt idx="1739">
                  <c:v>2.0376562499997419E-2</c:v>
                </c:pt>
                <c:pt idx="1740">
                  <c:v>2.0570624999995957E-2</c:v>
                </c:pt>
                <c:pt idx="1741">
                  <c:v>2.0516687500000685E-2</c:v>
                </c:pt>
                <c:pt idx="1742">
                  <c:v>2.0214750000002724E-2</c:v>
                </c:pt>
                <c:pt idx="1743">
                  <c:v>2.0012812500000976E-2</c:v>
                </c:pt>
                <c:pt idx="1744">
                  <c:v>2.0306874999995728E-2</c:v>
                </c:pt>
                <c:pt idx="1745">
                  <c:v>2.0216937499997201E-2</c:v>
                </c:pt>
                <c:pt idx="1746">
                  <c:v>2.0402999999999949E-2</c:v>
                </c:pt>
                <c:pt idx="1747">
                  <c:v>2.0337062499997671E-2</c:v>
                </c:pt>
                <c:pt idx="1748">
                  <c:v>2.0615125000000845E-2</c:v>
                </c:pt>
                <c:pt idx="1749">
                  <c:v>2.0413187499999097E-2</c:v>
                </c:pt>
                <c:pt idx="1750">
                  <c:v>2.0251250000002941E-2</c:v>
                </c:pt>
                <c:pt idx="1751">
                  <c:v>2.0189312500002998E-2</c:v>
                </c:pt>
                <c:pt idx="1752">
                  <c:v>2.0295375000003446E-2</c:v>
                </c:pt>
                <c:pt idx="1753">
                  <c:v>2.0113437499995612E-2</c:v>
                </c:pt>
                <c:pt idx="1754">
                  <c:v>2.0411500000001581E-2</c:v>
                </c:pt>
                <c:pt idx="1755">
                  <c:v>2.0349562500001639E-2</c:v>
                </c:pt>
                <c:pt idx="1756">
                  <c:v>2.0459625000004422E-2</c:v>
                </c:pt>
                <c:pt idx="1757">
                  <c:v>2.0409687500002605E-2</c:v>
                </c:pt>
                <c:pt idx="1758">
                  <c:v>2.0203749999998522E-2</c:v>
                </c:pt>
                <c:pt idx="1759">
                  <c:v>2.0193812500002295E-2</c:v>
                </c:pt>
                <c:pt idx="1760">
                  <c:v>2.0275874999997612E-2</c:v>
                </c:pt>
                <c:pt idx="1761">
                  <c:v>2.0193937500003756E-2</c:v>
                </c:pt>
                <c:pt idx="1762">
                  <c:v>2.6592000000000834E-2</c:v>
                </c:pt>
                <c:pt idx="1763">
                  <c:v>2.6482062499999515E-2</c:v>
                </c:pt>
                <c:pt idx="1764">
                  <c:v>2.6680125000000388E-2</c:v>
                </c:pt>
                <c:pt idx="1765">
                  <c:v>2.6594187500004193E-2</c:v>
                </c:pt>
                <c:pt idx="1766">
                  <c:v>2.6444249999997282E-2</c:v>
                </c:pt>
                <c:pt idx="1767">
                  <c:v>2.6226312500003957E-2</c:v>
                </c:pt>
                <c:pt idx="1768">
                  <c:v>2.6396374999997363E-2</c:v>
                </c:pt>
                <c:pt idx="1769">
                  <c:v>2.6230437499998874E-2</c:v>
                </c:pt>
                <c:pt idx="1770">
                  <c:v>2.6360499999995568E-2</c:v>
                </c:pt>
                <c:pt idx="1771">
                  <c:v>2.6278562500001709E-2</c:v>
                </c:pt>
                <c:pt idx="1772">
                  <c:v>2.6508625000003505E-2</c:v>
                </c:pt>
                <c:pt idx="1773">
                  <c:v>2.6438687499998895E-2</c:v>
                </c:pt>
                <c:pt idx="1774">
                  <c:v>2.6108750000002345E-2</c:v>
                </c:pt>
                <c:pt idx="1775">
                  <c:v>2.6078812500003323E-2</c:v>
                </c:pt>
                <c:pt idx="1776">
                  <c:v>2.6224875000000477E-2</c:v>
                </c:pt>
                <c:pt idx="1777">
                  <c:v>2.6122937500003825E-2</c:v>
                </c:pt>
                <c:pt idx="1778">
                  <c:v>2.6361000000001411E-2</c:v>
                </c:pt>
                <c:pt idx="1779">
                  <c:v>2.6287062500003344E-2</c:v>
                </c:pt>
                <c:pt idx="1780">
                  <c:v>2.6489124999997674E-2</c:v>
                </c:pt>
                <c:pt idx="1781">
                  <c:v>2.6339187499999635E-2</c:v>
                </c:pt>
                <c:pt idx="1782">
                  <c:v>2.6165249999996473E-2</c:v>
                </c:pt>
                <c:pt idx="1783">
                  <c:v>2.6015312499998444E-2</c:v>
                </c:pt>
                <c:pt idx="1784">
                  <c:v>2.6201375000001192E-2</c:v>
                </c:pt>
                <c:pt idx="1785">
                  <c:v>2.6083437500004084E-2</c:v>
                </c:pt>
                <c:pt idx="1786">
                  <c:v>2.6317499999999328E-2</c:v>
                </c:pt>
                <c:pt idx="1787">
                  <c:v>2.6107562500001794E-2</c:v>
                </c:pt>
                <c:pt idx="1788">
                  <c:v>2.6349625000001712E-2</c:v>
                </c:pt>
                <c:pt idx="1789">
                  <c:v>2.625568750000085E-2</c:v>
                </c:pt>
                <c:pt idx="1790">
                  <c:v>2.6021749999998178E-2</c:v>
                </c:pt>
                <c:pt idx="1791">
                  <c:v>2.5995812500001492E-2</c:v>
                </c:pt>
                <c:pt idx="1792">
                  <c:v>2.6109874999997729E-2</c:v>
                </c:pt>
                <c:pt idx="1793">
                  <c:v>2.6043937500004333E-2</c:v>
                </c:pt>
                <c:pt idx="1794">
                  <c:v>2.5674000000002195E-2</c:v>
                </c:pt>
                <c:pt idx="1795">
                  <c:v>2.5548062500000409E-2</c:v>
                </c:pt>
                <c:pt idx="1796">
                  <c:v>2.572612499999849E-2</c:v>
                </c:pt>
                <c:pt idx="1797">
                  <c:v>2.5600187499996707E-2</c:v>
                </c:pt>
                <c:pt idx="1798">
                  <c:v>2.5410250000001966E-2</c:v>
                </c:pt>
                <c:pt idx="1799">
                  <c:v>2.5220312499998346E-2</c:v>
                </c:pt>
                <c:pt idx="1800">
                  <c:v>2.5390375000000631E-2</c:v>
                </c:pt>
                <c:pt idx="1801">
                  <c:v>2.5312437500000225E-2</c:v>
                </c:pt>
                <c:pt idx="1802">
                  <c:v>2.5474499999997843E-2</c:v>
                </c:pt>
                <c:pt idx="1803">
                  <c:v>2.534456250000261E-2</c:v>
                </c:pt>
                <c:pt idx="1804">
                  <c:v>2.5538625000001151E-2</c:v>
                </c:pt>
                <c:pt idx="1805">
                  <c:v>2.5492687500001665E-2</c:v>
                </c:pt>
                <c:pt idx="1806">
                  <c:v>2.5202750000001828E-2</c:v>
                </c:pt>
                <c:pt idx="1807">
                  <c:v>2.5148812499997675E-2</c:v>
                </c:pt>
                <c:pt idx="1808">
                  <c:v>2.5402874999995717E-2</c:v>
                </c:pt>
                <c:pt idx="1809">
                  <c:v>2.5248937500004232E-2</c:v>
                </c:pt>
                <c:pt idx="1810">
                  <c:v>2.5554999999997104E-2</c:v>
                </c:pt>
                <c:pt idx="1811">
                  <c:v>2.5441062500002332E-2</c:v>
                </c:pt>
                <c:pt idx="1812">
                  <c:v>2.5727125000001294E-2</c:v>
                </c:pt>
                <c:pt idx="1813">
                  <c:v>2.5617187499999972E-2</c:v>
                </c:pt>
                <c:pt idx="1814">
                  <c:v>2.5323249999997799E-2</c:v>
                </c:pt>
                <c:pt idx="1815">
                  <c:v>2.5225312500003483E-2</c:v>
                </c:pt>
                <c:pt idx="1816">
                  <c:v>2.5375375000002975E-2</c:v>
                </c:pt>
                <c:pt idx="1817">
                  <c:v>2.5277437499999778E-2</c:v>
                </c:pt>
                <c:pt idx="1818">
                  <c:v>2.54994999999969E-2</c:v>
                </c:pt>
                <c:pt idx="1819">
                  <c:v>2.5381562499999788E-2</c:v>
                </c:pt>
                <c:pt idx="1820">
                  <c:v>2.5575624999998329E-2</c:v>
                </c:pt>
                <c:pt idx="1821">
                  <c:v>2.5493687499995588E-2</c:v>
                </c:pt>
                <c:pt idx="1822">
                  <c:v>2.5311749999996636E-2</c:v>
                </c:pt>
                <c:pt idx="1823">
                  <c:v>2.5201812500004195E-2</c:v>
                </c:pt>
                <c:pt idx="1824">
                  <c:v>2.5283874999999512E-2</c:v>
                </c:pt>
                <c:pt idx="1825">
                  <c:v>2.518193750000286E-2</c:v>
                </c:pt>
                <c:pt idx="1826">
                  <c:v>2.5440000000003238E-2</c:v>
                </c:pt>
                <c:pt idx="1827">
                  <c:v>2.5358062500000497E-2</c:v>
                </c:pt>
                <c:pt idx="1828">
                  <c:v>2.5552124999999037E-2</c:v>
                </c:pt>
                <c:pt idx="1829">
                  <c:v>2.531018750000058E-2</c:v>
                </c:pt>
                <c:pt idx="1830">
                  <c:v>2.5200249999999254E-2</c:v>
                </c:pt>
                <c:pt idx="1831">
                  <c:v>2.4994312500004057E-2</c:v>
                </c:pt>
                <c:pt idx="1832">
                  <c:v>2.5140375000001217E-2</c:v>
                </c:pt>
                <c:pt idx="1833">
                  <c:v>2.503843749999568E-2</c:v>
                </c:pt>
                <c:pt idx="1834">
                  <c:v>2.5188500000004051E-2</c:v>
                </c:pt>
                <c:pt idx="1835">
                  <c:v>2.5206562499997531E-2</c:v>
                </c:pt>
                <c:pt idx="1836">
                  <c:v>2.5344624999998896E-2</c:v>
                </c:pt>
                <c:pt idx="1837">
                  <c:v>2.5254687500000376E-2</c:v>
                </c:pt>
                <c:pt idx="1838">
                  <c:v>2.5036749999998168E-2</c:v>
                </c:pt>
                <c:pt idx="1839">
                  <c:v>2.4890812500002472E-2</c:v>
                </c:pt>
                <c:pt idx="1840">
                  <c:v>2.5060874999995878E-2</c:v>
                </c:pt>
                <c:pt idx="1841">
                  <c:v>2.5042937500003859E-2</c:v>
                </c:pt>
                <c:pt idx="1842">
                  <c:v>2.5408999999996237E-2</c:v>
                </c:pt>
                <c:pt idx="1843">
                  <c:v>2.5235062500001959E-2</c:v>
                </c:pt>
                <c:pt idx="1844">
                  <c:v>2.5445125000000957E-2</c:v>
                </c:pt>
                <c:pt idx="1845">
                  <c:v>2.5183187499999704E-2</c:v>
                </c:pt>
                <c:pt idx="1846">
                  <c:v>2.5057249999997921E-2</c:v>
                </c:pt>
                <c:pt idx="1847">
                  <c:v>2.485131250000272E-2</c:v>
                </c:pt>
                <c:pt idx="1848">
                  <c:v>2.4973375000003628E-2</c:v>
                </c:pt>
                <c:pt idx="1849">
                  <c:v>2.4899437499996679E-2</c:v>
                </c:pt>
                <c:pt idx="1850">
                  <c:v>2.5073500000001303E-2</c:v>
                </c:pt>
                <c:pt idx="1851">
                  <c:v>2.500356249999669E-2</c:v>
                </c:pt>
                <c:pt idx="1852">
                  <c:v>2.5273625000004074E-2</c:v>
                </c:pt>
                <c:pt idx="1853">
                  <c:v>2.5139687499997621E-2</c:v>
                </c:pt>
                <c:pt idx="1854">
                  <c:v>2.4877749999996368E-2</c:v>
                </c:pt>
                <c:pt idx="1855">
                  <c:v>2.4819812499998761E-2</c:v>
                </c:pt>
                <c:pt idx="1856">
                  <c:v>2.5001874999999178E-2</c:v>
                </c:pt>
                <c:pt idx="1857">
                  <c:v>2.4927937500001107E-2</c:v>
                </c:pt>
                <c:pt idx="1858">
                  <c:v>2.4530000000000385E-2</c:v>
                </c:pt>
                <c:pt idx="1859">
                  <c:v>2.4384062499995807E-2</c:v>
                </c:pt>
                <c:pt idx="1860">
                  <c:v>2.4506124999996715E-2</c:v>
                </c:pt>
                <c:pt idx="1861">
                  <c:v>2.4472187500004242E-2</c:v>
                </c:pt>
                <c:pt idx="1862">
                  <c:v>2.4234249999999236E-2</c:v>
                </c:pt>
                <c:pt idx="1863">
                  <c:v>2.4096312499999328E-2</c:v>
                </c:pt>
                <c:pt idx="1864">
                  <c:v>2.4282375000002077E-2</c:v>
                </c:pt>
                <c:pt idx="1865">
                  <c:v>2.4164437499996083E-2</c:v>
                </c:pt>
                <c:pt idx="1866">
                  <c:v>2.4298500000003997E-2</c:v>
                </c:pt>
                <c:pt idx="1867">
                  <c:v>2.4116562499996164E-2</c:v>
                </c:pt>
                <c:pt idx="1868">
                  <c:v>2.4410624999999797E-2</c:v>
                </c:pt>
                <c:pt idx="1869">
                  <c:v>2.4312687499996599E-2</c:v>
                </c:pt>
                <c:pt idx="1870">
                  <c:v>2.4078750000002813E-2</c:v>
                </c:pt>
                <c:pt idx="1871">
                  <c:v>2.397681249999728E-2</c:v>
                </c:pt>
                <c:pt idx="1872">
                  <c:v>2.4122875000003319E-2</c:v>
                </c:pt>
                <c:pt idx="1873">
                  <c:v>2.4176937500000051E-2</c:v>
                </c:pt>
                <c:pt idx="1874">
                  <c:v>2.4435000000000429E-2</c:v>
                </c:pt>
                <c:pt idx="1875">
                  <c:v>2.4233062499998681E-2</c:v>
                </c:pt>
                <c:pt idx="1876">
                  <c:v>2.4443124999997682E-2</c:v>
                </c:pt>
                <c:pt idx="1877">
                  <c:v>2.4293187499999647E-2</c:v>
                </c:pt>
                <c:pt idx="1878">
                  <c:v>2.4107249999998359E-2</c:v>
                </c:pt>
                <c:pt idx="1879">
                  <c:v>2.3981312499996577E-2</c:v>
                </c:pt>
                <c:pt idx="1880">
                  <c:v>2.4015374999999395E-2</c:v>
                </c:pt>
                <c:pt idx="1881">
                  <c:v>2.4069437499996127E-2</c:v>
                </c:pt>
                <c:pt idx="1882">
                  <c:v>2.4239499999998415E-2</c:v>
                </c:pt>
                <c:pt idx="1883">
                  <c:v>2.4137562500001764E-2</c:v>
                </c:pt>
                <c:pt idx="1884">
                  <c:v>2.432362499999563E-2</c:v>
                </c:pt>
                <c:pt idx="1885">
                  <c:v>2.4233687499997103E-2</c:v>
                </c:pt>
                <c:pt idx="1886">
                  <c:v>2.4059750000002822E-2</c:v>
                </c:pt>
                <c:pt idx="1887">
                  <c:v>2.3913812499998244E-2</c:v>
                </c:pt>
                <c:pt idx="1888">
                  <c:v>2.4123874999997241E-2</c:v>
                </c:pt>
                <c:pt idx="1889">
                  <c:v>2.4033937499998714E-2</c:v>
                </c:pt>
                <c:pt idx="1890">
                  <c:v>2.5044000000002953E-2</c:v>
                </c:pt>
                <c:pt idx="1891">
                  <c:v>2.4906062500003046E-2</c:v>
                </c:pt>
                <c:pt idx="1892">
                  <c:v>2.5100125000001586E-2</c:v>
                </c:pt>
                <c:pt idx="1893">
                  <c:v>2.4970187499997468E-2</c:v>
                </c:pt>
                <c:pt idx="1894">
                  <c:v>2.4728249999999008E-2</c:v>
                </c:pt>
                <c:pt idx="1895">
                  <c:v>2.4614312500004232E-2</c:v>
                </c:pt>
                <c:pt idx="1896">
                  <c:v>2.4824375000003229E-2</c:v>
                </c:pt>
                <c:pt idx="1897">
                  <c:v>2.4646437499997731E-2</c:v>
                </c:pt>
                <c:pt idx="1898">
                  <c:v>2.4836500000002815E-2</c:v>
                </c:pt>
                <c:pt idx="1899">
                  <c:v>2.4746562500004288E-2</c:v>
                </c:pt>
                <c:pt idx="1900">
                  <c:v>2.4904624999999569E-2</c:v>
                </c:pt>
                <c:pt idx="1901">
                  <c:v>2.4786687500002461E-2</c:v>
                </c:pt>
                <c:pt idx="1902">
                  <c:v>2.463275000000209E-2</c:v>
                </c:pt>
                <c:pt idx="1903">
                  <c:v>2.4422812499995672E-2</c:v>
                </c:pt>
                <c:pt idx="1904">
                  <c:v>2.470887500000352E-2</c:v>
                </c:pt>
                <c:pt idx="1905">
                  <c:v>2.4586937500004069E-2</c:v>
                </c:pt>
                <c:pt idx="1906">
                  <c:v>2.4820999999999319E-2</c:v>
                </c:pt>
                <c:pt idx="1907">
                  <c:v>2.4727062499998457E-2</c:v>
                </c:pt>
                <c:pt idx="1908">
                  <c:v>2.492512499999933E-2</c:v>
                </c:pt>
                <c:pt idx="1909">
                  <c:v>2.4827187499996125E-2</c:v>
                </c:pt>
                <c:pt idx="1910">
                  <c:v>2.4573249999999547E-2</c:v>
                </c:pt>
                <c:pt idx="1911">
                  <c:v>2.4467312500000563E-2</c:v>
                </c:pt>
                <c:pt idx="1912">
                  <c:v>2.4753374999999526E-2</c:v>
                </c:pt>
                <c:pt idx="1913">
                  <c:v>2.4543437500001986E-2</c:v>
                </c:pt>
                <c:pt idx="1914">
                  <c:v>2.4805499999995817E-2</c:v>
                </c:pt>
                <c:pt idx="1915">
                  <c:v>2.4679562500002916E-2</c:v>
                </c:pt>
                <c:pt idx="1916">
                  <c:v>2.4789624999996814E-2</c:v>
                </c:pt>
                <c:pt idx="1917">
                  <c:v>2.4707687500002962E-2</c:v>
                </c:pt>
                <c:pt idx="1918">
                  <c:v>2.4477750000002629E-2</c:v>
                </c:pt>
                <c:pt idx="1919">
                  <c:v>2.4391812499997556E-2</c:v>
                </c:pt>
                <c:pt idx="1920">
                  <c:v>2.4609875000001221E-2</c:v>
                </c:pt>
                <c:pt idx="1921">
                  <c:v>2.4495937499997567E-2</c:v>
                </c:pt>
                <c:pt idx="1922">
                  <c:v>2.4097999999996844E-2</c:v>
                </c:pt>
                <c:pt idx="1923">
                  <c:v>2.4000062500002528E-2</c:v>
                </c:pt>
                <c:pt idx="1924">
                  <c:v>2.420612499999919E-2</c:v>
                </c:pt>
                <c:pt idx="1925">
                  <c:v>2.4112187499998328E-2</c:v>
                </c:pt>
                <c:pt idx="1926">
                  <c:v>2.3846250000003621E-2</c:v>
                </c:pt>
                <c:pt idx="1927">
                  <c:v>2.3664312499995788E-2</c:v>
                </c:pt>
                <c:pt idx="1928">
                  <c:v>2.3894374999997581E-2</c:v>
                </c:pt>
                <c:pt idx="1929">
                  <c:v>2.3804437499999054E-2</c:v>
                </c:pt>
                <c:pt idx="1930">
                  <c:v>2.3966499999996671E-2</c:v>
                </c:pt>
                <c:pt idx="1931">
                  <c:v>2.3816562499998639E-2</c:v>
                </c:pt>
                <c:pt idx="1932">
                  <c:v>2.4090624999999477E-2</c:v>
                </c:pt>
                <c:pt idx="1933">
                  <c:v>2.398468750000049E-2</c:v>
                </c:pt>
                <c:pt idx="1934">
                  <c:v>2.3746750000004369E-2</c:v>
                </c:pt>
                <c:pt idx="1935">
                  <c:v>2.360881249999558E-2</c:v>
                </c:pt>
                <c:pt idx="1936">
                  <c:v>2.3778874999997868E-2</c:v>
                </c:pt>
                <c:pt idx="1937">
                  <c:v>2.3704937499999801E-2</c:v>
                </c:pt>
                <c:pt idx="1938">
                  <c:v>2.3951000000002054E-2</c:v>
                </c:pt>
                <c:pt idx="1939">
                  <c:v>2.3821062499997936E-2</c:v>
                </c:pt>
                <c:pt idx="1940">
                  <c:v>2.404312500000394E-2</c:v>
                </c:pt>
                <c:pt idx="1941">
                  <c:v>2.3929187500000282E-2</c:v>
                </c:pt>
                <c:pt idx="1942">
                  <c:v>2.3783249999995704E-2</c:v>
                </c:pt>
                <c:pt idx="1943">
                  <c:v>2.3661312499996257E-2</c:v>
                </c:pt>
                <c:pt idx="1944">
                  <c:v>2.3831374999998545E-2</c:v>
                </c:pt>
                <c:pt idx="1945">
                  <c:v>2.3709437499999098E-2</c:v>
                </c:pt>
                <c:pt idx="1946">
                  <c:v>2.3895500000001846E-2</c:v>
                </c:pt>
                <c:pt idx="1947">
                  <c:v>2.3829562499999568E-2</c:v>
                </c:pt>
                <c:pt idx="1948">
                  <c:v>2.3999625000001856E-2</c:v>
                </c:pt>
                <c:pt idx="1949">
                  <c:v>2.3933687499999579E-2</c:v>
                </c:pt>
                <c:pt idx="1950">
                  <c:v>2.3655749999997866E-2</c:v>
                </c:pt>
                <c:pt idx="1951">
                  <c:v>2.3489812499999374E-2</c:v>
                </c:pt>
                <c:pt idx="1952">
                  <c:v>2.3735875000001627E-2</c:v>
                </c:pt>
                <c:pt idx="1953">
                  <c:v>2.366193750000356E-2</c:v>
                </c:pt>
                <c:pt idx="1954">
                  <c:v>2.3884000000000682E-2</c:v>
                </c:pt>
                <c:pt idx="1955">
                  <c:v>2.3826062500003076E-2</c:v>
                </c:pt>
                <c:pt idx="1956">
                  <c:v>2.3964124999995562E-2</c:v>
                </c:pt>
                <c:pt idx="1957">
                  <c:v>2.3810187500004076E-2</c:v>
                </c:pt>
                <c:pt idx="1958">
                  <c:v>2.3648249999999038E-2</c:v>
                </c:pt>
                <c:pt idx="1959">
                  <c:v>2.3574312500000971E-2</c:v>
                </c:pt>
                <c:pt idx="1960">
                  <c:v>2.3736374999998588E-2</c:v>
                </c:pt>
                <c:pt idx="1961">
                  <c:v>2.3614437499999141E-2</c:v>
                </c:pt>
                <c:pt idx="1962">
                  <c:v>2.3776499999996759E-2</c:v>
                </c:pt>
                <c:pt idx="1963">
                  <c:v>2.3630562500001062E-2</c:v>
                </c:pt>
                <c:pt idx="1964">
                  <c:v>2.3828625000001935E-2</c:v>
                </c:pt>
                <c:pt idx="1965">
                  <c:v>2.3702687500000152E-2</c:v>
                </c:pt>
                <c:pt idx="1966">
                  <c:v>2.3512749999996529E-2</c:v>
                </c:pt>
                <c:pt idx="1967">
                  <c:v>2.3402812500004089E-2</c:v>
                </c:pt>
                <c:pt idx="1968">
                  <c:v>2.3656875000002131E-2</c:v>
                </c:pt>
                <c:pt idx="1969">
                  <c:v>2.3458937500002719E-2</c:v>
                </c:pt>
                <c:pt idx="1970">
                  <c:v>2.3841000000004442E-2</c:v>
                </c:pt>
                <c:pt idx="1971">
                  <c:v>2.3635062500000359E-2</c:v>
                </c:pt>
                <c:pt idx="1972">
                  <c:v>2.3865125000002152E-2</c:v>
                </c:pt>
                <c:pt idx="1973">
                  <c:v>2.377118750000129E-2</c:v>
                </c:pt>
                <c:pt idx="1974">
                  <c:v>2.3513250000002373E-2</c:v>
                </c:pt>
                <c:pt idx="1975">
                  <c:v>2.345131250000243E-2</c:v>
                </c:pt>
                <c:pt idx="1976">
                  <c:v>2.3641374999998632E-2</c:v>
                </c:pt>
                <c:pt idx="1977">
                  <c:v>2.3555437500002441E-2</c:v>
                </c:pt>
                <c:pt idx="1978">
                  <c:v>2.3733500000000518E-2</c:v>
                </c:pt>
                <c:pt idx="1979">
                  <c:v>2.3607562499998735E-2</c:v>
                </c:pt>
                <c:pt idx="1980">
                  <c:v>2.3805624999999608E-2</c:v>
                </c:pt>
                <c:pt idx="1981">
                  <c:v>2.3747687500002002E-2</c:v>
                </c:pt>
                <c:pt idx="1982">
                  <c:v>2.3569749999996503E-2</c:v>
                </c:pt>
                <c:pt idx="1983">
                  <c:v>2.3475812499995641E-2</c:v>
                </c:pt>
                <c:pt idx="1984">
                  <c:v>2.3645874999997929E-2</c:v>
                </c:pt>
                <c:pt idx="1985">
                  <c:v>2.3499937500002233E-2</c:v>
                </c:pt>
                <c:pt idx="1986">
                  <c:v>2.3122000000004306E-2</c:v>
                </c:pt>
                <c:pt idx="1987">
                  <c:v>2.2988062499997852E-2</c:v>
                </c:pt>
                <c:pt idx="1988">
                  <c:v>2.3222125000001981E-2</c:v>
                </c:pt>
                <c:pt idx="1989">
                  <c:v>2.3044187499996482E-2</c:v>
                </c:pt>
                <c:pt idx="1990">
                  <c:v>2.2822250000000821E-2</c:v>
                </c:pt>
                <c:pt idx="1991">
                  <c:v>2.2716312500001834E-2</c:v>
                </c:pt>
                <c:pt idx="1992">
                  <c:v>2.2882375000001787E-2</c:v>
                </c:pt>
                <c:pt idx="1993">
                  <c:v>2.2676437499997704E-2</c:v>
                </c:pt>
                <c:pt idx="1994">
                  <c:v>2.2862500000000452E-2</c:v>
                </c:pt>
                <c:pt idx="1995">
                  <c:v>2.2792562499995839E-2</c:v>
                </c:pt>
                <c:pt idx="1996">
                  <c:v>2.3054624999998552E-2</c:v>
                </c:pt>
                <c:pt idx="1997">
                  <c:v>2.2896687499995849E-2</c:v>
                </c:pt>
                <c:pt idx="1998">
                  <c:v>2.2670749999997852E-2</c:v>
                </c:pt>
                <c:pt idx="1999">
                  <c:v>2.2600812500002121E-2</c:v>
                </c:pt>
                <c:pt idx="2000">
                  <c:v>2.2774874999997863E-2</c:v>
                </c:pt>
                <c:pt idx="2001">
                  <c:v>2.2640937500000291E-2</c:v>
                </c:pt>
                <c:pt idx="2002">
                  <c:v>2.2935000000003924E-2</c:v>
                </c:pt>
                <c:pt idx="2003">
                  <c:v>2.2825062500002602E-2</c:v>
                </c:pt>
                <c:pt idx="2004">
                  <c:v>2.3023125000003475E-2</c:v>
                </c:pt>
                <c:pt idx="2005">
                  <c:v>2.2925187500000277E-2</c:v>
                </c:pt>
                <c:pt idx="2006">
                  <c:v>2.269925000000228E-2</c:v>
                </c:pt>
                <c:pt idx="2007">
                  <c:v>2.2641312499995792E-2</c:v>
                </c:pt>
                <c:pt idx="2008">
                  <c:v>2.273937500000045E-2</c:v>
                </c:pt>
                <c:pt idx="2009">
                  <c:v>2.2713437500003764E-2</c:v>
                </c:pt>
                <c:pt idx="2010">
                  <c:v>2.2959499999997135E-2</c:v>
                </c:pt>
                <c:pt idx="2011">
                  <c:v>2.2797562500000979E-2</c:v>
                </c:pt>
                <c:pt idx="2012">
                  <c:v>2.2911624999997215E-2</c:v>
                </c:pt>
                <c:pt idx="2013">
                  <c:v>2.2805687499998228E-2</c:v>
                </c:pt>
                <c:pt idx="2014">
                  <c:v>2.2583750000002567E-2</c:v>
                </c:pt>
                <c:pt idx="2015">
                  <c:v>2.2497812499997494E-2</c:v>
                </c:pt>
                <c:pt idx="2016">
                  <c:v>2.2731875000001622E-2</c:v>
                </c:pt>
                <c:pt idx="2017">
                  <c:v>2.2629937499996089E-2</c:v>
                </c:pt>
                <c:pt idx="2018">
                  <c:v>1.9787999999998362E-2</c:v>
                </c:pt>
                <c:pt idx="2019">
                  <c:v>1.963006249999566E-2</c:v>
                </c:pt>
                <c:pt idx="2020">
                  <c:v>1.9860124999997453E-2</c:v>
                </c:pt>
                <c:pt idx="2021">
                  <c:v>1.9682187500000836E-2</c:v>
                </c:pt>
                <c:pt idx="2022">
                  <c:v>1.9404249999999124E-2</c:v>
                </c:pt>
                <c:pt idx="2023">
                  <c:v>1.9370312499997766E-2</c:v>
                </c:pt>
                <c:pt idx="2024">
                  <c:v>1.9484375000002885E-2</c:v>
                </c:pt>
                <c:pt idx="2025">
                  <c:v>1.9406437500002482E-2</c:v>
                </c:pt>
                <c:pt idx="2026">
                  <c:v>1.9596499999998684E-2</c:v>
                </c:pt>
                <c:pt idx="2027">
                  <c:v>1.9430562500000192E-2</c:v>
                </c:pt>
                <c:pt idx="2028">
                  <c:v>1.9632625000003401E-2</c:v>
                </c:pt>
                <c:pt idx="2029">
                  <c:v>1.9534687500000203E-2</c:v>
                </c:pt>
                <c:pt idx="2030">
                  <c:v>1.917674999999619E-2</c:v>
                </c:pt>
                <c:pt idx="2031">
                  <c:v>1.9182812500000423E-2</c:v>
                </c:pt>
                <c:pt idx="2032">
                  <c:v>1.9340874999995705E-2</c:v>
                </c:pt>
                <c:pt idx="2033">
                  <c:v>1.9286937500000434E-2</c:v>
                </c:pt>
                <c:pt idx="2034">
                  <c:v>1.9524999999998016E-2</c:v>
                </c:pt>
                <c:pt idx="2035">
                  <c:v>1.9399062499996234E-2</c:v>
                </c:pt>
                <c:pt idx="2036">
                  <c:v>1.9565124999996186E-2</c:v>
                </c:pt>
                <c:pt idx="2037">
                  <c:v>1.949918750000279E-2</c:v>
                </c:pt>
                <c:pt idx="2038">
                  <c:v>1.9321249999997292E-2</c:v>
                </c:pt>
                <c:pt idx="2039">
                  <c:v>1.9115312500002091E-2</c:v>
                </c:pt>
                <c:pt idx="2040">
                  <c:v>1.9297375000002503E-2</c:v>
                </c:pt>
                <c:pt idx="2041">
                  <c:v>1.9231437500000226E-2</c:v>
                </c:pt>
                <c:pt idx="2042">
                  <c:v>1.9405499999995968E-2</c:v>
                </c:pt>
                <c:pt idx="2043">
                  <c:v>1.9283562499996521E-2</c:v>
                </c:pt>
                <c:pt idx="2044">
                  <c:v>1.9561624999999694E-2</c:v>
                </c:pt>
                <c:pt idx="2045">
                  <c:v>1.9415687500003997E-2</c:v>
                </c:pt>
                <c:pt idx="2046">
                  <c:v>1.919775000000179E-2</c:v>
                </c:pt>
                <c:pt idx="2047">
                  <c:v>1.9159812499998097E-2</c:v>
                </c:pt>
                <c:pt idx="2048">
                  <c:v>1.925387500000042E-2</c:v>
                </c:pt>
                <c:pt idx="2049">
                  <c:v>1.9203937499998602E-2</c:v>
                </c:pt>
                <c:pt idx="2050">
                  <c:v>1.886999999999972E-2</c:v>
                </c:pt>
                <c:pt idx="2051">
                  <c:v>1.8792062499999318E-2</c:v>
                </c:pt>
                <c:pt idx="2052">
                  <c:v>1.8954124999996935E-2</c:v>
                </c:pt>
                <c:pt idx="2053">
                  <c:v>1.8772187499997983E-2</c:v>
                </c:pt>
                <c:pt idx="2054">
                  <c:v>1.8562250000000446E-2</c:v>
                </c:pt>
                <c:pt idx="2055">
                  <c:v>1.8364312500001034E-2</c:v>
                </c:pt>
                <c:pt idx="2056">
                  <c:v>1.8634374999999537E-2</c:v>
                </c:pt>
                <c:pt idx="2057">
                  <c:v>1.8524437499998214E-2</c:v>
                </c:pt>
                <c:pt idx="2058">
                  <c:v>1.8666500000001918E-2</c:v>
                </c:pt>
                <c:pt idx="2059">
                  <c:v>1.8620562500002436E-2</c:v>
                </c:pt>
                <c:pt idx="2060">
                  <c:v>1.8766624999999593E-2</c:v>
                </c:pt>
                <c:pt idx="2061">
                  <c:v>1.867268749999873E-2</c:v>
                </c:pt>
                <c:pt idx="2062">
                  <c:v>1.8366749999998433E-2</c:v>
                </c:pt>
                <c:pt idx="2063">
                  <c:v>1.8252812500003657E-2</c:v>
                </c:pt>
                <c:pt idx="2064">
                  <c:v>1.8494875000003574E-2</c:v>
                </c:pt>
                <c:pt idx="2065">
                  <c:v>1.8384937500002252E-2</c:v>
                </c:pt>
                <c:pt idx="2066">
                  <c:v>1.862700000000217E-2</c:v>
                </c:pt>
                <c:pt idx="2067">
                  <c:v>1.8457062500001342E-2</c:v>
                </c:pt>
                <c:pt idx="2068">
                  <c:v>1.8759125000000765E-2</c:v>
                </c:pt>
                <c:pt idx="2069">
                  <c:v>1.8629187499996647E-2</c:v>
                </c:pt>
                <c:pt idx="2070">
                  <c:v>1.8463249999998155E-2</c:v>
                </c:pt>
                <c:pt idx="2071">
                  <c:v>1.8281312499999203E-2</c:v>
                </c:pt>
                <c:pt idx="2072">
                  <c:v>1.8419375000000571E-2</c:v>
                </c:pt>
                <c:pt idx="2073">
                  <c:v>1.8329437500002044E-2</c:v>
                </c:pt>
                <c:pt idx="2074">
                  <c:v>1.851549999999591E-2</c:v>
                </c:pt>
                <c:pt idx="2075">
                  <c:v>1.8429562499999719E-2</c:v>
                </c:pt>
                <c:pt idx="2076">
                  <c:v>1.8571625000003422E-2</c:v>
                </c:pt>
                <c:pt idx="2077">
                  <c:v>1.8505687500001144E-2</c:v>
                </c:pt>
                <c:pt idx="2078">
                  <c:v>1.8291750000001272E-2</c:v>
                </c:pt>
                <c:pt idx="2079">
                  <c:v>1.8157812500003701E-2</c:v>
                </c:pt>
                <c:pt idx="2080">
                  <c:v>1.8339875000004113E-2</c:v>
                </c:pt>
                <c:pt idx="2081">
                  <c:v>1.825393749999904E-2</c:v>
                </c:pt>
                <c:pt idx="2082">
                  <c:v>1.8527999999999878E-2</c:v>
                </c:pt>
                <c:pt idx="2083">
                  <c:v>1.8386062499997635E-2</c:v>
                </c:pt>
                <c:pt idx="2084">
                  <c:v>1.8560125000002259E-2</c:v>
                </c:pt>
                <c:pt idx="2085">
                  <c:v>1.8438187500002812E-2</c:v>
                </c:pt>
                <c:pt idx="2086">
                  <c:v>1.8168249999996888E-2</c:v>
                </c:pt>
                <c:pt idx="2087">
                  <c:v>1.8054312500002112E-2</c:v>
                </c:pt>
                <c:pt idx="2088">
                  <c:v>1.829637500000203E-2</c:v>
                </c:pt>
                <c:pt idx="2089">
                  <c:v>1.8158437500002123E-2</c:v>
                </c:pt>
                <c:pt idx="2090">
                  <c:v>1.830449999999928E-2</c:v>
                </c:pt>
                <c:pt idx="2091">
                  <c:v>1.8182562499999833E-2</c:v>
                </c:pt>
                <c:pt idx="2092">
                  <c:v>1.8420624999997415E-2</c:v>
                </c:pt>
                <c:pt idx="2093">
                  <c:v>1.8282687499997508E-2</c:v>
                </c:pt>
                <c:pt idx="2094">
                  <c:v>1.8132749999999476E-2</c:v>
                </c:pt>
                <c:pt idx="2095">
                  <c:v>1.8022812499998153E-2</c:v>
                </c:pt>
                <c:pt idx="2096">
                  <c:v>1.8228875000003697E-2</c:v>
                </c:pt>
                <c:pt idx="2097">
                  <c:v>1.8110937499997704E-2</c:v>
                </c:pt>
                <c:pt idx="2098">
                  <c:v>1.8329000000001372E-2</c:v>
                </c:pt>
                <c:pt idx="2099">
                  <c:v>1.81950625000038E-2</c:v>
                </c:pt>
                <c:pt idx="2100">
                  <c:v>1.8417125000000922E-2</c:v>
                </c:pt>
                <c:pt idx="2101">
                  <c:v>1.825918749999822E-2</c:v>
                </c:pt>
                <c:pt idx="2102">
                  <c:v>1.8097250000002063E-2</c:v>
                </c:pt>
                <c:pt idx="2103">
                  <c:v>1.7975312500002616E-2</c:v>
                </c:pt>
                <c:pt idx="2104">
                  <c:v>1.8157375000003029E-2</c:v>
                </c:pt>
                <c:pt idx="2105">
                  <c:v>1.8075437500000291E-2</c:v>
                </c:pt>
                <c:pt idx="2106">
                  <c:v>1.8225499999999784E-2</c:v>
                </c:pt>
                <c:pt idx="2107">
                  <c:v>1.8163562499999841E-2</c:v>
                </c:pt>
                <c:pt idx="2108">
                  <c:v>1.8333625000002129E-2</c:v>
                </c:pt>
                <c:pt idx="2109">
                  <c:v>1.8199687499995676E-2</c:v>
                </c:pt>
                <c:pt idx="2110">
                  <c:v>1.8041750000001855E-2</c:v>
                </c:pt>
                <c:pt idx="2111">
                  <c:v>1.7899812499999612E-2</c:v>
                </c:pt>
                <c:pt idx="2112">
                  <c:v>1.8105874999996274E-2</c:v>
                </c:pt>
                <c:pt idx="2113">
                  <c:v>1.8019937500000083E-2</c:v>
                </c:pt>
                <c:pt idx="2114">
                  <c:v>1.7642000000002156E-2</c:v>
                </c:pt>
                <c:pt idx="2115">
                  <c:v>1.7584062499995667E-2</c:v>
                </c:pt>
                <c:pt idx="2116">
                  <c:v>1.778212499999654E-2</c:v>
                </c:pt>
                <c:pt idx="2117">
                  <c:v>1.7616187499998048E-2</c:v>
                </c:pt>
                <c:pt idx="2118">
                  <c:v>1.7350250000003342E-2</c:v>
                </c:pt>
                <c:pt idx="2119">
                  <c:v>1.7232312499997349E-2</c:v>
                </c:pt>
                <c:pt idx="2120">
                  <c:v>1.7470375000003813E-2</c:v>
                </c:pt>
                <c:pt idx="2121">
                  <c:v>1.729643750000065E-2</c:v>
                </c:pt>
                <c:pt idx="2122">
                  <c:v>1.7498500000003858E-2</c:v>
                </c:pt>
                <c:pt idx="2123">
                  <c:v>1.7396562499998325E-2</c:v>
                </c:pt>
                <c:pt idx="2124">
                  <c:v>1.7566625000000613E-2</c:v>
                </c:pt>
                <c:pt idx="2125">
                  <c:v>1.7460687500001626E-2</c:v>
                </c:pt>
                <c:pt idx="2126">
                  <c:v>1.7222749999996623E-2</c:v>
                </c:pt>
                <c:pt idx="2127">
                  <c:v>1.7152812500000891E-2</c:v>
                </c:pt>
                <c:pt idx="2128">
                  <c:v>1.7334875000001304E-2</c:v>
                </c:pt>
                <c:pt idx="2129">
                  <c:v>1.7192937499999061E-2</c:v>
                </c:pt>
                <c:pt idx="2130">
                  <c:v>1.7466999999999899E-2</c:v>
                </c:pt>
                <c:pt idx="2131">
                  <c:v>1.7377062500001372E-2</c:v>
                </c:pt>
                <c:pt idx="2132">
                  <c:v>1.757112499999991E-2</c:v>
                </c:pt>
                <c:pt idx="2133">
                  <c:v>1.7513187500002303E-2</c:v>
                </c:pt>
                <c:pt idx="2134">
                  <c:v>1.7183249999996875E-2</c:v>
                </c:pt>
                <c:pt idx="2135">
                  <c:v>1.7185312499998773E-2</c:v>
                </c:pt>
                <c:pt idx="2136">
                  <c:v>1.7291374999999221E-2</c:v>
                </c:pt>
                <c:pt idx="2137">
                  <c:v>1.7205437500003029E-2</c:v>
                </c:pt>
                <c:pt idx="2138">
                  <c:v>1.7475500000001531E-2</c:v>
                </c:pt>
                <c:pt idx="2139">
                  <c:v>1.7313562499996493E-2</c:v>
                </c:pt>
                <c:pt idx="2140">
                  <c:v>1.7551625000002957E-2</c:v>
                </c:pt>
                <c:pt idx="2141">
                  <c:v>1.7421687499998839E-2</c:v>
                </c:pt>
                <c:pt idx="2142">
                  <c:v>1.7279749999996596E-2</c:v>
                </c:pt>
                <c:pt idx="2143">
                  <c:v>1.699781250000143E-2</c:v>
                </c:pt>
                <c:pt idx="2144">
                  <c:v>1.7283875000000393E-2</c:v>
                </c:pt>
                <c:pt idx="2145">
                  <c:v>1.7197937500004201E-2</c:v>
                </c:pt>
                <c:pt idx="2146">
                  <c:v>1.8175999999998638E-2</c:v>
                </c:pt>
                <c:pt idx="2147">
                  <c:v>1.8102062500000571E-2</c:v>
                </c:pt>
                <c:pt idx="2148">
                  <c:v>1.8200124999996348E-2</c:v>
                </c:pt>
                <c:pt idx="2149">
                  <c:v>1.8106187500004367E-2</c:v>
                </c:pt>
                <c:pt idx="2150">
                  <c:v>1.7884249999999824E-2</c:v>
                </c:pt>
                <c:pt idx="2151">
                  <c:v>1.7754312499995706E-2</c:v>
                </c:pt>
                <c:pt idx="2152">
                  <c:v>1.7968374999997039E-2</c:v>
                </c:pt>
                <c:pt idx="2153">
                  <c:v>1.7830437499997132E-2</c:v>
                </c:pt>
                <c:pt idx="2154">
                  <c:v>1.797650000000317E-2</c:v>
                </c:pt>
                <c:pt idx="2155">
                  <c:v>1.7890562499998097E-2</c:v>
                </c:pt>
                <c:pt idx="2156">
                  <c:v>1.8016625000001341E-2</c:v>
                </c:pt>
                <c:pt idx="2157">
                  <c:v>1.7906687500000018E-2</c:v>
                </c:pt>
                <c:pt idx="2158">
                  <c:v>1.770474999999827E-2</c:v>
                </c:pt>
                <c:pt idx="2159">
                  <c:v>1.7610812499997408E-2</c:v>
                </c:pt>
                <c:pt idx="2160">
                  <c:v>1.7788875000004367E-2</c:v>
                </c:pt>
                <c:pt idx="2161">
                  <c:v>1.7686937499998834E-2</c:v>
                </c:pt>
                <c:pt idx="2162">
                  <c:v>1.7997000000002927E-2</c:v>
                </c:pt>
                <c:pt idx="2163">
                  <c:v>1.7759062499997924E-2</c:v>
                </c:pt>
                <c:pt idx="2164">
                  <c:v>1.7977125000001593E-2</c:v>
                </c:pt>
                <c:pt idx="2165">
                  <c:v>1.786718750000027E-2</c:v>
                </c:pt>
                <c:pt idx="2166">
                  <c:v>1.7697249999999443E-2</c:v>
                </c:pt>
                <c:pt idx="2167">
                  <c:v>1.7595312500002791E-2</c:v>
                </c:pt>
                <c:pt idx="2168">
                  <c:v>1.7697375000000903E-2</c:v>
                </c:pt>
                <c:pt idx="2169">
                  <c:v>1.7687437499995795E-2</c:v>
                </c:pt>
                <c:pt idx="2170">
                  <c:v>1.7881500000003214E-2</c:v>
                </c:pt>
                <c:pt idx="2171">
                  <c:v>1.7723562500000511E-2</c:v>
                </c:pt>
                <c:pt idx="2172">
                  <c:v>1.7961624999998094E-2</c:v>
                </c:pt>
                <c:pt idx="2173">
                  <c:v>1.7855687499999107E-2</c:v>
                </c:pt>
                <c:pt idx="2174">
                  <c:v>1.762975000000111E-2</c:v>
                </c:pt>
                <c:pt idx="2175">
                  <c:v>1.7567812500001168E-2</c:v>
                </c:pt>
                <c:pt idx="2176">
                  <c:v>1.7729874999998785E-2</c:v>
                </c:pt>
                <c:pt idx="2177">
                  <c:v>1.7663937499996507E-2</c:v>
                </c:pt>
                <c:pt idx="2178">
                  <c:v>1.7338000000002296E-2</c:v>
                </c:pt>
                <c:pt idx="2179">
                  <c:v>1.7148062499998673E-2</c:v>
                </c:pt>
                <c:pt idx="2180">
                  <c:v>1.7262125000003792E-2</c:v>
                </c:pt>
                <c:pt idx="2181">
                  <c:v>1.7132187499999674E-2</c:v>
                </c:pt>
                <c:pt idx="2182">
                  <c:v>1.7014250000002562E-2</c:v>
                </c:pt>
                <c:pt idx="2183">
                  <c:v>1.6872312500000319E-2</c:v>
                </c:pt>
                <c:pt idx="2184">
                  <c:v>1.7062374999996521E-2</c:v>
                </c:pt>
                <c:pt idx="2185">
                  <c:v>1.702443750000171E-2</c:v>
                </c:pt>
                <c:pt idx="2186">
                  <c:v>1.7222500000002583E-2</c:v>
                </c:pt>
                <c:pt idx="2187">
                  <c:v>1.7072562499995669E-2</c:v>
                </c:pt>
                <c:pt idx="2188">
                  <c:v>1.7226624999997497E-2</c:v>
                </c:pt>
                <c:pt idx="2189">
                  <c:v>1.713668749999897E-2</c:v>
                </c:pt>
                <c:pt idx="2190">
                  <c:v>1.6942750000001894E-2</c:v>
                </c:pt>
                <c:pt idx="2191">
                  <c:v>1.6736812499997811E-2</c:v>
                </c:pt>
                <c:pt idx="2192">
                  <c:v>1.6970875000001939E-2</c:v>
                </c:pt>
                <c:pt idx="2193">
                  <c:v>1.6820937500003907E-2</c:v>
                </c:pt>
                <c:pt idx="2194">
                  <c:v>1.7087000000000074E-2</c:v>
                </c:pt>
                <c:pt idx="2195">
                  <c:v>1.6953062500002503E-2</c:v>
                </c:pt>
                <c:pt idx="2196">
                  <c:v>1.7207125000000545E-2</c:v>
                </c:pt>
                <c:pt idx="2197">
                  <c:v>1.7085187500001098E-2</c:v>
                </c:pt>
                <c:pt idx="2198">
                  <c:v>1.688324999999935E-2</c:v>
                </c:pt>
                <c:pt idx="2199">
                  <c:v>1.6749312500001778E-2</c:v>
                </c:pt>
                <c:pt idx="2200">
                  <c:v>1.6915375000001731E-2</c:v>
                </c:pt>
                <c:pt idx="2201">
                  <c:v>1.6797437499995738E-2</c:v>
                </c:pt>
                <c:pt idx="2202">
                  <c:v>1.7027499999997531E-2</c:v>
                </c:pt>
                <c:pt idx="2203">
                  <c:v>1.6897562500002294E-2</c:v>
                </c:pt>
                <c:pt idx="2204">
                  <c:v>1.7059624999999912E-2</c:v>
                </c:pt>
                <c:pt idx="2205">
                  <c:v>1.7005687499995759E-2</c:v>
                </c:pt>
                <c:pt idx="2206">
                  <c:v>1.6803750000002893E-2</c:v>
                </c:pt>
                <c:pt idx="2207">
                  <c:v>1.6713812500004366E-2</c:v>
                </c:pt>
                <c:pt idx="2208">
                  <c:v>1.6947874999999613E-2</c:v>
                </c:pt>
                <c:pt idx="2209">
                  <c:v>1.6813937500002041E-2</c:v>
                </c:pt>
                <c:pt idx="2210">
                  <c:v>1.7044000000003834E-2</c:v>
                </c:pt>
                <c:pt idx="2211">
                  <c:v>1.69420624999983E-2</c:v>
                </c:pt>
                <c:pt idx="2212">
                  <c:v>1.7132125000003384E-2</c:v>
                </c:pt>
                <c:pt idx="2213">
                  <c:v>1.7026187500004397E-2</c:v>
                </c:pt>
                <c:pt idx="2214">
                  <c:v>1.6816249999997979E-2</c:v>
                </c:pt>
                <c:pt idx="2215">
                  <c:v>1.6606312500000442E-2</c:v>
                </c:pt>
                <c:pt idx="2216">
                  <c:v>1.68323749999999E-2</c:v>
                </c:pt>
                <c:pt idx="2217">
                  <c:v>1.6722437499998577E-2</c:v>
                </c:pt>
                <c:pt idx="2218">
                  <c:v>1.6916499999997114E-2</c:v>
                </c:pt>
                <c:pt idx="2219">
                  <c:v>1.6818562500002798E-2</c:v>
                </c:pt>
                <c:pt idx="2220">
                  <c:v>1.7000625000003211E-2</c:v>
                </c:pt>
                <c:pt idx="2221">
                  <c:v>1.6874687500001428E-2</c:v>
                </c:pt>
                <c:pt idx="2222">
                  <c:v>1.6668749999997345E-2</c:v>
                </c:pt>
                <c:pt idx="2223">
                  <c:v>1.6582812500001154E-2</c:v>
                </c:pt>
                <c:pt idx="2224">
                  <c:v>1.6752875000003442E-2</c:v>
                </c:pt>
                <c:pt idx="2225">
                  <c:v>1.664293750000212E-2</c:v>
                </c:pt>
                <c:pt idx="2226">
                  <c:v>1.6993000000002922E-2</c:v>
                </c:pt>
                <c:pt idx="2227">
                  <c:v>1.6871062500003475E-2</c:v>
                </c:pt>
                <c:pt idx="2228">
                  <c:v>1.7033125000001093E-2</c:v>
                </c:pt>
                <c:pt idx="2229">
                  <c:v>1.6983187499999275E-2</c:v>
                </c:pt>
                <c:pt idx="2230">
                  <c:v>1.6685250000003649E-2</c:v>
                </c:pt>
                <c:pt idx="2231">
                  <c:v>1.6559312500001866E-2</c:v>
                </c:pt>
                <c:pt idx="2232">
                  <c:v>1.6721374999999483E-2</c:v>
                </c:pt>
                <c:pt idx="2233">
                  <c:v>1.6687437499998126E-2</c:v>
                </c:pt>
                <c:pt idx="2234">
                  <c:v>1.6865499999996203E-2</c:v>
                </c:pt>
                <c:pt idx="2235">
                  <c:v>1.6779562500000011E-2</c:v>
                </c:pt>
                <c:pt idx="2236">
                  <c:v>1.6929624999999504E-2</c:v>
                </c:pt>
                <c:pt idx="2237">
                  <c:v>1.6847687499996766E-2</c:v>
                </c:pt>
                <c:pt idx="2238">
                  <c:v>1.659775000000252E-2</c:v>
                </c:pt>
                <c:pt idx="2239">
                  <c:v>1.6499812499999322E-2</c:v>
                </c:pt>
                <c:pt idx="2240">
                  <c:v>1.6697875000000195E-2</c:v>
                </c:pt>
                <c:pt idx="2241">
                  <c:v>1.6603937499999333E-2</c:v>
                </c:pt>
                <c:pt idx="2242">
                  <c:v>1.6337999999995745E-2</c:v>
                </c:pt>
                <c:pt idx="2243">
                  <c:v>1.6176062499999588E-2</c:v>
                </c:pt>
                <c:pt idx="2244">
                  <c:v>1.6322124999996745E-2</c:v>
                </c:pt>
                <c:pt idx="2245">
                  <c:v>1.6192187500001509E-2</c:v>
                </c:pt>
                <c:pt idx="2246">
                  <c:v>1.5970249999996966E-2</c:v>
                </c:pt>
                <c:pt idx="2247">
                  <c:v>1.5860312499995644E-2</c:v>
                </c:pt>
                <c:pt idx="2248">
                  <c:v>1.6006375000001682E-2</c:v>
                </c:pt>
                <c:pt idx="2249">
                  <c:v>1.589643750000036E-2</c:v>
                </c:pt>
                <c:pt idx="2250">
                  <c:v>1.6070499999996102E-2</c:v>
                </c:pt>
                <c:pt idx="2251">
                  <c:v>1.6004562500002706E-2</c:v>
                </c:pt>
                <c:pt idx="2252">
                  <c:v>1.6158624999995652E-2</c:v>
                </c:pt>
                <c:pt idx="2253">
                  <c:v>1.609668749999571E-2</c:v>
                </c:pt>
                <c:pt idx="2254">
                  <c:v>1.5882749999995838E-2</c:v>
                </c:pt>
                <c:pt idx="2255">
                  <c:v>1.5812812500000106E-2</c:v>
                </c:pt>
                <c:pt idx="2256">
                  <c:v>1.5906875000002429E-2</c:v>
                </c:pt>
                <c:pt idx="2257">
                  <c:v>1.5852937499998276E-2</c:v>
                </c:pt>
                <c:pt idx="2258">
                  <c:v>1.6230999999997664E-2</c:v>
                </c:pt>
                <c:pt idx="2259">
                  <c:v>1.6021062500000127E-2</c:v>
                </c:pt>
                <c:pt idx="2260">
                  <c:v>1.6207125000002875E-2</c:v>
                </c:pt>
                <c:pt idx="2261">
                  <c:v>1.6121187499997802E-2</c:v>
                </c:pt>
                <c:pt idx="2262">
                  <c:v>1.5927250000000726E-2</c:v>
                </c:pt>
                <c:pt idx="2263">
                  <c:v>1.5865312500000783E-2</c:v>
                </c:pt>
                <c:pt idx="2264">
                  <c:v>1.5959375000003106E-2</c:v>
                </c:pt>
                <c:pt idx="2265">
                  <c:v>1.5841437499997113E-2</c:v>
                </c:pt>
                <c:pt idx="2266">
                  <c:v>1.6047500000002657E-2</c:v>
                </c:pt>
                <c:pt idx="2267">
                  <c:v>1.5897562499995743E-2</c:v>
                </c:pt>
                <c:pt idx="2268">
                  <c:v>1.6203624999997501E-2</c:v>
                </c:pt>
                <c:pt idx="2269">
                  <c:v>1.6113687499998974E-2</c:v>
                </c:pt>
                <c:pt idx="2270">
                  <c:v>1.5839749999999597E-2</c:v>
                </c:pt>
                <c:pt idx="2271">
                  <c:v>1.5725812499995939E-2</c:v>
                </c:pt>
                <c:pt idx="2272">
                  <c:v>1.5903875000002898E-2</c:v>
                </c:pt>
                <c:pt idx="2273">
                  <c:v>1.582993749999595E-2</c:v>
                </c:pt>
                <c:pt idx="2274">
                  <c:v>2.2191999999998657E-2</c:v>
                </c:pt>
                <c:pt idx="2275">
                  <c:v>2.2150062500001511E-2</c:v>
                </c:pt>
                <c:pt idx="2276">
                  <c:v>2.2212125000002914E-2</c:v>
                </c:pt>
                <c:pt idx="2277">
                  <c:v>2.2130187500000176E-2</c:v>
                </c:pt>
                <c:pt idx="2278">
                  <c:v>2.1916250000000304E-2</c:v>
                </c:pt>
                <c:pt idx="2279">
                  <c:v>2.1754312500004147E-2</c:v>
                </c:pt>
                <c:pt idx="2280">
                  <c:v>2.1972374999998934E-2</c:v>
                </c:pt>
                <c:pt idx="2281">
                  <c:v>2.1862437499997611E-2</c:v>
                </c:pt>
                <c:pt idx="2282">
                  <c:v>2.2020500000001775E-2</c:v>
                </c:pt>
                <c:pt idx="2283">
                  <c:v>2.1962562500004168E-2</c:v>
                </c:pt>
                <c:pt idx="2284">
                  <c:v>2.2052625000004156E-2</c:v>
                </c:pt>
                <c:pt idx="2285">
                  <c:v>2.1934687499998162E-2</c:v>
                </c:pt>
                <c:pt idx="2286">
                  <c:v>2.1776750000004341E-2</c:v>
                </c:pt>
                <c:pt idx="2287">
                  <c:v>2.1718812499997853E-2</c:v>
                </c:pt>
                <c:pt idx="2288">
                  <c:v>2.1844875000001096E-2</c:v>
                </c:pt>
                <c:pt idx="2289">
                  <c:v>2.1686937499998393E-2</c:v>
                </c:pt>
                <c:pt idx="2290">
                  <c:v>2.1976999999999691E-2</c:v>
                </c:pt>
                <c:pt idx="2291">
                  <c:v>2.1895062499996953E-2</c:v>
                </c:pt>
                <c:pt idx="2292">
                  <c:v>2.2041125000002992E-2</c:v>
                </c:pt>
                <c:pt idx="2293">
                  <c:v>2.1911187499998874E-2</c:v>
                </c:pt>
                <c:pt idx="2294">
                  <c:v>2.1709249999997127E-2</c:v>
                </c:pt>
                <c:pt idx="2295">
                  <c:v>2.1615312499996264E-2</c:v>
                </c:pt>
                <c:pt idx="2296">
                  <c:v>2.1761375000002303E-2</c:v>
                </c:pt>
                <c:pt idx="2297">
                  <c:v>2.167543749999723E-2</c:v>
                </c:pt>
                <c:pt idx="2298">
                  <c:v>2.1929500000004154E-2</c:v>
                </c:pt>
                <c:pt idx="2299">
                  <c:v>2.1807562499995825E-2</c:v>
                </c:pt>
                <c:pt idx="2300">
                  <c:v>2.2001625000003244E-2</c:v>
                </c:pt>
                <c:pt idx="2301">
                  <c:v>2.1943687499996756E-2</c:v>
                </c:pt>
                <c:pt idx="2302">
                  <c:v>2.1729749999996884E-2</c:v>
                </c:pt>
                <c:pt idx="2303">
                  <c:v>2.1611812499999772E-2</c:v>
                </c:pt>
                <c:pt idx="2304">
                  <c:v>2.17658750000016E-2</c:v>
                </c:pt>
                <c:pt idx="2305">
                  <c:v>2.1735937500002578E-2</c:v>
                </c:pt>
                <c:pt idx="2306">
                  <c:v>2.1329999999997185E-2</c:v>
                </c:pt>
                <c:pt idx="2307">
                  <c:v>2.1280062500004249E-2</c:v>
                </c:pt>
                <c:pt idx="2308">
                  <c:v>2.1454124999999991E-2</c:v>
                </c:pt>
                <c:pt idx="2309">
                  <c:v>2.1384187500004259E-2</c:v>
                </c:pt>
                <c:pt idx="2310">
                  <c:v>2.1130249999998796E-2</c:v>
                </c:pt>
                <c:pt idx="2311">
                  <c:v>2.0924312500003595E-2</c:v>
                </c:pt>
                <c:pt idx="2312">
                  <c:v>2.1154374999996506E-2</c:v>
                </c:pt>
                <c:pt idx="2313">
                  <c:v>2.1000437499996139E-2</c:v>
                </c:pt>
                <c:pt idx="2314">
                  <c:v>2.1186499999998887E-2</c:v>
                </c:pt>
                <c:pt idx="2315">
                  <c:v>2.1032562499998519E-2</c:v>
                </c:pt>
                <c:pt idx="2316">
                  <c:v>2.1210624999996597E-2</c:v>
                </c:pt>
                <c:pt idx="2317">
                  <c:v>2.1076687499999025E-2</c:v>
                </c:pt>
                <c:pt idx="2318">
                  <c:v>2.0870750000003824E-2</c:v>
                </c:pt>
                <c:pt idx="2319">
                  <c:v>2.0756812500000166E-2</c:v>
                </c:pt>
                <c:pt idx="2320">
                  <c:v>2.0978874999997288E-2</c:v>
                </c:pt>
                <c:pt idx="2321">
                  <c:v>2.0792937499996E-2</c:v>
                </c:pt>
                <c:pt idx="2322">
                  <c:v>2.1063000000003385E-2</c:v>
                </c:pt>
                <c:pt idx="2323">
                  <c:v>2.1029062500002027E-2</c:v>
                </c:pt>
                <c:pt idx="2324">
                  <c:v>2.1175124999999184E-2</c:v>
                </c:pt>
                <c:pt idx="2325">
                  <c:v>2.1065187499997862E-2</c:v>
                </c:pt>
                <c:pt idx="2326">
                  <c:v>2.0823249999999405E-2</c:v>
                </c:pt>
                <c:pt idx="2327">
                  <c:v>2.0717312500000418E-2</c:v>
                </c:pt>
                <c:pt idx="2328">
                  <c:v>2.093937499999754E-2</c:v>
                </c:pt>
                <c:pt idx="2329">
                  <c:v>2.0785437499997172E-2</c:v>
                </c:pt>
                <c:pt idx="2330">
                  <c:v>2.0987500000000381E-2</c:v>
                </c:pt>
                <c:pt idx="2331">
                  <c:v>2.0909562499999979E-2</c:v>
                </c:pt>
                <c:pt idx="2332">
                  <c:v>2.1127625000003647E-2</c:v>
                </c:pt>
                <c:pt idx="2333">
                  <c:v>2.10056875000042E-2</c:v>
                </c:pt>
                <c:pt idx="2334">
                  <c:v>2.0707749999999692E-2</c:v>
                </c:pt>
                <c:pt idx="2335">
                  <c:v>2.0633812500001625E-2</c:v>
                </c:pt>
                <c:pt idx="2336">
                  <c:v>2.0883874999997332E-2</c:v>
                </c:pt>
                <c:pt idx="2337">
                  <c:v>2.074993749999976E-2</c:v>
                </c:pt>
                <c:pt idx="2338">
                  <c:v>2.0948000000000633E-2</c:v>
                </c:pt>
                <c:pt idx="2339">
                  <c:v>2.0730062499998425E-2</c:v>
                </c:pt>
                <c:pt idx="2340">
                  <c:v>2.0972124999998343E-2</c:v>
                </c:pt>
                <c:pt idx="2341">
                  <c:v>2.098218749999603E-2</c:v>
                </c:pt>
                <c:pt idx="2342">
                  <c:v>2.0608250000000439E-2</c:v>
                </c:pt>
                <c:pt idx="2343">
                  <c:v>2.0526312499997701E-2</c:v>
                </c:pt>
                <c:pt idx="2344">
                  <c:v>2.0756374999999494E-2</c:v>
                </c:pt>
                <c:pt idx="2345">
                  <c:v>2.0690437499997216E-2</c:v>
                </c:pt>
                <c:pt idx="2346">
                  <c:v>2.0756500000000955E-2</c:v>
                </c:pt>
                <c:pt idx="2347">
                  <c:v>2.0686562499996342E-2</c:v>
                </c:pt>
                <c:pt idx="2348">
                  <c:v>2.0908625000002345E-2</c:v>
                </c:pt>
                <c:pt idx="2349">
                  <c:v>2.0722687500001058E-2</c:v>
                </c:pt>
                <c:pt idx="2350">
                  <c:v>2.0568750000000691E-2</c:v>
                </c:pt>
                <c:pt idx="2351">
                  <c:v>2.0466812500004039E-2</c:v>
                </c:pt>
                <c:pt idx="2352">
                  <c:v>2.0632875000003992E-2</c:v>
                </c:pt>
                <c:pt idx="2353">
                  <c:v>2.0574937499997503E-2</c:v>
                </c:pt>
                <c:pt idx="2354">
                  <c:v>2.0777000000000712E-2</c:v>
                </c:pt>
                <c:pt idx="2355">
                  <c:v>2.0651062499998929E-2</c:v>
                </c:pt>
                <c:pt idx="2356">
                  <c:v>2.0873124999996051E-2</c:v>
                </c:pt>
                <c:pt idx="2357">
                  <c:v>2.0723187499998019E-2</c:v>
                </c:pt>
                <c:pt idx="2358">
                  <c:v>2.0629249999997157E-2</c:v>
                </c:pt>
                <c:pt idx="2359">
                  <c:v>2.045131250000054E-2</c:v>
                </c:pt>
                <c:pt idx="2360">
                  <c:v>2.0637375000003289E-2</c:v>
                </c:pt>
                <c:pt idx="2361">
                  <c:v>2.0551437499998215E-2</c:v>
                </c:pt>
                <c:pt idx="2362">
                  <c:v>2.0757500000003759E-2</c:v>
                </c:pt>
                <c:pt idx="2363">
                  <c:v>2.0635562500004312E-2</c:v>
                </c:pt>
                <c:pt idx="2364">
                  <c:v>2.0853624999999099E-2</c:v>
                </c:pt>
                <c:pt idx="2365">
                  <c:v>2.0715687499999191E-2</c:v>
                </c:pt>
                <c:pt idx="2366">
                  <c:v>2.0473750000000734E-2</c:v>
                </c:pt>
                <c:pt idx="2367">
                  <c:v>2.0375812499997537E-2</c:v>
                </c:pt>
                <c:pt idx="2368">
                  <c:v>2.0561875000000285E-2</c:v>
                </c:pt>
                <c:pt idx="2369">
                  <c:v>2.0459937500003633E-2</c:v>
                </c:pt>
                <c:pt idx="2370">
                  <c:v>2.0097999999997285E-2</c:v>
                </c:pt>
                <c:pt idx="2371">
                  <c:v>1.9924062500003004E-2</c:v>
                </c:pt>
                <c:pt idx="2372">
                  <c:v>2.0146125000000126E-2</c:v>
                </c:pt>
                <c:pt idx="2373">
                  <c:v>2.0100187500000644E-2</c:v>
                </c:pt>
                <c:pt idx="2374">
                  <c:v>1.9842250000001727E-2</c:v>
                </c:pt>
                <c:pt idx="2375">
                  <c:v>1.9688312500001359E-2</c:v>
                </c:pt>
                <c:pt idx="2376">
                  <c:v>1.9914375000000817E-2</c:v>
                </c:pt>
                <c:pt idx="2377">
                  <c:v>1.9784437499996699E-2</c:v>
                </c:pt>
                <c:pt idx="2378">
                  <c:v>1.9982499999997572E-2</c:v>
                </c:pt>
                <c:pt idx="2379">
                  <c:v>1.986456250000046E-2</c:v>
                </c:pt>
                <c:pt idx="2380">
                  <c:v>2.0014624999999953E-2</c:v>
                </c:pt>
                <c:pt idx="2381">
                  <c:v>1.9912687500003301E-2</c:v>
                </c:pt>
                <c:pt idx="2382">
                  <c:v>1.9694750000001093E-2</c:v>
                </c:pt>
                <c:pt idx="2383">
                  <c:v>1.9572812500001646E-2</c:v>
                </c:pt>
                <c:pt idx="2384">
                  <c:v>1.9710875000003014E-2</c:v>
                </c:pt>
                <c:pt idx="2385">
                  <c:v>1.9664937500003532E-2</c:v>
                </c:pt>
                <c:pt idx="2386">
                  <c:v>1.992300000000391E-2</c:v>
                </c:pt>
                <c:pt idx="2387">
                  <c:v>1.9785062500004003E-2</c:v>
                </c:pt>
                <c:pt idx="2388">
                  <c:v>1.9971124999997869E-2</c:v>
                </c:pt>
                <c:pt idx="2389">
                  <c:v>1.9921187499996051E-2</c:v>
                </c:pt>
                <c:pt idx="2390">
                  <c:v>1.963524999999855E-2</c:v>
                </c:pt>
                <c:pt idx="2391">
                  <c:v>1.9521312500003773E-2</c:v>
                </c:pt>
                <c:pt idx="2392">
                  <c:v>1.9775375000001816E-2</c:v>
                </c:pt>
                <c:pt idx="2393">
                  <c:v>1.9641437500004244E-2</c:v>
                </c:pt>
                <c:pt idx="2394">
                  <c:v>1.9855499999996695E-2</c:v>
                </c:pt>
                <c:pt idx="2395">
                  <c:v>1.9785562500000964E-2</c:v>
                </c:pt>
                <c:pt idx="2396">
                  <c:v>1.9963624999999041E-2</c:v>
                </c:pt>
                <c:pt idx="2397">
                  <c:v>1.9937687500002355E-2</c:v>
                </c:pt>
                <c:pt idx="2398">
                  <c:v>1.9679750000003438E-2</c:v>
                </c:pt>
                <c:pt idx="2399">
                  <c:v>1.9605812499996489E-2</c:v>
                </c:pt>
                <c:pt idx="2400">
                  <c:v>1.9799875000003908E-2</c:v>
                </c:pt>
                <c:pt idx="2401">
                  <c:v>1.966993749999979E-2</c:v>
                </c:pt>
                <c:pt idx="2402">
                  <c:v>2.0667999999997022E-2</c:v>
                </c:pt>
                <c:pt idx="2403">
                  <c:v>2.0566062500000371E-2</c:v>
                </c:pt>
                <c:pt idx="2404">
                  <c:v>2.0676125000003154E-2</c:v>
                </c:pt>
                <c:pt idx="2405">
                  <c:v>2.0582187500002291E-2</c:v>
                </c:pt>
                <c:pt idx="2406">
                  <c:v>2.0356250000004295E-2</c:v>
                </c:pt>
                <c:pt idx="2407">
                  <c:v>2.0246312500002972E-2</c:v>
                </c:pt>
                <c:pt idx="2408">
                  <c:v>2.0432374999996838E-2</c:v>
                </c:pt>
                <c:pt idx="2409">
                  <c:v>2.0294437499996931E-2</c:v>
                </c:pt>
                <c:pt idx="2410">
                  <c:v>2.0432499999998299E-2</c:v>
                </c:pt>
                <c:pt idx="2411">
                  <c:v>2.0414562499997402E-2</c:v>
                </c:pt>
                <c:pt idx="2412">
                  <c:v>2.0528625000002521E-2</c:v>
                </c:pt>
                <c:pt idx="2413">
                  <c:v>2.0430687499999323E-2</c:v>
                </c:pt>
                <c:pt idx="2414">
                  <c:v>2.0264750000000831E-2</c:v>
                </c:pt>
                <c:pt idx="2415">
                  <c:v>2.0130812500003259E-2</c:v>
                </c:pt>
                <c:pt idx="2416">
                  <c:v>2.037687499999663E-2</c:v>
                </c:pt>
                <c:pt idx="2417">
                  <c:v>2.0226937499998598E-2</c:v>
                </c:pt>
                <c:pt idx="2418">
                  <c:v>2.0512999999997561E-2</c:v>
                </c:pt>
                <c:pt idx="2419">
                  <c:v>2.0399062500002785E-2</c:v>
                </c:pt>
                <c:pt idx="2420">
                  <c:v>2.0557124999998067E-2</c:v>
                </c:pt>
                <c:pt idx="2421">
                  <c:v>2.045918750000375E-2</c:v>
                </c:pt>
                <c:pt idx="2422">
                  <c:v>2.0205249999998287E-2</c:v>
                </c:pt>
                <c:pt idx="2423">
                  <c:v>2.008331249999884E-2</c:v>
                </c:pt>
                <c:pt idx="2424">
                  <c:v>2.0241375000003003E-2</c:v>
                </c:pt>
                <c:pt idx="2425">
                  <c:v>2.015543749999793E-2</c:v>
                </c:pt>
                <c:pt idx="2426">
                  <c:v>2.0369499999999263E-2</c:v>
                </c:pt>
                <c:pt idx="2427">
                  <c:v>2.0243562499997481E-2</c:v>
                </c:pt>
                <c:pt idx="2428">
                  <c:v>2.0409624999997433E-2</c:v>
                </c:pt>
                <c:pt idx="2429">
                  <c:v>2.0359687500000057E-2</c:v>
                </c:pt>
                <c:pt idx="2430">
                  <c:v>2.0061749999999989E-2</c:v>
                </c:pt>
                <c:pt idx="2431">
                  <c:v>2.0015812500000507E-2</c:v>
                </c:pt>
                <c:pt idx="2432">
                  <c:v>2.0225874999999505E-2</c:v>
                </c:pt>
                <c:pt idx="2433">
                  <c:v>2.0111937500000288E-2</c:v>
                </c:pt>
                <c:pt idx="2434">
                  <c:v>1.977399999999907E-2</c:v>
                </c:pt>
                <c:pt idx="2435">
                  <c:v>1.9652062499999623E-2</c:v>
                </c:pt>
                <c:pt idx="2436">
                  <c:v>1.9826124999999806E-2</c:v>
                </c:pt>
                <c:pt idx="2437">
                  <c:v>1.9668187500001544E-2</c:v>
                </c:pt>
                <c:pt idx="2438">
                  <c:v>1.9418249999998416E-2</c:v>
                </c:pt>
                <c:pt idx="2439">
                  <c:v>1.9332312499997784E-2</c:v>
                </c:pt>
                <c:pt idx="2440">
                  <c:v>1.9522374999998426E-2</c:v>
                </c:pt>
                <c:pt idx="2441">
                  <c:v>1.9416437499999439E-2</c:v>
                </c:pt>
                <c:pt idx="2442">
                  <c:v>1.9634499999998667E-2</c:v>
                </c:pt>
                <c:pt idx="2443">
                  <c:v>1.944856250000182E-2</c:v>
                </c:pt>
                <c:pt idx="2444">
                  <c:v>1.9638624999998022E-2</c:v>
                </c:pt>
                <c:pt idx="2445">
                  <c:v>1.9596687500000876E-2</c:v>
                </c:pt>
                <c:pt idx="2446">
                  <c:v>1.9338750000001959E-2</c:v>
                </c:pt>
                <c:pt idx="2447">
                  <c:v>1.9284812499997805E-2</c:v>
                </c:pt>
                <c:pt idx="2448">
                  <c:v>1.9462875000000324E-2</c:v>
                </c:pt>
                <c:pt idx="2449">
                  <c:v>1.9368937499999461E-2</c:v>
                </c:pt>
                <c:pt idx="2450">
                  <c:v>1.9570999999998229E-2</c:v>
                </c:pt>
                <c:pt idx="2451">
                  <c:v>1.9469062500001577E-2</c:v>
                </c:pt>
                <c:pt idx="2452">
                  <c:v>1.9671125000000345E-2</c:v>
                </c:pt>
                <c:pt idx="2453">
                  <c:v>1.9589187500002048E-2</c:v>
                </c:pt>
                <c:pt idx="2454">
                  <c:v>1.9439249999999575E-2</c:v>
                </c:pt>
                <c:pt idx="2455">
                  <c:v>1.9249312500000393E-2</c:v>
                </c:pt>
                <c:pt idx="2456">
                  <c:v>1.9391374999999655E-2</c:v>
                </c:pt>
                <c:pt idx="2457">
                  <c:v>1.9333437500002049E-2</c:v>
                </c:pt>
                <c:pt idx="2458">
                  <c:v>1.9511500000000126E-2</c:v>
                </c:pt>
                <c:pt idx="2459">
                  <c:v>1.9409562499999033E-2</c:v>
                </c:pt>
                <c:pt idx="2460">
                  <c:v>1.9643624999998721E-2</c:v>
                </c:pt>
                <c:pt idx="2461">
                  <c:v>1.9493687500000689E-2</c:v>
                </c:pt>
                <c:pt idx="2462">
                  <c:v>1.9275749999998482E-2</c:v>
                </c:pt>
                <c:pt idx="2463">
                  <c:v>1.9197812499998079E-2</c:v>
                </c:pt>
                <c:pt idx="2464">
                  <c:v>1.9383875000000828E-2</c:v>
                </c:pt>
                <c:pt idx="2465">
                  <c:v>1.9313937500000655E-2</c:v>
                </c:pt>
                <c:pt idx="2466">
                  <c:v>1.9551999999998237E-2</c:v>
                </c:pt>
                <c:pt idx="2467">
                  <c:v>1.9394062499999976E-2</c:v>
                </c:pt>
                <c:pt idx="2468">
                  <c:v>1.9624125000001769E-2</c:v>
                </c:pt>
                <c:pt idx="2469">
                  <c:v>1.9490187499999756E-2</c:v>
                </c:pt>
                <c:pt idx="2470">
                  <c:v>1.9232250000000839E-2</c:v>
                </c:pt>
                <c:pt idx="2471">
                  <c:v>1.9086312500000702E-2</c:v>
                </c:pt>
                <c:pt idx="2472">
                  <c:v>1.9292375000001805E-2</c:v>
                </c:pt>
                <c:pt idx="2473">
                  <c:v>1.9234437499999757E-2</c:v>
                </c:pt>
                <c:pt idx="2474">
                  <c:v>1.9352499999998329E-2</c:v>
                </c:pt>
                <c:pt idx="2475">
                  <c:v>1.9270562500000032E-2</c:v>
                </c:pt>
                <c:pt idx="2476">
                  <c:v>1.945662499999834E-2</c:v>
                </c:pt>
                <c:pt idx="2477">
                  <c:v>1.9334687499998893E-2</c:v>
                </c:pt>
                <c:pt idx="2478">
                  <c:v>1.9172749999998295E-2</c:v>
                </c:pt>
                <c:pt idx="2479">
                  <c:v>1.9054812500001184E-2</c:v>
                </c:pt>
                <c:pt idx="2480">
                  <c:v>1.9276874999998306E-2</c:v>
                </c:pt>
                <c:pt idx="2481">
                  <c:v>1.9130937499998169E-2</c:v>
                </c:pt>
                <c:pt idx="2482">
                  <c:v>1.9420999999999466E-2</c:v>
                </c:pt>
                <c:pt idx="2483">
                  <c:v>1.9315062500000479E-2</c:v>
                </c:pt>
                <c:pt idx="2484">
                  <c:v>1.9509124999999017E-2</c:v>
                </c:pt>
                <c:pt idx="2485">
                  <c:v>1.937918749999934E-2</c:v>
                </c:pt>
                <c:pt idx="2486">
                  <c:v>1.9169250000001803E-2</c:v>
                </c:pt>
                <c:pt idx="2487">
                  <c:v>1.9095312499999295E-2</c:v>
                </c:pt>
                <c:pt idx="2488">
                  <c:v>1.9273375000001813E-2</c:v>
                </c:pt>
                <c:pt idx="2489">
                  <c:v>1.9123437499999341E-2</c:v>
                </c:pt>
                <c:pt idx="2490">
                  <c:v>1.9313499999999983E-2</c:v>
                </c:pt>
                <c:pt idx="2491">
                  <c:v>1.9119562499998466E-2</c:v>
                </c:pt>
                <c:pt idx="2492">
                  <c:v>1.9317624999999339E-2</c:v>
                </c:pt>
                <c:pt idx="2493">
                  <c:v>1.9231687499998706E-2</c:v>
                </c:pt>
                <c:pt idx="2494">
                  <c:v>1.904575000000186E-2</c:v>
                </c:pt>
                <c:pt idx="2495">
                  <c:v>1.8947812499998662E-2</c:v>
                </c:pt>
                <c:pt idx="2496">
                  <c:v>1.919787499999881E-2</c:v>
                </c:pt>
                <c:pt idx="2497">
                  <c:v>1.9055937500001008E-2</c:v>
                </c:pt>
                <c:pt idx="2498">
                  <c:v>1.8714000000001896E-2</c:v>
                </c:pt>
                <c:pt idx="2499">
                  <c:v>1.8552062500001298E-2</c:v>
                </c:pt>
                <c:pt idx="2500">
                  <c:v>1.8750125000002171E-2</c:v>
                </c:pt>
                <c:pt idx="2501">
                  <c:v>1.8620187499998053E-2</c:v>
                </c:pt>
                <c:pt idx="2502">
                  <c:v>1.8454249999999561E-2</c:v>
                </c:pt>
                <c:pt idx="2503">
                  <c:v>1.8332312500000114E-2</c:v>
                </c:pt>
                <c:pt idx="2504">
                  <c:v>1.8514375000000527E-2</c:v>
                </c:pt>
                <c:pt idx="2505">
                  <c:v>1.8340437500001805E-2</c:v>
                </c:pt>
                <c:pt idx="2506">
                  <c:v>1.8530499999998007E-2</c:v>
                </c:pt>
                <c:pt idx="2507">
                  <c:v>1.8468562499998065E-2</c:v>
                </c:pt>
                <c:pt idx="2508">
                  <c:v>1.8614624999999663E-2</c:v>
                </c:pt>
                <c:pt idx="2509">
                  <c:v>1.8548687500001826E-2</c:v>
                </c:pt>
                <c:pt idx="2510">
                  <c:v>1.8274749999998008E-2</c:v>
                </c:pt>
                <c:pt idx="2511">
                  <c:v>1.8196812500002046E-2</c:v>
                </c:pt>
                <c:pt idx="2512">
                  <c:v>1.8382875000000354E-2</c:v>
                </c:pt>
                <c:pt idx="2513">
                  <c:v>1.8184937500000942E-2</c:v>
                </c:pt>
                <c:pt idx="2514">
                  <c:v>1.8558999999997994E-2</c:v>
                </c:pt>
                <c:pt idx="2515">
                  <c:v>1.8469062499999467E-2</c:v>
                </c:pt>
                <c:pt idx="2516">
                  <c:v>1.864312499999965E-2</c:v>
                </c:pt>
                <c:pt idx="2517">
                  <c:v>1.8489187499999282E-2</c:v>
                </c:pt>
                <c:pt idx="2518">
                  <c:v>1.8303249999997995E-2</c:v>
                </c:pt>
                <c:pt idx="2519">
                  <c:v>1.8273312499998973E-2</c:v>
                </c:pt>
                <c:pt idx="2520">
                  <c:v>1.837137499999919E-2</c:v>
                </c:pt>
                <c:pt idx="2521">
                  <c:v>1.8273437500000433E-2</c:v>
                </c:pt>
                <c:pt idx="2522">
                  <c:v>1.8431500000000156E-2</c:v>
                </c:pt>
                <c:pt idx="2523">
                  <c:v>1.8393562500000904E-2</c:v>
                </c:pt>
                <c:pt idx="2524">
                  <c:v>1.8503624999999246E-2</c:v>
                </c:pt>
                <c:pt idx="2525">
                  <c:v>1.8397687500000259E-2</c:v>
                </c:pt>
                <c:pt idx="2526">
                  <c:v>1.8215750000001307E-2</c:v>
                </c:pt>
                <c:pt idx="2527">
                  <c:v>1.8129812500000675E-2</c:v>
                </c:pt>
                <c:pt idx="2528">
                  <c:v>1.8391874999998947E-2</c:v>
                </c:pt>
                <c:pt idx="2529">
                  <c:v>1.827793749999973E-2</c:v>
                </c:pt>
                <c:pt idx="2530">
                  <c:v>1.7624000000000528E-2</c:v>
                </c:pt>
                <c:pt idx="2531">
                  <c:v>1.755806249999825E-2</c:v>
                </c:pt>
                <c:pt idx="2532">
                  <c:v>1.7748124999998893E-2</c:v>
                </c:pt>
                <c:pt idx="2533">
                  <c:v>1.7574187500000171E-2</c:v>
                </c:pt>
                <c:pt idx="2534">
                  <c:v>1.7368250000000529E-2</c:v>
                </c:pt>
                <c:pt idx="2535">
                  <c:v>1.7298312500000357E-2</c:v>
                </c:pt>
                <c:pt idx="2536">
                  <c:v>1.7416374999998929E-2</c:v>
                </c:pt>
                <c:pt idx="2537">
                  <c:v>1.7270437499998792E-2</c:v>
                </c:pt>
                <c:pt idx="2538">
                  <c:v>1.743250000000085E-2</c:v>
                </c:pt>
                <c:pt idx="2539">
                  <c:v>1.7346562500000218E-2</c:v>
                </c:pt>
                <c:pt idx="2540">
                  <c:v>1.7548624999998985E-2</c:v>
                </c:pt>
                <c:pt idx="2541">
                  <c:v>1.7414687500001413E-2</c:v>
                </c:pt>
                <c:pt idx="2542">
                  <c:v>1.7184750000001081E-2</c:v>
                </c:pt>
                <c:pt idx="2543">
                  <c:v>1.7126812499999033E-2</c:v>
                </c:pt>
                <c:pt idx="2544">
                  <c:v>1.7288875000001092E-2</c:v>
                </c:pt>
                <c:pt idx="2545">
                  <c:v>1.7186937499999999E-2</c:v>
                </c:pt>
                <c:pt idx="2546">
                  <c:v>1.7409000000001562E-2</c:v>
                </c:pt>
                <c:pt idx="2547">
                  <c:v>1.7327062499998824E-2</c:v>
                </c:pt>
                <c:pt idx="2548">
                  <c:v>1.7517124999999467E-2</c:v>
                </c:pt>
                <c:pt idx="2549">
                  <c:v>1.7439187499999065E-2</c:v>
                </c:pt>
                <c:pt idx="2550">
                  <c:v>1.7205250000000838E-2</c:v>
                </c:pt>
                <c:pt idx="2551">
                  <c:v>1.7063312499998595E-2</c:v>
                </c:pt>
                <c:pt idx="2552">
                  <c:v>1.7189375000001839E-2</c:v>
                </c:pt>
                <c:pt idx="2553">
                  <c:v>1.7123437499999561E-2</c:v>
                </c:pt>
                <c:pt idx="2554">
                  <c:v>1.7285500000001619E-2</c:v>
                </c:pt>
                <c:pt idx="2555">
                  <c:v>1.7283562500001182E-2</c:v>
                </c:pt>
                <c:pt idx="2556">
                  <c:v>1.7441625000000904E-2</c:v>
                </c:pt>
                <c:pt idx="2557">
                  <c:v>1.7339687499999812E-2</c:v>
                </c:pt>
                <c:pt idx="2558">
                  <c:v>1.713375000000017E-2</c:v>
                </c:pt>
                <c:pt idx="2559">
                  <c:v>1.6947812499998882E-2</c:v>
                </c:pt>
                <c:pt idx="2560">
                  <c:v>1.7177875000000675E-2</c:v>
                </c:pt>
                <c:pt idx="2561">
                  <c:v>1.7123937500000963E-2</c:v>
                </c:pt>
                <c:pt idx="2562">
                  <c:v>1.6818000000000666E-2</c:v>
                </c:pt>
                <c:pt idx="2563">
                  <c:v>1.6660062499997963E-2</c:v>
                </c:pt>
                <c:pt idx="2564">
                  <c:v>1.6798124999999331E-2</c:v>
                </c:pt>
                <c:pt idx="2565">
                  <c:v>1.6612187499998043E-2</c:v>
                </c:pt>
                <c:pt idx="2566">
                  <c:v>1.6426250000001197E-2</c:v>
                </c:pt>
                <c:pt idx="2567">
                  <c:v>1.6344312499998459E-2</c:v>
                </c:pt>
                <c:pt idx="2568">
                  <c:v>1.6502374999998182E-2</c:v>
                </c:pt>
                <c:pt idx="2569">
                  <c:v>1.6444437500000575E-2</c:v>
                </c:pt>
                <c:pt idx="2570">
                  <c:v>1.6594500000000068E-2</c:v>
                </c:pt>
                <c:pt idx="2571">
                  <c:v>1.645656250000016E-2</c:v>
                </c:pt>
                <c:pt idx="2572">
                  <c:v>1.6654625000001033E-2</c:v>
                </c:pt>
                <c:pt idx="2573">
                  <c:v>1.6600687500001321E-2</c:v>
                </c:pt>
                <c:pt idx="2574">
                  <c:v>1.6322749999999608E-2</c:v>
                </c:pt>
                <c:pt idx="2575">
                  <c:v>1.6220812499998516E-2</c:v>
                </c:pt>
                <c:pt idx="2576">
                  <c:v>1.6370874999998009E-2</c:v>
                </c:pt>
                <c:pt idx="2577">
                  <c:v>1.6292937500002047E-2</c:v>
                </c:pt>
                <c:pt idx="2578">
                  <c:v>1.66030000000017E-2</c:v>
                </c:pt>
                <c:pt idx="2579">
                  <c:v>1.6445062499998997E-2</c:v>
                </c:pt>
                <c:pt idx="2580">
                  <c:v>1.661912499999918E-2</c:v>
                </c:pt>
                <c:pt idx="2581">
                  <c:v>1.6493187500001838E-2</c:v>
                </c:pt>
                <c:pt idx="2582">
                  <c:v>1.6335249999999135E-2</c:v>
                </c:pt>
                <c:pt idx="2583">
                  <c:v>1.6205312499999458E-2</c:v>
                </c:pt>
                <c:pt idx="2584">
                  <c:v>1.6395375000000101E-2</c:v>
                </c:pt>
                <c:pt idx="2585">
                  <c:v>1.6317437499999699E-2</c:v>
                </c:pt>
                <c:pt idx="2586">
                  <c:v>1.6479500000001757E-2</c:v>
                </c:pt>
                <c:pt idx="2587">
                  <c:v>1.6325562500001389E-2</c:v>
                </c:pt>
                <c:pt idx="2588">
                  <c:v>1.6551625000000847E-2</c:v>
                </c:pt>
                <c:pt idx="2589">
                  <c:v>1.639768750000048E-2</c:v>
                </c:pt>
                <c:pt idx="2590">
                  <c:v>1.6135749999999227E-2</c:v>
                </c:pt>
                <c:pt idx="2591">
                  <c:v>1.6065812499999055E-2</c:v>
                </c:pt>
                <c:pt idx="2592">
                  <c:v>1.6287875000000618E-2</c:v>
                </c:pt>
                <c:pt idx="2593">
                  <c:v>1.6173937500001401E-2</c:v>
                </c:pt>
                <c:pt idx="2594">
                  <c:v>1.6419999999999213E-2</c:v>
                </c:pt>
                <c:pt idx="2595">
                  <c:v>1.6278062500001411E-2</c:v>
                </c:pt>
                <c:pt idx="2596">
                  <c:v>1.6440124999999028E-2</c:v>
                </c:pt>
                <c:pt idx="2597">
                  <c:v>1.6366187500000962E-2</c:v>
                </c:pt>
                <c:pt idx="2598">
                  <c:v>1.6176250000001779E-2</c:v>
                </c:pt>
                <c:pt idx="2599">
                  <c:v>1.6002312499998617E-2</c:v>
                </c:pt>
                <c:pt idx="2600">
                  <c:v>1.6172375000000905E-2</c:v>
                </c:pt>
                <c:pt idx="2601">
                  <c:v>1.6042437500001228E-2</c:v>
                </c:pt>
                <c:pt idx="2602">
                  <c:v>1.6212499999999075E-2</c:v>
                </c:pt>
                <c:pt idx="2603">
                  <c:v>1.6166562499999593E-2</c:v>
                </c:pt>
                <c:pt idx="2604">
                  <c:v>1.6320625000001421E-2</c:v>
                </c:pt>
                <c:pt idx="2605">
                  <c:v>1.6202687499999868E-2</c:v>
                </c:pt>
                <c:pt idx="2606">
                  <c:v>1.5968750000001641E-2</c:v>
                </c:pt>
                <c:pt idx="2607">
                  <c:v>1.5906812500001699E-2</c:v>
                </c:pt>
                <c:pt idx="2608">
                  <c:v>1.6096874999997901E-2</c:v>
                </c:pt>
                <c:pt idx="2609">
                  <c:v>1.6062937500000984E-2</c:v>
                </c:pt>
                <c:pt idx="2610">
                  <c:v>1.6305000000000902E-2</c:v>
                </c:pt>
                <c:pt idx="2611">
                  <c:v>1.6139062499997969E-2</c:v>
                </c:pt>
                <c:pt idx="2612">
                  <c:v>1.6325125000000718E-2</c:v>
                </c:pt>
                <c:pt idx="2613">
                  <c:v>1.6235187500002191E-2</c:v>
                </c:pt>
                <c:pt idx="2614">
                  <c:v>1.5965250000000708E-2</c:v>
                </c:pt>
                <c:pt idx="2615">
                  <c:v>1.5863312499999616E-2</c:v>
                </c:pt>
                <c:pt idx="2616">
                  <c:v>1.6061375000000488E-2</c:v>
                </c:pt>
                <c:pt idx="2617">
                  <c:v>1.5899437499999891E-2</c:v>
                </c:pt>
                <c:pt idx="2618">
                  <c:v>1.6125499999999349E-2</c:v>
                </c:pt>
                <c:pt idx="2619">
                  <c:v>1.5947562499998291E-2</c:v>
                </c:pt>
                <c:pt idx="2620">
                  <c:v>1.6185625000000314E-2</c:v>
                </c:pt>
                <c:pt idx="2621">
                  <c:v>1.6103687500002017E-2</c:v>
                </c:pt>
                <c:pt idx="2622">
                  <c:v>1.587774999999958E-2</c:v>
                </c:pt>
                <c:pt idx="2623">
                  <c:v>1.5731812499999442E-2</c:v>
                </c:pt>
                <c:pt idx="2624">
                  <c:v>1.5977875000001696E-2</c:v>
                </c:pt>
                <c:pt idx="2625">
                  <c:v>1.5851937499999913E-2</c:v>
                </c:pt>
                <c:pt idx="2626">
                  <c:v>1.5445999999998961E-2</c:v>
                </c:pt>
                <c:pt idx="2627">
                  <c:v>1.5352062499998098E-2</c:v>
                </c:pt>
                <c:pt idx="2628">
                  <c:v>1.5590125000000121E-2</c:v>
                </c:pt>
                <c:pt idx="2629">
                  <c:v>1.5416187500001401E-2</c:v>
                </c:pt>
                <c:pt idx="2630">
                  <c:v>1.5186250000001067E-2</c:v>
                </c:pt>
                <c:pt idx="2631">
                  <c:v>1.5116312500000893E-2</c:v>
                </c:pt>
                <c:pt idx="2632">
                  <c:v>1.5266375000000387E-2</c:v>
                </c:pt>
                <c:pt idx="2633">
                  <c:v>1.5264437499999948E-2</c:v>
                </c:pt>
                <c:pt idx="2634">
                  <c:v>1.5374499999998292E-2</c:v>
                </c:pt>
                <c:pt idx="2635">
                  <c:v>1.5264562500001412E-2</c:v>
                </c:pt>
                <c:pt idx="2636">
                  <c:v>1.5474625000000408E-2</c:v>
                </c:pt>
                <c:pt idx="2637">
                  <c:v>1.5256687499998201E-2</c:v>
                </c:pt>
                <c:pt idx="2638">
                  <c:v>1.5138750000001089E-2</c:v>
                </c:pt>
                <c:pt idx="2639">
                  <c:v>1.4964812499997926E-2</c:v>
                </c:pt>
                <c:pt idx="2640">
                  <c:v>1.5142875000000442E-2</c:v>
                </c:pt>
                <c:pt idx="2641">
                  <c:v>1.5092937499998625E-2</c:v>
                </c:pt>
                <c:pt idx="2642">
                  <c:v>1.536300000000157E-2</c:v>
                </c:pt>
                <c:pt idx="2643">
                  <c:v>1.528106249999883E-2</c:v>
                </c:pt>
                <c:pt idx="2644">
                  <c:v>1.5439124999998553E-2</c:v>
                </c:pt>
                <c:pt idx="2645">
                  <c:v>1.5385187499998841E-2</c:v>
                </c:pt>
                <c:pt idx="2646">
                  <c:v>1.5143250000000387E-2</c:v>
                </c:pt>
                <c:pt idx="2647">
                  <c:v>1.5105312500001132E-2</c:v>
                </c:pt>
                <c:pt idx="2648">
                  <c:v>1.5215374999999476E-2</c:v>
                </c:pt>
                <c:pt idx="2649">
                  <c:v>1.502943749999819E-2</c:v>
                </c:pt>
                <c:pt idx="2650">
                  <c:v>1.5267500000000213E-2</c:v>
                </c:pt>
                <c:pt idx="2651">
                  <c:v>1.5265562499999774E-2</c:v>
                </c:pt>
                <c:pt idx="2652">
                  <c:v>1.5343625000001635E-2</c:v>
                </c:pt>
                <c:pt idx="2653">
                  <c:v>1.5305687499997944E-2</c:v>
                </c:pt>
                <c:pt idx="2654">
                  <c:v>1.5103750000000637E-2</c:v>
                </c:pt>
                <c:pt idx="2655">
                  <c:v>1.5013812500002109E-2</c:v>
                </c:pt>
                <c:pt idx="2656">
                  <c:v>1.519987500000042E-2</c:v>
                </c:pt>
                <c:pt idx="2657">
                  <c:v>1.5109937500001891E-2</c:v>
                </c:pt>
                <c:pt idx="2658">
                  <c:v>1.6080000000000538E-2</c:v>
                </c:pt>
                <c:pt idx="2659">
                  <c:v>1.5982062500001781E-2</c:v>
                </c:pt>
                <c:pt idx="2660">
                  <c:v>1.6188124999998443E-2</c:v>
                </c:pt>
                <c:pt idx="2661">
                  <c:v>1.6038187500000411E-2</c:v>
                </c:pt>
                <c:pt idx="2662">
                  <c:v>1.5820249999998204E-2</c:v>
                </c:pt>
                <c:pt idx="2663">
                  <c:v>1.5666312499997836E-2</c:v>
                </c:pt>
                <c:pt idx="2664">
                  <c:v>1.58883749999994E-2</c:v>
                </c:pt>
                <c:pt idx="2665">
                  <c:v>1.5794437499998537E-2</c:v>
                </c:pt>
                <c:pt idx="2666">
                  <c:v>1.594449999999803E-2</c:v>
                </c:pt>
                <c:pt idx="2667">
                  <c:v>1.5810562500000458E-2</c:v>
                </c:pt>
                <c:pt idx="2668">
                  <c:v>1.5984625000000641E-2</c:v>
                </c:pt>
                <c:pt idx="2669">
                  <c:v>1.5906687500000238E-2</c:v>
                </c:pt>
                <c:pt idx="2670">
                  <c:v>1.5688749999998031E-2</c:v>
                </c:pt>
                <c:pt idx="2671">
                  <c:v>1.5534812500002106E-2</c:v>
                </c:pt>
                <c:pt idx="2672">
                  <c:v>1.5768875000001792E-2</c:v>
                </c:pt>
                <c:pt idx="2673">
                  <c:v>1.5642937500000009E-2</c:v>
                </c:pt>
                <c:pt idx="2674">
                  <c:v>1.5944999999999432E-2</c:v>
                </c:pt>
                <c:pt idx="2675">
                  <c:v>1.5823062499999985E-2</c:v>
                </c:pt>
                <c:pt idx="2676">
                  <c:v>1.6013125000000628E-2</c:v>
                </c:pt>
                <c:pt idx="2677">
                  <c:v>1.5911187499999535E-2</c:v>
                </c:pt>
                <c:pt idx="2678">
                  <c:v>1.5689249999999433E-2</c:v>
                </c:pt>
                <c:pt idx="2679">
                  <c:v>1.5579312499998112E-2</c:v>
                </c:pt>
                <c:pt idx="2680">
                  <c:v>1.5725374999999708E-2</c:v>
                </c:pt>
                <c:pt idx="2681">
                  <c:v>1.5663437499999766E-2</c:v>
                </c:pt>
                <c:pt idx="2682">
                  <c:v>1.5785500000000674E-2</c:v>
                </c:pt>
                <c:pt idx="2683">
                  <c:v>1.5647562500000767E-2</c:v>
                </c:pt>
                <c:pt idx="2684">
                  <c:v>1.5905625000001145E-2</c:v>
                </c:pt>
                <c:pt idx="2685">
                  <c:v>1.5763687499998902E-2</c:v>
                </c:pt>
                <c:pt idx="2686">
                  <c:v>1.5577750000002057E-2</c:v>
                </c:pt>
                <c:pt idx="2687">
                  <c:v>1.5427812499999582E-2</c:v>
                </c:pt>
                <c:pt idx="2688">
                  <c:v>1.5605875000002101E-2</c:v>
                </c:pt>
                <c:pt idx="2689">
                  <c:v>1.5583937499998868E-2</c:v>
                </c:pt>
                <c:pt idx="2690">
                  <c:v>1.5182000000000251E-2</c:v>
                </c:pt>
                <c:pt idx="2691">
                  <c:v>1.5088062499999388E-2</c:v>
                </c:pt>
                <c:pt idx="2692">
                  <c:v>1.5226125000000756E-2</c:v>
                </c:pt>
                <c:pt idx="2693">
                  <c:v>1.5144187499998017E-2</c:v>
                </c:pt>
                <c:pt idx="2694">
                  <c:v>1.4930249999998146E-2</c:v>
                </c:pt>
                <c:pt idx="2695">
                  <c:v>1.4796312500000575E-2</c:v>
                </c:pt>
                <c:pt idx="2696">
                  <c:v>1.4946375000000067E-2</c:v>
                </c:pt>
                <c:pt idx="2697">
                  <c:v>1.4824437500000622E-2</c:v>
                </c:pt>
                <c:pt idx="2698">
                  <c:v>1.5010499999998927E-2</c:v>
                </c:pt>
                <c:pt idx="2699">
                  <c:v>1.4876562500001356E-2</c:v>
                </c:pt>
                <c:pt idx="2700">
                  <c:v>1.5038624999998973E-2</c:v>
                </c:pt>
                <c:pt idx="2701">
                  <c:v>1.4972687500001136E-2</c:v>
                </c:pt>
                <c:pt idx="2702">
                  <c:v>1.4782750000001952E-2</c:v>
                </c:pt>
                <c:pt idx="2703">
                  <c:v>1.4640812499999711E-2</c:v>
                </c:pt>
                <c:pt idx="2704">
                  <c:v>1.4842874999998479E-2</c:v>
                </c:pt>
                <c:pt idx="2705">
                  <c:v>1.4744937499999722E-2</c:v>
                </c:pt>
                <c:pt idx="2706">
                  <c:v>1.5014999999998224E-2</c:v>
                </c:pt>
                <c:pt idx="2707">
                  <c:v>1.4921062500001804E-2</c:v>
                </c:pt>
                <c:pt idx="2708">
                  <c:v>1.5119124999998235E-2</c:v>
                </c:pt>
                <c:pt idx="2709">
                  <c:v>1.5029187499999709E-2</c:v>
                </c:pt>
                <c:pt idx="2710">
                  <c:v>1.4811250000001941E-2</c:v>
                </c:pt>
                <c:pt idx="2711">
                  <c:v>1.4657312500001574E-2</c:v>
                </c:pt>
                <c:pt idx="2712">
                  <c:v>1.4871374999998467E-2</c:v>
                </c:pt>
                <c:pt idx="2713">
                  <c:v>1.4781437499999939E-2</c:v>
                </c:pt>
                <c:pt idx="2714">
                  <c:v>1.4975499999998478E-2</c:v>
                </c:pt>
                <c:pt idx="2715">
                  <c:v>1.4821562499998109E-2</c:v>
                </c:pt>
                <c:pt idx="2716">
                  <c:v>1.5023625000001317E-2</c:v>
                </c:pt>
                <c:pt idx="2717">
                  <c:v>1.4985687500002065E-2</c:v>
                </c:pt>
                <c:pt idx="2718">
                  <c:v>1.4751749999999397E-2</c:v>
                </c:pt>
                <c:pt idx="2719">
                  <c:v>1.460581249999926E-2</c:v>
                </c:pt>
                <c:pt idx="2720">
                  <c:v>1.4823874999998489E-2</c:v>
                </c:pt>
                <c:pt idx="2721">
                  <c:v>1.4761937499998545E-2</c:v>
                </c:pt>
                <c:pt idx="2722">
                  <c:v>1.5003999999998463E-2</c:v>
                </c:pt>
                <c:pt idx="2723">
                  <c:v>1.4822062499999511E-2</c:v>
                </c:pt>
                <c:pt idx="2724">
                  <c:v>1.5096125000000349E-2</c:v>
                </c:pt>
                <c:pt idx="2725">
                  <c:v>1.4962187499998336E-2</c:v>
                </c:pt>
                <c:pt idx="2726">
                  <c:v>1.4732249999998002E-2</c:v>
                </c:pt>
                <c:pt idx="2727">
                  <c:v>1.4562312500001617E-2</c:v>
                </c:pt>
                <c:pt idx="2728">
                  <c:v>1.4812375000001767E-2</c:v>
                </c:pt>
                <c:pt idx="2729">
                  <c:v>1.4694437500000211E-2</c:v>
                </c:pt>
                <c:pt idx="2730">
                  <c:v>1.4828499999999245E-2</c:v>
                </c:pt>
                <c:pt idx="2731">
                  <c:v>1.4726562499998153E-2</c:v>
                </c:pt>
                <c:pt idx="2732">
                  <c:v>1.4932624999999256E-2</c:v>
                </c:pt>
                <c:pt idx="2733">
                  <c:v>1.484268750000073E-2</c:v>
                </c:pt>
                <c:pt idx="2734">
                  <c:v>1.4612750000000396E-2</c:v>
                </c:pt>
                <c:pt idx="2735">
                  <c:v>1.4482812500000721E-2</c:v>
                </c:pt>
                <c:pt idx="2736">
                  <c:v>1.4672875000001362E-2</c:v>
                </c:pt>
                <c:pt idx="2737">
                  <c:v>1.4546937499999581E-2</c:v>
                </c:pt>
                <c:pt idx="2738">
                  <c:v>1.4848999999999E-2</c:v>
                </c:pt>
                <c:pt idx="2739">
                  <c:v>1.472306250000166E-2</c:v>
                </c:pt>
                <c:pt idx="2740">
                  <c:v>1.4957125000001348E-2</c:v>
                </c:pt>
                <c:pt idx="2741">
                  <c:v>1.4823187499999335E-2</c:v>
                </c:pt>
                <c:pt idx="2742">
                  <c:v>1.4605250000001568E-2</c:v>
                </c:pt>
                <c:pt idx="2743">
                  <c:v>1.4467312500001661E-2</c:v>
                </c:pt>
                <c:pt idx="2744">
                  <c:v>1.4621374999999048E-2</c:v>
                </c:pt>
                <c:pt idx="2745">
                  <c:v>1.4559437499999104E-2</c:v>
                </c:pt>
                <c:pt idx="2746">
                  <c:v>1.4713500000000932E-2</c:v>
                </c:pt>
                <c:pt idx="2747">
                  <c:v>1.4595562499999382E-2</c:v>
                </c:pt>
                <c:pt idx="2748">
                  <c:v>1.4817625000000943E-2</c:v>
                </c:pt>
                <c:pt idx="2749">
                  <c:v>1.4747687500000774E-2</c:v>
                </c:pt>
                <c:pt idx="2750">
                  <c:v>1.4529749999998566E-2</c:v>
                </c:pt>
                <c:pt idx="2751">
                  <c:v>1.4411812500001453E-2</c:v>
                </c:pt>
                <c:pt idx="2752">
                  <c:v>1.4629875000000682E-2</c:v>
                </c:pt>
                <c:pt idx="2753">
                  <c:v>1.4507937500001232E-2</c:v>
                </c:pt>
                <c:pt idx="2754">
                  <c:v>1.4066000000001466E-2</c:v>
                </c:pt>
                <c:pt idx="2755">
                  <c:v>1.4028062500002214E-2</c:v>
                </c:pt>
                <c:pt idx="2756">
                  <c:v>1.4194125000002167E-2</c:v>
                </c:pt>
                <c:pt idx="2757">
                  <c:v>1.4032187500001569E-2</c:v>
                </c:pt>
                <c:pt idx="2758">
                  <c:v>1.3882249999999097E-2</c:v>
                </c:pt>
                <c:pt idx="2759">
                  <c:v>1.3700312500000145E-2</c:v>
                </c:pt>
                <c:pt idx="2760">
                  <c:v>1.3898375000001018E-2</c:v>
                </c:pt>
                <c:pt idx="2761">
                  <c:v>1.380043749999782E-2</c:v>
                </c:pt>
                <c:pt idx="2762">
                  <c:v>1.3946499999999416E-2</c:v>
                </c:pt>
                <c:pt idx="2763">
                  <c:v>1.3812562500001846E-2</c:v>
                </c:pt>
                <c:pt idx="2764">
                  <c:v>1.4070624999997783E-2</c:v>
                </c:pt>
                <c:pt idx="2765">
                  <c:v>1.3940687499998107E-2</c:v>
                </c:pt>
                <c:pt idx="2766">
                  <c:v>1.3758749999999155E-2</c:v>
                </c:pt>
                <c:pt idx="2767">
                  <c:v>1.359281250000066E-2</c:v>
                </c:pt>
                <c:pt idx="2768">
                  <c:v>1.3826875000000349E-2</c:v>
                </c:pt>
                <c:pt idx="2769">
                  <c:v>1.3688937500000442E-2</c:v>
                </c:pt>
                <c:pt idx="2770">
                  <c:v>1.3958999999998944E-2</c:v>
                </c:pt>
                <c:pt idx="2771">
                  <c:v>1.3885062500000876E-2</c:v>
                </c:pt>
                <c:pt idx="2772">
                  <c:v>1.4031124999998036E-2</c:v>
                </c:pt>
                <c:pt idx="2773">
                  <c:v>1.3969187499998093E-2</c:v>
                </c:pt>
                <c:pt idx="2774">
                  <c:v>1.3755249999998222E-2</c:v>
                </c:pt>
                <c:pt idx="2775">
                  <c:v>1.3621312500000649E-2</c:v>
                </c:pt>
                <c:pt idx="2776">
                  <c:v>1.382737500000175E-2</c:v>
                </c:pt>
                <c:pt idx="2777">
                  <c:v>1.3737437499998782E-2</c:v>
                </c:pt>
                <c:pt idx="2778">
                  <c:v>1.3907500000001072E-2</c:v>
                </c:pt>
                <c:pt idx="2779">
                  <c:v>1.3801562500002085E-2</c:v>
                </c:pt>
                <c:pt idx="2780">
                  <c:v>1.3959625000001807E-2</c:v>
                </c:pt>
                <c:pt idx="2781">
                  <c:v>1.3929687499998346E-2</c:v>
                </c:pt>
                <c:pt idx="2782">
                  <c:v>1.3647749999998737E-2</c:v>
                </c:pt>
                <c:pt idx="2783">
                  <c:v>1.3581812500000899E-2</c:v>
                </c:pt>
                <c:pt idx="2784">
                  <c:v>1.3735874999998288E-2</c:v>
                </c:pt>
                <c:pt idx="2785">
                  <c:v>1.3657937499997885E-2</c:v>
                </c:pt>
                <c:pt idx="2786">
                  <c:v>2.0076000000002203E-2</c:v>
                </c:pt>
                <c:pt idx="2787">
                  <c:v>1.9974062500001111E-2</c:v>
                </c:pt>
                <c:pt idx="2788">
                  <c:v>2.0152124999999188E-2</c:v>
                </c:pt>
                <c:pt idx="2789">
                  <c:v>2.0018187500001616E-2</c:v>
                </c:pt>
                <c:pt idx="2790">
                  <c:v>1.9840250000000559E-2</c:v>
                </c:pt>
                <c:pt idx="2791">
                  <c:v>1.9666312500001837E-2</c:v>
                </c:pt>
                <c:pt idx="2792">
                  <c:v>1.983237500000179E-2</c:v>
                </c:pt>
                <c:pt idx="2793">
                  <c:v>1.9734437499998592E-2</c:v>
                </c:pt>
                <c:pt idx="2794">
                  <c:v>1.9860500000001835E-2</c:v>
                </c:pt>
                <c:pt idx="2795">
                  <c:v>1.9758562500000743E-2</c:v>
                </c:pt>
                <c:pt idx="2796">
                  <c:v>2.002462500000135E-2</c:v>
                </c:pt>
                <c:pt idx="2797">
                  <c:v>1.9902687500001903E-2</c:v>
                </c:pt>
                <c:pt idx="2798">
                  <c:v>1.9604750000001836E-2</c:v>
                </c:pt>
                <c:pt idx="2799">
                  <c:v>1.9466812500001929E-2</c:v>
                </c:pt>
                <c:pt idx="2800">
                  <c:v>1.9684875000001156E-2</c:v>
                </c:pt>
                <c:pt idx="2801">
                  <c:v>1.9610937499998649E-2</c:v>
                </c:pt>
                <c:pt idx="2802">
                  <c:v>1.9816999999999751E-2</c:v>
                </c:pt>
                <c:pt idx="2803">
                  <c:v>1.9695062500000304E-2</c:v>
                </c:pt>
                <c:pt idx="2804">
                  <c:v>1.9893125000001177E-2</c:v>
                </c:pt>
                <c:pt idx="2805">
                  <c:v>1.9831187500001235E-2</c:v>
                </c:pt>
                <c:pt idx="2806">
                  <c:v>1.9617250000001363E-2</c:v>
                </c:pt>
                <c:pt idx="2807">
                  <c:v>1.9479312500001456E-2</c:v>
                </c:pt>
                <c:pt idx="2808">
                  <c:v>1.9637375000001178E-2</c:v>
                </c:pt>
                <c:pt idx="2809">
                  <c:v>1.9551437500000546E-2</c:v>
                </c:pt>
                <c:pt idx="2810">
                  <c:v>1.9729499999998623E-2</c:v>
                </c:pt>
                <c:pt idx="2811">
                  <c:v>1.9635562500002202E-2</c:v>
                </c:pt>
                <c:pt idx="2812">
                  <c:v>1.9821625000000509E-2</c:v>
                </c:pt>
                <c:pt idx="2813">
                  <c:v>1.9699687500001062E-2</c:v>
                </c:pt>
                <c:pt idx="2814">
                  <c:v>1.9549749999998589E-2</c:v>
                </c:pt>
                <c:pt idx="2815">
                  <c:v>1.9379812500002203E-2</c:v>
                </c:pt>
                <c:pt idx="2816">
                  <c:v>1.9673875000001395E-2</c:v>
                </c:pt>
                <c:pt idx="2817">
                  <c:v>1.9551937500001948E-2</c:v>
                </c:pt>
                <c:pt idx="2818">
                  <c:v>1.9170000000001686E-2</c:v>
                </c:pt>
                <c:pt idx="2819">
                  <c:v>1.9084062500001053E-2</c:v>
                </c:pt>
                <c:pt idx="2820">
                  <c:v>1.9254124999998901E-2</c:v>
                </c:pt>
                <c:pt idx="2821">
                  <c:v>1.9108187499998763E-2</c:v>
                </c:pt>
                <c:pt idx="2822">
                  <c:v>1.8838250000001722E-2</c:v>
                </c:pt>
                <c:pt idx="2823">
                  <c:v>1.8752312500001089E-2</c:v>
                </c:pt>
                <c:pt idx="2824">
                  <c:v>1.8962375000000087E-2</c:v>
                </c:pt>
                <c:pt idx="2825">
                  <c:v>1.8836437499998304E-2</c:v>
                </c:pt>
                <c:pt idx="2826">
                  <c:v>1.9022500000001052E-2</c:v>
                </c:pt>
                <c:pt idx="2827">
                  <c:v>1.892056249999996E-2</c:v>
                </c:pt>
                <c:pt idx="2828">
                  <c:v>1.9090624999997807E-2</c:v>
                </c:pt>
                <c:pt idx="2829">
                  <c:v>1.8944687500002111E-2</c:v>
                </c:pt>
                <c:pt idx="2830">
                  <c:v>1.8818750000000328E-2</c:v>
                </c:pt>
                <c:pt idx="2831">
                  <c:v>1.8680812500000421E-2</c:v>
                </c:pt>
                <c:pt idx="2832">
                  <c:v>1.8834874999997808E-2</c:v>
                </c:pt>
                <c:pt idx="2833">
                  <c:v>1.8736937499999051E-2</c:v>
                </c:pt>
                <c:pt idx="2834">
                  <c:v>1.9062999999999164E-2</c:v>
                </c:pt>
                <c:pt idx="2835">
                  <c:v>1.8953062499997841E-2</c:v>
                </c:pt>
                <c:pt idx="2836">
                  <c:v>1.9103125000001775E-2</c:v>
                </c:pt>
                <c:pt idx="2837">
                  <c:v>1.8969187499999762E-2</c:v>
                </c:pt>
                <c:pt idx="2838">
                  <c:v>1.879525000000104E-2</c:v>
                </c:pt>
                <c:pt idx="2839">
                  <c:v>1.8657312500001133E-2</c:v>
                </c:pt>
                <c:pt idx="2840">
                  <c:v>1.8839375000001546E-2</c:v>
                </c:pt>
                <c:pt idx="2841">
                  <c:v>1.8785437500001834E-2</c:v>
                </c:pt>
                <c:pt idx="2842">
                  <c:v>1.8943500000001556E-2</c:v>
                </c:pt>
                <c:pt idx="2843">
                  <c:v>1.8821562500002109E-2</c:v>
                </c:pt>
                <c:pt idx="2844">
                  <c:v>1.8955625000001142E-2</c:v>
                </c:pt>
                <c:pt idx="2845">
                  <c:v>1.8921687499999784E-2</c:v>
                </c:pt>
                <c:pt idx="2846">
                  <c:v>1.8687750000001557E-2</c:v>
                </c:pt>
                <c:pt idx="2847">
                  <c:v>1.8561812499999775E-2</c:v>
                </c:pt>
                <c:pt idx="2848">
                  <c:v>1.8719874999999497E-2</c:v>
                </c:pt>
                <c:pt idx="2849">
                  <c:v>1.8653937500001661E-2</c:v>
                </c:pt>
                <c:pt idx="2850">
                  <c:v>1.8924000000000163E-2</c:v>
                </c:pt>
                <c:pt idx="2851">
                  <c:v>1.8794062500000486E-2</c:v>
                </c:pt>
                <c:pt idx="2852">
                  <c:v>1.8948124999997873E-2</c:v>
                </c:pt>
                <c:pt idx="2853">
                  <c:v>1.8870187500001911E-2</c:v>
                </c:pt>
                <c:pt idx="2854">
                  <c:v>1.8688249999998519E-2</c:v>
                </c:pt>
                <c:pt idx="2855">
                  <c:v>1.8454312500000292E-2</c:v>
                </c:pt>
                <c:pt idx="2856">
                  <c:v>1.8712375000000669E-2</c:v>
                </c:pt>
                <c:pt idx="2857">
                  <c:v>1.8574437500000762E-2</c:v>
                </c:pt>
                <c:pt idx="2858">
                  <c:v>1.87684999999993E-2</c:v>
                </c:pt>
                <c:pt idx="2859">
                  <c:v>1.8618562500001268E-2</c:v>
                </c:pt>
                <c:pt idx="2860">
                  <c:v>1.883262499999816E-2</c:v>
                </c:pt>
                <c:pt idx="2861">
                  <c:v>1.8742687499999633E-2</c:v>
                </c:pt>
                <c:pt idx="2862">
                  <c:v>1.8504749999999071E-2</c:v>
                </c:pt>
                <c:pt idx="2863">
                  <c:v>1.8394812500002189E-2</c:v>
                </c:pt>
                <c:pt idx="2864">
                  <c:v>1.8608874999999081E-2</c:v>
                </c:pt>
                <c:pt idx="2865">
                  <c:v>1.8534937500001014E-2</c:v>
                </c:pt>
                <c:pt idx="2866">
                  <c:v>1.8709000000001197E-2</c:v>
                </c:pt>
                <c:pt idx="2867">
                  <c:v>1.8615062500000334E-2</c:v>
                </c:pt>
                <c:pt idx="2868">
                  <c:v>1.8789125000000517E-2</c:v>
                </c:pt>
                <c:pt idx="2869">
                  <c:v>1.8743187500001035E-2</c:v>
                </c:pt>
                <c:pt idx="2870">
                  <c:v>1.8521250000000933E-2</c:v>
                </c:pt>
                <c:pt idx="2871">
                  <c:v>1.84353125000003E-2</c:v>
                </c:pt>
                <c:pt idx="2872">
                  <c:v>1.8645374999999298E-2</c:v>
                </c:pt>
                <c:pt idx="2873">
                  <c:v>1.8499437499999161E-2</c:v>
                </c:pt>
                <c:pt idx="2874">
                  <c:v>1.8693500000002139E-2</c:v>
                </c:pt>
                <c:pt idx="2875">
                  <c:v>1.8595562499998941E-2</c:v>
                </c:pt>
                <c:pt idx="2876">
                  <c:v>1.8729624999997974E-2</c:v>
                </c:pt>
                <c:pt idx="2877">
                  <c:v>1.8679687500000597E-2</c:v>
                </c:pt>
                <c:pt idx="2878">
                  <c:v>1.8493749999999309E-2</c:v>
                </c:pt>
                <c:pt idx="2879">
                  <c:v>1.8407812499998677E-2</c:v>
                </c:pt>
                <c:pt idx="2880">
                  <c:v>1.852587500000169E-2</c:v>
                </c:pt>
                <c:pt idx="2881">
                  <c:v>1.8427937499998492E-2</c:v>
                </c:pt>
                <c:pt idx="2882">
                  <c:v>1.8030000000002211E-2</c:v>
                </c:pt>
                <c:pt idx="2883">
                  <c:v>1.7948062499999473E-2</c:v>
                </c:pt>
                <c:pt idx="2884">
                  <c:v>1.8178125000001266E-2</c:v>
                </c:pt>
                <c:pt idx="2885">
                  <c:v>1.8024187500000899E-2</c:v>
                </c:pt>
                <c:pt idx="2886">
                  <c:v>1.7834250000001717E-2</c:v>
                </c:pt>
                <c:pt idx="2887">
                  <c:v>1.7680312500001349E-2</c:v>
                </c:pt>
                <c:pt idx="2888">
                  <c:v>1.7882375000000117E-2</c:v>
                </c:pt>
                <c:pt idx="2889">
                  <c:v>1.77684375000009E-2</c:v>
                </c:pt>
                <c:pt idx="2890">
                  <c:v>1.7946499999998977E-2</c:v>
                </c:pt>
                <c:pt idx="2891">
                  <c:v>1.777656249999815E-2</c:v>
                </c:pt>
                <c:pt idx="2892">
                  <c:v>1.7994625000001818E-2</c:v>
                </c:pt>
                <c:pt idx="2893">
                  <c:v>1.7916687500001416E-2</c:v>
                </c:pt>
                <c:pt idx="2894">
                  <c:v>1.7714749999999668E-2</c:v>
                </c:pt>
                <c:pt idx="2895">
                  <c:v>1.7584812499999991E-2</c:v>
                </c:pt>
                <c:pt idx="2896">
                  <c:v>1.7798875000001324E-2</c:v>
                </c:pt>
                <c:pt idx="2897">
                  <c:v>1.7700937499998126E-2</c:v>
                </c:pt>
                <c:pt idx="2898">
                  <c:v>1.7934999999997814E-2</c:v>
                </c:pt>
                <c:pt idx="2899">
                  <c:v>1.7813062499998367E-2</c:v>
                </c:pt>
                <c:pt idx="2900">
                  <c:v>1.7935124999999275E-2</c:v>
                </c:pt>
                <c:pt idx="2901">
                  <c:v>1.7897187500000022E-2</c:v>
                </c:pt>
                <c:pt idx="2902">
                  <c:v>1.7679249999997815E-2</c:v>
                </c:pt>
                <c:pt idx="2903">
                  <c:v>1.7537312500000013E-2</c:v>
                </c:pt>
                <c:pt idx="2904">
                  <c:v>1.7763374999999471E-2</c:v>
                </c:pt>
                <c:pt idx="2905">
                  <c:v>1.7661437499998378E-2</c:v>
                </c:pt>
                <c:pt idx="2906">
                  <c:v>1.7851499999999021E-2</c:v>
                </c:pt>
                <c:pt idx="2907">
                  <c:v>1.7845562500000689E-2</c:v>
                </c:pt>
                <c:pt idx="2908">
                  <c:v>1.8035625000001332E-2</c:v>
                </c:pt>
                <c:pt idx="2909">
                  <c:v>1.7905687500001655E-2</c:v>
                </c:pt>
                <c:pt idx="2910">
                  <c:v>1.7727750000000597E-2</c:v>
                </c:pt>
                <c:pt idx="2911">
                  <c:v>1.761381250000138E-2</c:v>
                </c:pt>
                <c:pt idx="2912">
                  <c:v>1.7787875000001563E-2</c:v>
                </c:pt>
                <c:pt idx="2913">
                  <c:v>1.766993750000001E-2</c:v>
                </c:pt>
                <c:pt idx="2914">
                  <c:v>1.8663999999999348E-2</c:v>
                </c:pt>
                <c:pt idx="2915">
                  <c:v>1.850206249999875E-2</c:v>
                </c:pt>
                <c:pt idx="2916">
                  <c:v>1.8672125000001039E-2</c:v>
                </c:pt>
                <c:pt idx="2917">
                  <c:v>1.8562187499999716E-2</c:v>
                </c:pt>
                <c:pt idx="2918">
                  <c:v>1.8332249999999384E-2</c:v>
                </c:pt>
                <c:pt idx="2919">
                  <c:v>1.8306312499998256E-2</c:v>
                </c:pt>
                <c:pt idx="2920">
                  <c:v>1.8388374999998014E-2</c:v>
                </c:pt>
                <c:pt idx="2921">
                  <c:v>1.8306437499999717E-2</c:v>
                </c:pt>
                <c:pt idx="2922">
                  <c:v>1.844849999999898E-2</c:v>
                </c:pt>
                <c:pt idx="2923">
                  <c:v>1.8330562500001868E-2</c:v>
                </c:pt>
                <c:pt idx="2924">
                  <c:v>1.8496625000001821E-2</c:v>
                </c:pt>
                <c:pt idx="2925">
                  <c:v>1.8410687500001188E-2</c:v>
                </c:pt>
                <c:pt idx="2926">
                  <c:v>1.8204750000001546E-2</c:v>
                </c:pt>
                <c:pt idx="2927">
                  <c:v>1.8102812500000454E-2</c:v>
                </c:pt>
                <c:pt idx="2928">
                  <c:v>1.8252874999999946E-2</c:v>
                </c:pt>
                <c:pt idx="2929">
                  <c:v>1.8170937500001649E-2</c:v>
                </c:pt>
                <c:pt idx="2930">
                  <c:v>1.8405000000001337E-2</c:v>
                </c:pt>
                <c:pt idx="2931">
                  <c:v>1.8303062500000244E-2</c:v>
                </c:pt>
                <c:pt idx="2932">
                  <c:v>1.8509125000001347E-2</c:v>
                </c:pt>
                <c:pt idx="2933">
                  <c:v>1.834718750000075E-2</c:v>
                </c:pt>
                <c:pt idx="2934">
                  <c:v>1.8169249999999693E-2</c:v>
                </c:pt>
                <c:pt idx="2935">
                  <c:v>1.8039312500000015E-2</c:v>
                </c:pt>
                <c:pt idx="2936">
                  <c:v>1.8225374999998323E-2</c:v>
                </c:pt>
                <c:pt idx="2937">
                  <c:v>1.8095437499998646E-2</c:v>
                </c:pt>
                <c:pt idx="2938">
                  <c:v>1.8237499999997908E-2</c:v>
                </c:pt>
                <c:pt idx="2939">
                  <c:v>1.8215562499999116E-2</c:v>
                </c:pt>
                <c:pt idx="2940">
                  <c:v>1.8393625000001634E-2</c:v>
                </c:pt>
                <c:pt idx="2941">
                  <c:v>1.8379687499998631E-2</c:v>
                </c:pt>
                <c:pt idx="2942">
                  <c:v>1.8153750000000635E-2</c:v>
                </c:pt>
                <c:pt idx="2943">
                  <c:v>1.7963812500001453E-2</c:v>
                </c:pt>
                <c:pt idx="2944">
                  <c:v>1.8161874999997885E-2</c:v>
                </c:pt>
                <c:pt idx="2945">
                  <c:v>1.8055937499998898E-2</c:v>
                </c:pt>
                <c:pt idx="2946">
                  <c:v>1.7713999999999785E-2</c:v>
                </c:pt>
                <c:pt idx="2947">
                  <c:v>1.7628062499999153E-2</c:v>
                </c:pt>
                <c:pt idx="2948">
                  <c:v>1.7790125000001211E-2</c:v>
                </c:pt>
                <c:pt idx="2949">
                  <c:v>1.7728187500001269E-2</c:v>
                </c:pt>
                <c:pt idx="2950">
                  <c:v>1.7434249999999096E-2</c:v>
                </c:pt>
                <c:pt idx="2951">
                  <c:v>1.7360312500001029E-2</c:v>
                </c:pt>
                <c:pt idx="2952">
                  <c:v>1.7522374999998647E-2</c:v>
                </c:pt>
                <c:pt idx="2953">
                  <c:v>1.7376437499998509E-2</c:v>
                </c:pt>
                <c:pt idx="2954">
                  <c:v>1.7590499999999842E-2</c:v>
                </c:pt>
                <c:pt idx="2955">
                  <c:v>1.7420562499999015E-2</c:v>
                </c:pt>
                <c:pt idx="2956">
                  <c:v>1.7662624999998933E-2</c:v>
                </c:pt>
                <c:pt idx="2957">
                  <c:v>1.7480687499999981E-2</c:v>
                </c:pt>
                <c:pt idx="2958">
                  <c:v>1.7314750000001489E-2</c:v>
                </c:pt>
                <c:pt idx="2959">
                  <c:v>1.7192812500002042E-2</c:v>
                </c:pt>
                <c:pt idx="2960">
                  <c:v>1.7370875000000119E-2</c:v>
                </c:pt>
                <c:pt idx="2961">
                  <c:v>1.7296937500002052E-2</c:v>
                </c:pt>
                <c:pt idx="2962">
                  <c:v>1.7562999999998219E-2</c:v>
                </c:pt>
                <c:pt idx="2963">
                  <c:v>1.7517062499998737E-2</c:v>
                </c:pt>
                <c:pt idx="2964">
                  <c:v>1.7711125000001715E-2</c:v>
                </c:pt>
                <c:pt idx="2965">
                  <c:v>1.7601187500000393E-2</c:v>
                </c:pt>
                <c:pt idx="2966">
                  <c:v>1.73552499999996E-2</c:v>
                </c:pt>
                <c:pt idx="2967">
                  <c:v>1.7245312499998278E-2</c:v>
                </c:pt>
                <c:pt idx="2968">
                  <c:v>1.7443374999999151E-2</c:v>
                </c:pt>
                <c:pt idx="2969">
                  <c:v>1.7341437499998058E-2</c:v>
                </c:pt>
                <c:pt idx="2970">
                  <c:v>1.7523499999998471E-2</c:v>
                </c:pt>
                <c:pt idx="2971">
                  <c:v>1.7393562499998794E-2</c:v>
                </c:pt>
                <c:pt idx="2972">
                  <c:v>1.7587625000001772E-2</c:v>
                </c:pt>
                <c:pt idx="2973">
                  <c:v>1.7489687499998574E-2</c:v>
                </c:pt>
                <c:pt idx="2974">
                  <c:v>1.7283749999998932E-2</c:v>
                </c:pt>
                <c:pt idx="2975">
                  <c:v>1.7145812499999025E-2</c:v>
                </c:pt>
                <c:pt idx="2976">
                  <c:v>1.7359875000000358E-2</c:v>
                </c:pt>
                <c:pt idx="2977">
                  <c:v>1.7245937500001141E-2</c:v>
                </c:pt>
                <c:pt idx="2978">
                  <c:v>1.7507999999999413E-2</c:v>
                </c:pt>
                <c:pt idx="2979">
                  <c:v>1.7418062500000886E-2</c:v>
                </c:pt>
                <c:pt idx="2980">
                  <c:v>1.7592125000001069E-2</c:v>
                </c:pt>
                <c:pt idx="2981">
                  <c:v>1.7486187500002082E-2</c:v>
                </c:pt>
                <c:pt idx="2982">
                  <c:v>1.7220249999998494E-2</c:v>
                </c:pt>
                <c:pt idx="2983">
                  <c:v>1.7158312499998551E-2</c:v>
                </c:pt>
                <c:pt idx="2984">
                  <c:v>1.7340374999998964E-2</c:v>
                </c:pt>
                <c:pt idx="2985">
                  <c:v>1.7214437500001623E-2</c:v>
                </c:pt>
                <c:pt idx="2986">
                  <c:v>1.735249999999855E-2</c:v>
                </c:pt>
                <c:pt idx="2987">
                  <c:v>1.7234562500001438E-2</c:v>
                </c:pt>
                <c:pt idx="2988">
                  <c:v>1.7424625000002081E-2</c:v>
                </c:pt>
                <c:pt idx="2989">
                  <c:v>1.7310687499998423E-2</c:v>
                </c:pt>
                <c:pt idx="2990">
                  <c:v>1.7088749999998321E-2</c:v>
                </c:pt>
                <c:pt idx="2991">
                  <c:v>1.6962812500000979E-2</c:v>
                </c:pt>
                <c:pt idx="2992">
                  <c:v>1.7200874999998561E-2</c:v>
                </c:pt>
                <c:pt idx="2993">
                  <c:v>1.7086937499999344E-2</c:v>
                </c:pt>
                <c:pt idx="2994">
                  <c:v>1.7356999999997846E-2</c:v>
                </c:pt>
                <c:pt idx="2995">
                  <c:v>1.7219062499997939E-2</c:v>
                </c:pt>
                <c:pt idx="2996">
                  <c:v>1.7421125000001147E-2</c:v>
                </c:pt>
                <c:pt idx="2997">
                  <c:v>1.734718749999864E-2</c:v>
                </c:pt>
                <c:pt idx="2998">
                  <c:v>1.7113250000000413E-2</c:v>
                </c:pt>
                <c:pt idx="2999">
                  <c:v>1.7007312500001426E-2</c:v>
                </c:pt>
                <c:pt idx="3000">
                  <c:v>1.7189375000001839E-2</c:v>
                </c:pt>
                <c:pt idx="3001">
                  <c:v>1.7083437499998411E-2</c:v>
                </c:pt>
                <c:pt idx="3002">
                  <c:v>1.7277500000001389E-2</c:v>
                </c:pt>
                <c:pt idx="3003">
                  <c:v>1.7183562500000527E-2</c:v>
                </c:pt>
                <c:pt idx="3004">
                  <c:v>1.7357625000000709E-2</c:v>
                </c:pt>
                <c:pt idx="3005">
                  <c:v>1.7263687499999847E-2</c:v>
                </c:pt>
                <c:pt idx="3006">
                  <c:v>1.7057750000000205E-2</c:v>
                </c:pt>
                <c:pt idx="3007">
                  <c:v>1.6943812500000988E-2</c:v>
                </c:pt>
                <c:pt idx="3008">
                  <c:v>1.7145874999999755E-2</c:v>
                </c:pt>
                <c:pt idx="3009">
                  <c:v>1.7035937499998433E-2</c:v>
                </c:pt>
                <c:pt idx="3010">
                  <c:v>1.667799999999886E-2</c:v>
                </c:pt>
                <c:pt idx="3011">
                  <c:v>1.6560062500001749E-2</c:v>
                </c:pt>
                <c:pt idx="3012">
                  <c:v>1.6706124999998906E-2</c:v>
                </c:pt>
                <c:pt idx="3013">
                  <c:v>1.6628187499998504E-2</c:v>
                </c:pt>
                <c:pt idx="3014">
                  <c:v>1.6406249999998401E-2</c:v>
                </c:pt>
                <c:pt idx="3015">
                  <c:v>1.6316312499999874E-2</c:v>
                </c:pt>
                <c:pt idx="3016">
                  <c:v>1.6466374999999367E-2</c:v>
                </c:pt>
                <c:pt idx="3017">
                  <c:v>1.6340437500002025E-2</c:v>
                </c:pt>
                <c:pt idx="3018">
                  <c:v>1.6546499999998687E-2</c:v>
                </c:pt>
                <c:pt idx="3019">
                  <c:v>1.642456249999924E-2</c:v>
                </c:pt>
                <c:pt idx="3020">
                  <c:v>1.6614624999999883E-2</c:v>
                </c:pt>
                <c:pt idx="3021">
                  <c:v>1.6524687500001356E-2</c:v>
                </c:pt>
                <c:pt idx="3022">
                  <c:v>1.6330749999999838E-2</c:v>
                </c:pt>
                <c:pt idx="3023">
                  <c:v>1.6196812499997826E-2</c:v>
                </c:pt>
                <c:pt idx="3024">
                  <c:v>1.6398875000001034E-2</c:v>
                </c:pt>
                <c:pt idx="3025">
                  <c:v>1.6244937500000667E-2</c:v>
                </c:pt>
                <c:pt idx="3026">
                  <c:v>1.6543000000002195E-2</c:v>
                </c:pt>
                <c:pt idx="3027">
                  <c:v>1.6421062499998307E-2</c:v>
                </c:pt>
                <c:pt idx="3028">
                  <c:v>1.659512499999849E-2</c:v>
                </c:pt>
                <c:pt idx="3029">
                  <c:v>1.6549187499999007E-2</c:v>
                </c:pt>
                <c:pt idx="3030">
                  <c:v>1.6295249999997985E-2</c:v>
                </c:pt>
                <c:pt idx="3031">
                  <c:v>1.6201312500001563E-2</c:v>
                </c:pt>
                <c:pt idx="3032">
                  <c:v>1.6351375000001056E-2</c:v>
                </c:pt>
                <c:pt idx="3033">
                  <c:v>1.6217437499999043E-2</c:v>
                </c:pt>
                <c:pt idx="3034">
                  <c:v>1.6451499999998731E-2</c:v>
                </c:pt>
                <c:pt idx="3035">
                  <c:v>1.6373562499998329E-2</c:v>
                </c:pt>
                <c:pt idx="3036">
                  <c:v>1.6583625000001767E-2</c:v>
                </c:pt>
                <c:pt idx="3037">
                  <c:v>1.6497687500001135E-2</c:v>
                </c:pt>
                <c:pt idx="3038">
                  <c:v>1.6239750000002218E-2</c:v>
                </c:pt>
                <c:pt idx="3039">
                  <c:v>1.6161812500001815E-2</c:v>
                </c:pt>
                <c:pt idx="3040">
                  <c:v>1.6315874999999203E-2</c:v>
                </c:pt>
                <c:pt idx="3041">
                  <c:v>1.621393749999811E-2</c:v>
                </c:pt>
                <c:pt idx="3042">
                  <c:v>1.4848000000000638E-2</c:v>
                </c:pt>
                <c:pt idx="3043">
                  <c:v>1.4662062499999353E-2</c:v>
                </c:pt>
                <c:pt idx="3044">
                  <c:v>1.4852124999999994E-2</c:v>
                </c:pt>
                <c:pt idx="3045">
                  <c:v>1.4706187499999857E-2</c:v>
                </c:pt>
                <c:pt idx="3046">
                  <c:v>1.4540250000001366E-2</c:v>
                </c:pt>
                <c:pt idx="3047">
                  <c:v>1.4402312500001459E-2</c:v>
                </c:pt>
                <c:pt idx="3048">
                  <c:v>1.4608374999998121E-2</c:v>
                </c:pt>
                <c:pt idx="3049">
                  <c:v>1.4426437499999169E-2</c:v>
                </c:pt>
                <c:pt idx="3050">
                  <c:v>1.4604500000001686E-2</c:v>
                </c:pt>
                <c:pt idx="3051">
                  <c:v>1.4510562500000823E-2</c:v>
                </c:pt>
                <c:pt idx="3052">
                  <c:v>1.4688624999998902E-2</c:v>
                </c:pt>
                <c:pt idx="3053">
                  <c:v>1.4582687499999913E-2</c:v>
                </c:pt>
                <c:pt idx="3054">
                  <c:v>1.4360749999999811E-2</c:v>
                </c:pt>
                <c:pt idx="3055">
                  <c:v>1.4246812500000592E-2</c:v>
                </c:pt>
                <c:pt idx="3056">
                  <c:v>1.444887499999936E-2</c:v>
                </c:pt>
                <c:pt idx="3057">
                  <c:v>1.4338937499998041E-2</c:v>
                </c:pt>
                <c:pt idx="3058">
                  <c:v>1.4604999999998647E-2</c:v>
                </c:pt>
                <c:pt idx="3059">
                  <c:v>1.4423062499999695E-2</c:v>
                </c:pt>
                <c:pt idx="3060">
                  <c:v>1.4673124999999843E-2</c:v>
                </c:pt>
                <c:pt idx="3061">
                  <c:v>1.4575187500001086E-2</c:v>
                </c:pt>
                <c:pt idx="3062">
                  <c:v>1.4321250000000065E-2</c:v>
                </c:pt>
                <c:pt idx="3063">
                  <c:v>1.4235312499999431E-2</c:v>
                </c:pt>
                <c:pt idx="3064">
                  <c:v>1.4389375000001259E-2</c:v>
                </c:pt>
                <c:pt idx="3065">
                  <c:v>1.4263437499999474E-2</c:v>
                </c:pt>
                <c:pt idx="3066">
                  <c:v>1.4409500000001074E-2</c:v>
                </c:pt>
                <c:pt idx="3067">
                  <c:v>1.4367562499999485E-2</c:v>
                </c:pt>
                <c:pt idx="3068">
                  <c:v>1.4529625000001545E-2</c:v>
                </c:pt>
                <c:pt idx="3069">
                  <c:v>1.4427687500000451E-2</c:v>
                </c:pt>
                <c:pt idx="3070">
                  <c:v>1.4217749999998475E-2</c:v>
                </c:pt>
                <c:pt idx="3071">
                  <c:v>1.4131812499997842E-2</c:v>
                </c:pt>
                <c:pt idx="3072">
                  <c:v>1.430187500000013E-2</c:v>
                </c:pt>
                <c:pt idx="3073">
                  <c:v>1.4215937499999496E-2</c:v>
                </c:pt>
                <c:pt idx="3074">
                  <c:v>1.3861999999997821E-2</c:v>
                </c:pt>
                <c:pt idx="3075">
                  <c:v>1.3756062499998835E-2</c:v>
                </c:pt>
                <c:pt idx="3076">
                  <c:v>1.3962124999999936E-2</c:v>
                </c:pt>
                <c:pt idx="3077">
                  <c:v>1.3844187499998384E-2</c:v>
                </c:pt>
                <c:pt idx="3078">
                  <c:v>1.3598250000002032E-2</c:v>
                </c:pt>
                <c:pt idx="3079">
                  <c:v>1.3452312500001897E-2</c:v>
                </c:pt>
                <c:pt idx="3080">
                  <c:v>1.3678375000001353E-2</c:v>
                </c:pt>
                <c:pt idx="3081">
                  <c:v>1.355243749999957E-2</c:v>
                </c:pt>
                <c:pt idx="3082">
                  <c:v>1.3706500000001398E-2</c:v>
                </c:pt>
                <c:pt idx="3083">
                  <c:v>1.3588562499999846E-2</c:v>
                </c:pt>
                <c:pt idx="3084">
                  <c:v>1.3806624999999073E-2</c:v>
                </c:pt>
                <c:pt idx="3085">
                  <c:v>1.3708687500000316E-2</c:v>
                </c:pt>
                <c:pt idx="3086">
                  <c:v>1.3454749999999294E-2</c:v>
                </c:pt>
                <c:pt idx="3087">
                  <c:v>1.3360812499998431E-2</c:v>
                </c:pt>
                <c:pt idx="3088">
                  <c:v>1.3542874999998842E-2</c:v>
                </c:pt>
                <c:pt idx="3089">
                  <c:v>1.3416937500001502E-2</c:v>
                </c:pt>
                <c:pt idx="3090">
                  <c:v>1.3714999999998591E-2</c:v>
                </c:pt>
                <c:pt idx="3091">
                  <c:v>1.3569062499998452E-2</c:v>
                </c:pt>
                <c:pt idx="3092">
                  <c:v>1.3767124999999325E-2</c:v>
                </c:pt>
                <c:pt idx="3093">
                  <c:v>1.3685187500001028E-2</c:v>
                </c:pt>
                <c:pt idx="3094">
                  <c:v>1.3483249999999281E-2</c:v>
                </c:pt>
                <c:pt idx="3095">
                  <c:v>1.3341312500001479E-2</c:v>
                </c:pt>
                <c:pt idx="3096">
                  <c:v>1.353137500000212E-2</c:v>
                </c:pt>
                <c:pt idx="3097">
                  <c:v>1.3425437499998695E-2</c:v>
                </c:pt>
                <c:pt idx="3098">
                  <c:v>1.3611500000001442E-2</c:v>
                </c:pt>
                <c:pt idx="3099">
                  <c:v>1.3513562499998244E-2</c:v>
                </c:pt>
                <c:pt idx="3100">
                  <c:v>1.3755624999998162E-2</c:v>
                </c:pt>
                <c:pt idx="3101">
                  <c:v>1.361368750000036E-2</c:v>
                </c:pt>
                <c:pt idx="3102">
                  <c:v>1.3375749999999798E-2</c:v>
                </c:pt>
                <c:pt idx="3103">
                  <c:v>1.3309812500001962E-2</c:v>
                </c:pt>
                <c:pt idx="3104">
                  <c:v>1.3455874999999118E-2</c:v>
                </c:pt>
                <c:pt idx="3105">
                  <c:v>1.3329937500001778E-2</c:v>
                </c:pt>
                <c:pt idx="3106">
                  <c:v>1.3583999999999818E-2</c:v>
                </c:pt>
                <c:pt idx="3107">
                  <c:v>1.345406250000014E-2</c:v>
                </c:pt>
                <c:pt idx="3108">
                  <c:v>1.3656124999998907E-2</c:v>
                </c:pt>
                <c:pt idx="3109">
                  <c:v>1.3602187499999195E-2</c:v>
                </c:pt>
                <c:pt idx="3110">
                  <c:v>1.3380249999999093E-2</c:v>
                </c:pt>
                <c:pt idx="3111">
                  <c:v>1.3274312500000107E-2</c:v>
                </c:pt>
                <c:pt idx="3112">
                  <c:v>1.3440375000000058E-2</c:v>
                </c:pt>
                <c:pt idx="3113">
                  <c:v>1.3306437499998046E-2</c:v>
                </c:pt>
                <c:pt idx="3114">
                  <c:v>1.3420499999998723E-2</c:v>
                </c:pt>
                <c:pt idx="3115">
                  <c:v>1.3342562499998323E-2</c:v>
                </c:pt>
                <c:pt idx="3116">
                  <c:v>1.357662499999801E-2</c:v>
                </c:pt>
                <c:pt idx="3117">
                  <c:v>1.3406687500001626E-2</c:v>
                </c:pt>
                <c:pt idx="3118">
                  <c:v>1.3192750000001752E-2</c:v>
                </c:pt>
                <c:pt idx="3119">
                  <c:v>1.3090812500000661E-2</c:v>
                </c:pt>
                <c:pt idx="3120">
                  <c:v>1.3272875000001072E-2</c:v>
                </c:pt>
                <c:pt idx="3121">
                  <c:v>1.3182937499998104E-2</c:v>
                </c:pt>
                <c:pt idx="3122">
                  <c:v>1.3464999999999172E-2</c:v>
                </c:pt>
                <c:pt idx="3123">
                  <c:v>1.3343062499999727E-2</c:v>
                </c:pt>
                <c:pt idx="3124">
                  <c:v>1.3525125000000138E-2</c:v>
                </c:pt>
                <c:pt idx="3125">
                  <c:v>1.3391187499998125E-2</c:v>
                </c:pt>
                <c:pt idx="3126">
                  <c:v>1.3237250000002197E-2</c:v>
                </c:pt>
                <c:pt idx="3127">
                  <c:v>1.3131312499998772E-2</c:v>
                </c:pt>
                <c:pt idx="3128">
                  <c:v>1.3261374999999907E-2</c:v>
                </c:pt>
                <c:pt idx="3129">
                  <c:v>1.3167437499999044E-2</c:v>
                </c:pt>
                <c:pt idx="3130">
                  <c:v>1.3361500000002023E-2</c:v>
                </c:pt>
                <c:pt idx="3131">
                  <c:v>1.326756250000116E-2</c:v>
                </c:pt>
                <c:pt idx="3132">
                  <c:v>1.3453624999999471E-2</c:v>
                </c:pt>
                <c:pt idx="3133">
                  <c:v>1.3339687500000252E-2</c:v>
                </c:pt>
                <c:pt idx="3134">
                  <c:v>1.310174999999969E-2</c:v>
                </c:pt>
                <c:pt idx="3135">
                  <c:v>1.2991812499998368E-2</c:v>
                </c:pt>
                <c:pt idx="3136">
                  <c:v>1.3213874999999929E-2</c:v>
                </c:pt>
                <c:pt idx="3137">
                  <c:v>1.3075937500000022E-2</c:v>
                </c:pt>
                <c:pt idx="3138">
                  <c:v>1.2674000000001406E-2</c:v>
                </c:pt>
                <c:pt idx="3139">
                  <c:v>1.2556062499999854E-2</c:v>
                </c:pt>
                <c:pt idx="3140">
                  <c:v>1.2730125000000038E-2</c:v>
                </c:pt>
                <c:pt idx="3141">
                  <c:v>1.265618750000197E-2</c:v>
                </c:pt>
                <c:pt idx="3142">
                  <c:v>1.2410250000001179E-2</c:v>
                </c:pt>
                <c:pt idx="3143">
                  <c:v>1.2348312500001235E-2</c:v>
                </c:pt>
                <c:pt idx="3144">
                  <c:v>1.2538375000001878E-2</c:v>
                </c:pt>
                <c:pt idx="3145">
                  <c:v>1.2436437500000784E-2</c:v>
                </c:pt>
                <c:pt idx="3146">
                  <c:v>1.2534500000001005E-2</c:v>
                </c:pt>
                <c:pt idx="3147">
                  <c:v>1.2448562500000371E-2</c:v>
                </c:pt>
                <c:pt idx="3148">
                  <c:v>1.268262500000006E-2</c:v>
                </c:pt>
                <c:pt idx="3149">
                  <c:v>1.2576687500001071E-2</c:v>
                </c:pt>
                <c:pt idx="3150">
                  <c:v>1.2338750000000507E-2</c:v>
                </c:pt>
                <c:pt idx="3151">
                  <c:v>1.224081250000175E-2</c:v>
                </c:pt>
                <c:pt idx="3152">
                  <c:v>1.2370874999998449E-2</c:v>
                </c:pt>
                <c:pt idx="3153">
                  <c:v>1.2284937499997817E-2</c:v>
                </c:pt>
                <c:pt idx="3154">
                  <c:v>1.257900000000145E-2</c:v>
                </c:pt>
                <c:pt idx="3155">
                  <c:v>1.2461062499999898E-2</c:v>
                </c:pt>
                <c:pt idx="3156">
                  <c:v>1.2683125000001461E-2</c:v>
                </c:pt>
                <c:pt idx="3157">
                  <c:v>1.2553187500001782E-2</c:v>
                </c:pt>
                <c:pt idx="3158">
                  <c:v>1.2379249999998619E-2</c:v>
                </c:pt>
                <c:pt idx="3159">
                  <c:v>1.2257312499999173E-2</c:v>
                </c:pt>
                <c:pt idx="3160">
                  <c:v>1.2439374999999584E-2</c:v>
                </c:pt>
                <c:pt idx="3161">
                  <c:v>1.2301437499999677E-2</c:v>
                </c:pt>
                <c:pt idx="3162">
                  <c:v>1.2543499999999595E-2</c:v>
                </c:pt>
                <c:pt idx="3163">
                  <c:v>1.2409562500002025E-2</c:v>
                </c:pt>
                <c:pt idx="3164">
                  <c:v>1.2607624999998455E-2</c:v>
                </c:pt>
                <c:pt idx="3165">
                  <c:v>1.251768749999993E-2</c:v>
                </c:pt>
                <c:pt idx="3166">
                  <c:v>1.2303750000000058E-2</c:v>
                </c:pt>
                <c:pt idx="3167">
                  <c:v>1.2169812499998045E-2</c:v>
                </c:pt>
                <c:pt idx="3168">
                  <c:v>1.2399874999999838E-2</c:v>
                </c:pt>
                <c:pt idx="3169">
                  <c:v>1.2273937499998056E-2</c:v>
                </c:pt>
                <c:pt idx="3170">
                  <c:v>1.3312000000000879E-2</c:v>
                </c:pt>
                <c:pt idx="3171">
                  <c:v>1.3154062499998176E-2</c:v>
                </c:pt>
                <c:pt idx="3172">
                  <c:v>1.3296125000001881E-2</c:v>
                </c:pt>
                <c:pt idx="3173">
                  <c:v>1.3214187499999142E-2</c:v>
                </c:pt>
                <c:pt idx="3174">
                  <c:v>1.2984249999998811E-2</c:v>
                </c:pt>
                <c:pt idx="3175">
                  <c:v>1.2918312500000972E-2</c:v>
                </c:pt>
                <c:pt idx="3176">
                  <c:v>1.304837500000211E-2</c:v>
                </c:pt>
                <c:pt idx="3177">
                  <c:v>1.2954437500001248E-2</c:v>
                </c:pt>
                <c:pt idx="3178">
                  <c:v>1.3100499999998405E-2</c:v>
                </c:pt>
                <c:pt idx="3179">
                  <c:v>1.2938562499997808E-2</c:v>
                </c:pt>
                <c:pt idx="3180">
                  <c:v>1.3152624999999141E-2</c:v>
                </c:pt>
                <c:pt idx="3181">
                  <c:v>1.3010687500001339E-2</c:v>
                </c:pt>
                <c:pt idx="3182">
                  <c:v>1.2844749999998406E-2</c:v>
                </c:pt>
                <c:pt idx="3183">
                  <c:v>1.2742812500001754E-2</c:v>
                </c:pt>
                <c:pt idx="3184">
                  <c:v>1.2948874999998417E-2</c:v>
                </c:pt>
                <c:pt idx="3185">
                  <c:v>1.2806937500000615E-2</c:v>
                </c:pt>
                <c:pt idx="3186">
                  <c:v>1.3057000000000764E-2</c:v>
                </c:pt>
                <c:pt idx="3187">
                  <c:v>1.2963062499999902E-2</c:v>
                </c:pt>
                <c:pt idx="3188">
                  <c:v>1.3129124999999853E-2</c:v>
                </c:pt>
                <c:pt idx="3189">
                  <c:v>1.3023187500000867E-2</c:v>
                </c:pt>
                <c:pt idx="3190">
                  <c:v>1.2797249999998428E-2</c:v>
                </c:pt>
                <c:pt idx="3191">
                  <c:v>1.2631312499999936E-2</c:v>
                </c:pt>
                <c:pt idx="3192">
                  <c:v>1.2833374999998703E-2</c:v>
                </c:pt>
                <c:pt idx="3193">
                  <c:v>1.2807437500002019E-2</c:v>
                </c:pt>
                <c:pt idx="3194">
                  <c:v>1.2929499999998486E-2</c:v>
                </c:pt>
                <c:pt idx="3195">
                  <c:v>1.2835562500002062E-2</c:v>
                </c:pt>
                <c:pt idx="3196">
                  <c:v>1.3033624999998496E-2</c:v>
                </c:pt>
                <c:pt idx="3197">
                  <c:v>1.2899687500000923E-2</c:v>
                </c:pt>
                <c:pt idx="3198">
                  <c:v>1.270175000000151E-2</c:v>
                </c:pt>
                <c:pt idx="3199">
                  <c:v>1.2587812499997852E-2</c:v>
                </c:pt>
                <c:pt idx="3200">
                  <c:v>1.2777874999998497E-2</c:v>
                </c:pt>
                <c:pt idx="3201">
                  <c:v>1.267993749999974E-2</c:v>
                </c:pt>
                <c:pt idx="3202">
                  <c:v>1.2313999999999936E-2</c:v>
                </c:pt>
                <c:pt idx="3203">
                  <c:v>1.2216062500001179E-2</c:v>
                </c:pt>
                <c:pt idx="3204">
                  <c:v>1.2394124999999258E-2</c:v>
                </c:pt>
                <c:pt idx="3205">
                  <c:v>1.2276187500002145E-2</c:v>
                </c:pt>
                <c:pt idx="3206">
                  <c:v>1.2082250000000627E-2</c:v>
                </c:pt>
                <c:pt idx="3207">
                  <c:v>1.1988312499999765E-2</c:v>
                </c:pt>
                <c:pt idx="3208">
                  <c:v>1.2178375000000408E-2</c:v>
                </c:pt>
                <c:pt idx="3209">
                  <c:v>1.2076437499999315E-2</c:v>
                </c:pt>
                <c:pt idx="3210">
                  <c:v>1.2198500000000223E-2</c:v>
                </c:pt>
                <c:pt idx="3211">
                  <c:v>1.2120562499999821E-2</c:v>
                </c:pt>
                <c:pt idx="3212">
                  <c:v>1.2314624999998358E-2</c:v>
                </c:pt>
                <c:pt idx="3213">
                  <c:v>1.2228687500002167E-2</c:v>
                </c:pt>
                <c:pt idx="3214">
                  <c:v>1.2030749999998314E-2</c:v>
                </c:pt>
                <c:pt idx="3215">
                  <c:v>1.1916812499999097E-2</c:v>
                </c:pt>
                <c:pt idx="3216">
                  <c:v>1.2070875000000925E-2</c:v>
                </c:pt>
                <c:pt idx="3217">
                  <c:v>1.1992937500000522E-2</c:v>
                </c:pt>
                <c:pt idx="3218">
                  <c:v>1.2238999999998336E-2</c:v>
                </c:pt>
                <c:pt idx="3219">
                  <c:v>1.2185062499998622E-2</c:v>
                </c:pt>
                <c:pt idx="3220">
                  <c:v>1.2319125000002096E-2</c:v>
                </c:pt>
                <c:pt idx="3221">
                  <c:v>1.2237187499999358E-2</c:v>
                </c:pt>
                <c:pt idx="3222">
                  <c:v>1.1979250000000441E-2</c:v>
                </c:pt>
                <c:pt idx="3223">
                  <c:v>1.1845312499998428E-2</c:v>
                </c:pt>
                <c:pt idx="3224">
                  <c:v>1.2051374999999531E-2</c:v>
                </c:pt>
                <c:pt idx="3225">
                  <c:v>1.1957437499998669E-2</c:v>
                </c:pt>
                <c:pt idx="3226">
                  <c:v>1.2139499999999082E-2</c:v>
                </c:pt>
                <c:pt idx="3227">
                  <c:v>1.2045562499998219E-2</c:v>
                </c:pt>
                <c:pt idx="3228">
                  <c:v>1.2215625000000507E-2</c:v>
                </c:pt>
                <c:pt idx="3229">
                  <c:v>1.213368750000221E-2</c:v>
                </c:pt>
                <c:pt idx="3230">
                  <c:v>1.1931750000000463E-2</c:v>
                </c:pt>
                <c:pt idx="3231">
                  <c:v>1.1833812500001706E-2</c:v>
                </c:pt>
                <c:pt idx="3232">
                  <c:v>1.1963874999998403E-2</c:v>
                </c:pt>
                <c:pt idx="3233">
                  <c:v>1.1929937500001486E-2</c:v>
                </c:pt>
                <c:pt idx="3234">
                  <c:v>1.2159999999998838E-2</c:v>
                </c:pt>
                <c:pt idx="3235">
                  <c:v>1.2050062500001957E-2</c:v>
                </c:pt>
                <c:pt idx="3236">
                  <c:v>1.2208125000001679E-2</c:v>
                </c:pt>
                <c:pt idx="3237">
                  <c:v>1.2146187500001737E-2</c:v>
                </c:pt>
                <c:pt idx="3238">
                  <c:v>1.1924250000001635E-2</c:v>
                </c:pt>
                <c:pt idx="3239">
                  <c:v>1.1806312500000082E-2</c:v>
                </c:pt>
                <c:pt idx="3240">
                  <c:v>1.198437499999816E-2</c:v>
                </c:pt>
                <c:pt idx="3241">
                  <c:v>1.1874437500001278E-2</c:v>
                </c:pt>
                <c:pt idx="3242">
                  <c:v>1.2008500000000311E-2</c:v>
                </c:pt>
                <c:pt idx="3243">
                  <c:v>1.1926562500002014E-2</c:v>
                </c:pt>
                <c:pt idx="3244">
                  <c:v>1.2084625000001736E-2</c:v>
                </c:pt>
                <c:pt idx="3245">
                  <c:v>1.2042687500000149E-2</c:v>
                </c:pt>
                <c:pt idx="3246">
                  <c:v>1.1780749999998896E-2</c:v>
                </c:pt>
                <c:pt idx="3247">
                  <c:v>1.1654812500001555E-2</c:v>
                </c:pt>
                <c:pt idx="3248">
                  <c:v>1.1860875000000437E-2</c:v>
                </c:pt>
                <c:pt idx="3249">
                  <c:v>1.176293749999946E-2</c:v>
                </c:pt>
                <c:pt idx="3250">
                  <c:v>1.2012999999999607E-2</c:v>
                </c:pt>
                <c:pt idx="3251">
                  <c:v>1.189906250000039E-2</c:v>
                </c:pt>
                <c:pt idx="3252">
                  <c:v>1.2113124999999503E-2</c:v>
                </c:pt>
                <c:pt idx="3253">
                  <c:v>1.2015187500000746E-2</c:v>
                </c:pt>
                <c:pt idx="3254">
                  <c:v>1.1801250000000874E-2</c:v>
                </c:pt>
                <c:pt idx="3255">
                  <c:v>1.1699312499999781E-2</c:v>
                </c:pt>
                <c:pt idx="3256">
                  <c:v>1.1893375000000539E-2</c:v>
                </c:pt>
                <c:pt idx="3257">
                  <c:v>1.1751437500000517E-2</c:v>
                </c:pt>
                <c:pt idx="3258">
                  <c:v>1.1953499999999284E-2</c:v>
                </c:pt>
                <c:pt idx="3259">
                  <c:v>1.1803562499999032E-2</c:v>
                </c:pt>
                <c:pt idx="3260">
                  <c:v>1.2009625000000135E-2</c:v>
                </c:pt>
                <c:pt idx="3261">
                  <c:v>1.1899687500001033E-2</c:v>
                </c:pt>
                <c:pt idx="3262">
                  <c:v>1.167775000000093E-2</c:v>
                </c:pt>
                <c:pt idx="3263">
                  <c:v>1.1579812499999953E-2</c:v>
                </c:pt>
                <c:pt idx="3264">
                  <c:v>1.1741874999999791E-2</c:v>
                </c:pt>
                <c:pt idx="3265">
                  <c:v>1.1623937500000459E-2</c:v>
                </c:pt>
                <c:pt idx="3266">
                  <c:v>1.1281999999999126E-2</c:v>
                </c:pt>
                <c:pt idx="3267">
                  <c:v>1.1196062500000714E-2</c:v>
                </c:pt>
                <c:pt idx="3268">
                  <c:v>1.1334124999999862E-2</c:v>
                </c:pt>
                <c:pt idx="3269">
                  <c:v>1.130418750000084E-2</c:v>
                </c:pt>
                <c:pt idx="3270">
                  <c:v>1.1034249999999357E-2</c:v>
                </c:pt>
                <c:pt idx="3271">
                  <c:v>1.0932312500000485E-2</c:v>
                </c:pt>
                <c:pt idx="3272">
                  <c:v>1.1126374999999022E-2</c:v>
                </c:pt>
                <c:pt idx="3273">
                  <c:v>1.101643749999992E-2</c:v>
                </c:pt>
                <c:pt idx="3274">
                  <c:v>1.1182499999999873E-2</c:v>
                </c:pt>
                <c:pt idx="3275">
                  <c:v>1.1016562499999161E-2</c:v>
                </c:pt>
                <c:pt idx="3276">
                  <c:v>1.1274624999999538E-2</c:v>
                </c:pt>
                <c:pt idx="3277">
                  <c:v>1.1148687499999976E-2</c:v>
                </c:pt>
                <c:pt idx="3278">
                  <c:v>1.0918749999999644E-2</c:v>
                </c:pt>
                <c:pt idx="3279">
                  <c:v>1.0820812500000887E-2</c:v>
                </c:pt>
                <c:pt idx="3280">
                  <c:v>1.097887500000061E-2</c:v>
                </c:pt>
                <c:pt idx="3281">
                  <c:v>1.0856937499998942E-2</c:v>
                </c:pt>
                <c:pt idx="3282">
                  <c:v>1.114700000000024E-2</c:v>
                </c:pt>
                <c:pt idx="3283">
                  <c:v>1.1025062500000793E-2</c:v>
                </c:pt>
                <c:pt idx="3284">
                  <c:v>1.1223124999999445E-2</c:v>
                </c:pt>
                <c:pt idx="3285">
                  <c:v>1.1129187500000803E-2</c:v>
                </c:pt>
                <c:pt idx="3286">
                  <c:v>1.0907250000000701E-2</c:v>
                </c:pt>
                <c:pt idx="3287">
                  <c:v>1.0821312500000069E-2</c:v>
                </c:pt>
                <c:pt idx="3288">
                  <c:v>1.0999375000000366E-2</c:v>
                </c:pt>
                <c:pt idx="3289">
                  <c:v>1.0897437499999274E-2</c:v>
                </c:pt>
                <c:pt idx="3290">
                  <c:v>1.1059499999999112E-2</c:v>
                </c:pt>
                <c:pt idx="3291">
                  <c:v>1.096556250000047E-2</c:v>
                </c:pt>
                <c:pt idx="3292">
                  <c:v>1.1159624999999007E-2</c:v>
                </c:pt>
                <c:pt idx="3293">
                  <c:v>1.1065687500000365E-2</c:v>
                </c:pt>
                <c:pt idx="3294">
                  <c:v>1.0851750000000493E-2</c:v>
                </c:pt>
                <c:pt idx="3295">
                  <c:v>1.07498124999994E-2</c:v>
                </c:pt>
                <c:pt idx="3296">
                  <c:v>1.0963875000000733E-2</c:v>
                </c:pt>
                <c:pt idx="3297">
                  <c:v>1.0837937499998951E-2</c:v>
                </c:pt>
                <c:pt idx="3298">
                  <c:v>1.7228000000000243E-2</c:v>
                </c:pt>
                <c:pt idx="3299">
                  <c:v>1.7118062499998921E-2</c:v>
                </c:pt>
                <c:pt idx="3300">
                  <c:v>1.7312124999999678E-2</c:v>
                </c:pt>
                <c:pt idx="3301">
                  <c:v>1.7234187499999276E-2</c:v>
                </c:pt>
                <c:pt idx="3302">
                  <c:v>1.6936249999999209E-2</c:v>
                </c:pt>
                <c:pt idx="3303">
                  <c:v>1.6838312500000452E-2</c:v>
                </c:pt>
                <c:pt idx="3304">
                  <c:v>1.701637500000075E-2</c:v>
                </c:pt>
                <c:pt idx="3305">
                  <c:v>1.6886437500001072E-2</c:v>
                </c:pt>
                <c:pt idx="3306">
                  <c:v>1.704050000000068E-2</c:v>
                </c:pt>
                <c:pt idx="3307">
                  <c:v>1.6966562500000393E-2</c:v>
                </c:pt>
                <c:pt idx="3308">
                  <c:v>1.7180624999999505E-2</c:v>
                </c:pt>
                <c:pt idx="3309">
                  <c:v>1.7078687500000633E-2</c:v>
                </c:pt>
                <c:pt idx="3310">
                  <c:v>1.6832749999999841E-2</c:v>
                </c:pt>
                <c:pt idx="3311">
                  <c:v>1.6678812499999474E-2</c:v>
                </c:pt>
                <c:pt idx="3312">
                  <c:v>1.6904874999998931E-2</c:v>
                </c:pt>
                <c:pt idx="3313">
                  <c:v>1.6786937499999599E-2</c:v>
                </c:pt>
                <c:pt idx="3314">
                  <c:v>1.7040999999999862E-2</c:v>
                </c:pt>
                <c:pt idx="3315">
                  <c:v>1.693906250000099E-2</c:v>
                </c:pt>
                <c:pt idx="3316">
                  <c:v>1.7101125000000827E-2</c:v>
                </c:pt>
                <c:pt idx="3317">
                  <c:v>1.703518750000077E-2</c:v>
                </c:pt>
                <c:pt idx="3318">
                  <c:v>1.6785249999999863E-2</c:v>
                </c:pt>
                <c:pt idx="3319">
                  <c:v>1.6675312500000761E-2</c:v>
                </c:pt>
                <c:pt idx="3320">
                  <c:v>1.6821375000000138E-2</c:v>
                </c:pt>
                <c:pt idx="3321">
                  <c:v>1.6731437499999391E-2</c:v>
                </c:pt>
                <c:pt idx="3322">
                  <c:v>1.6885499999998999E-2</c:v>
                </c:pt>
                <c:pt idx="3323">
                  <c:v>1.6823562499999056E-2</c:v>
                </c:pt>
                <c:pt idx="3324">
                  <c:v>1.7017624999999814E-2</c:v>
                </c:pt>
                <c:pt idx="3325">
                  <c:v>1.6943687499999527E-2</c:v>
                </c:pt>
                <c:pt idx="3326">
                  <c:v>1.666975000000015E-2</c:v>
                </c:pt>
                <c:pt idx="3327">
                  <c:v>1.6595812499999862E-2</c:v>
                </c:pt>
                <c:pt idx="3328">
                  <c:v>1.6729874999998895E-2</c:v>
                </c:pt>
                <c:pt idx="3329">
                  <c:v>1.6659937500000943E-2</c:v>
                </c:pt>
                <c:pt idx="3330">
                  <c:v>1.6305999999999266E-2</c:v>
                </c:pt>
                <c:pt idx="3331">
                  <c:v>1.6200062500000278E-2</c:v>
                </c:pt>
                <c:pt idx="3332">
                  <c:v>1.6350124999999771E-2</c:v>
                </c:pt>
                <c:pt idx="3333">
                  <c:v>1.6276187499999484E-2</c:v>
                </c:pt>
                <c:pt idx="3334">
                  <c:v>1.6066249999999727E-2</c:v>
                </c:pt>
                <c:pt idx="3335">
                  <c:v>1.5928312499999819E-2</c:v>
                </c:pt>
                <c:pt idx="3336">
                  <c:v>1.6070374999999082E-2</c:v>
                </c:pt>
                <c:pt idx="3337">
                  <c:v>1.595243749999975E-2</c:v>
                </c:pt>
                <c:pt idx="3338">
                  <c:v>1.6090499999998897E-2</c:v>
                </c:pt>
                <c:pt idx="3339">
                  <c:v>1.601656250000083E-2</c:v>
                </c:pt>
                <c:pt idx="3340">
                  <c:v>1.6214624999999483E-2</c:v>
                </c:pt>
                <c:pt idx="3341">
                  <c:v>1.6096687500000151E-2</c:v>
                </c:pt>
                <c:pt idx="3342">
                  <c:v>1.5874750000000049E-2</c:v>
                </c:pt>
                <c:pt idx="3343">
                  <c:v>1.5740812500000256E-2</c:v>
                </c:pt>
                <c:pt idx="3344">
                  <c:v>1.5958874999999484E-2</c:v>
                </c:pt>
                <c:pt idx="3345">
                  <c:v>1.5848937500000382E-2</c:v>
                </c:pt>
                <c:pt idx="3346">
                  <c:v>1.611500000000099E-2</c:v>
                </c:pt>
                <c:pt idx="3347">
                  <c:v>1.5989062499999207E-2</c:v>
                </c:pt>
                <c:pt idx="3348">
                  <c:v>1.618712500000008E-2</c:v>
                </c:pt>
                <c:pt idx="3349">
                  <c:v>1.6109187499999678E-2</c:v>
                </c:pt>
                <c:pt idx="3350">
                  <c:v>1.5903250000000035E-2</c:v>
                </c:pt>
                <c:pt idx="3351">
                  <c:v>1.5781312500000588E-2</c:v>
                </c:pt>
                <c:pt idx="3352">
                  <c:v>1.6007375000000046E-2</c:v>
                </c:pt>
                <c:pt idx="3353">
                  <c:v>1.5861437499999909E-2</c:v>
                </c:pt>
                <c:pt idx="3354">
                  <c:v>1.6055500000000666E-2</c:v>
                </c:pt>
                <c:pt idx="3355">
                  <c:v>1.5941562499999229E-2</c:v>
                </c:pt>
                <c:pt idx="3356">
                  <c:v>1.6147625000000332E-2</c:v>
                </c:pt>
                <c:pt idx="3357">
                  <c:v>1.607768750000016E-2</c:v>
                </c:pt>
                <c:pt idx="3358">
                  <c:v>1.5779750000000092E-2</c:v>
                </c:pt>
                <c:pt idx="3359">
                  <c:v>1.5729812500000495E-2</c:v>
                </c:pt>
                <c:pt idx="3360">
                  <c:v>1.5939874999999493E-2</c:v>
                </c:pt>
                <c:pt idx="3361">
                  <c:v>1.5801937499999585E-2</c:v>
                </c:pt>
                <c:pt idx="3362">
                  <c:v>1.6043999999999503E-2</c:v>
                </c:pt>
                <c:pt idx="3363">
                  <c:v>1.5926062500000171E-2</c:v>
                </c:pt>
                <c:pt idx="3364">
                  <c:v>1.6120125000000929E-2</c:v>
                </c:pt>
                <c:pt idx="3365">
                  <c:v>1.5994187499999146E-2</c:v>
                </c:pt>
                <c:pt idx="3366">
                  <c:v>1.5788249999999504E-2</c:v>
                </c:pt>
                <c:pt idx="3367">
                  <c:v>1.5666312500000057E-2</c:v>
                </c:pt>
                <c:pt idx="3368">
                  <c:v>1.5860375000000815E-2</c:v>
                </c:pt>
                <c:pt idx="3369">
                  <c:v>1.5742437499999262E-2</c:v>
                </c:pt>
                <c:pt idx="3370">
                  <c:v>1.5876500000000515E-2</c:v>
                </c:pt>
                <c:pt idx="3371">
                  <c:v>1.5786562499999768E-2</c:v>
                </c:pt>
                <c:pt idx="3372">
                  <c:v>1.5952624999999721E-2</c:v>
                </c:pt>
                <c:pt idx="3373">
                  <c:v>1.5906687500000238E-2</c:v>
                </c:pt>
                <c:pt idx="3374">
                  <c:v>1.5684750000000136E-2</c:v>
                </c:pt>
                <c:pt idx="3375">
                  <c:v>1.5554812500000457E-2</c:v>
                </c:pt>
                <c:pt idx="3376">
                  <c:v>1.5712875000000182E-2</c:v>
                </c:pt>
                <c:pt idx="3377">
                  <c:v>1.5614937499999204E-2</c:v>
                </c:pt>
                <c:pt idx="3378">
                  <c:v>1.5852999999999007E-2</c:v>
                </c:pt>
                <c:pt idx="3379">
                  <c:v>1.5767062500000595E-2</c:v>
                </c:pt>
                <c:pt idx="3380">
                  <c:v>1.5953124999998902E-2</c:v>
                </c:pt>
                <c:pt idx="3381">
                  <c:v>1.5823187499999225E-2</c:v>
                </c:pt>
                <c:pt idx="3382">
                  <c:v>1.5637250000000158E-2</c:v>
                </c:pt>
                <c:pt idx="3383">
                  <c:v>1.5495312500000136E-2</c:v>
                </c:pt>
                <c:pt idx="3384">
                  <c:v>1.5681375000000664E-2</c:v>
                </c:pt>
                <c:pt idx="3385">
                  <c:v>1.5591437499999914E-2</c:v>
                </c:pt>
                <c:pt idx="3386">
                  <c:v>1.5789500000000789E-2</c:v>
                </c:pt>
                <c:pt idx="3387">
                  <c:v>1.5679562499999466E-2</c:v>
                </c:pt>
                <c:pt idx="3388">
                  <c:v>1.5853624999999649E-2</c:v>
                </c:pt>
                <c:pt idx="3389">
                  <c:v>1.5775687499999247E-2</c:v>
                </c:pt>
                <c:pt idx="3390">
                  <c:v>1.557374999999972E-2</c:v>
                </c:pt>
                <c:pt idx="3391">
                  <c:v>1.5439812499999926E-2</c:v>
                </c:pt>
                <c:pt idx="3392">
                  <c:v>1.5597874999999648E-2</c:v>
                </c:pt>
                <c:pt idx="3393">
                  <c:v>1.5531937499999593E-2</c:v>
                </c:pt>
                <c:pt idx="3394">
                  <c:v>1.5149999999999331E-2</c:v>
                </c:pt>
                <c:pt idx="3395">
                  <c:v>1.5012062499999423E-2</c:v>
                </c:pt>
                <c:pt idx="3396">
                  <c:v>1.5246124999999111E-2</c:v>
                </c:pt>
                <c:pt idx="3397">
                  <c:v>1.5156187500000584E-2</c:v>
                </c:pt>
                <c:pt idx="3398">
                  <c:v>1.4898249999999445E-2</c:v>
                </c:pt>
                <c:pt idx="3399">
                  <c:v>1.4800312500000688E-2</c:v>
                </c:pt>
                <c:pt idx="3400">
                  <c:v>1.5002374999999455E-2</c:v>
                </c:pt>
                <c:pt idx="3401">
                  <c:v>1.488043750000001E-2</c:v>
                </c:pt>
                <c:pt idx="3402">
                  <c:v>1.5034499999999618E-2</c:v>
                </c:pt>
                <c:pt idx="3403">
                  <c:v>1.4932562500000746E-2</c:v>
                </c:pt>
                <c:pt idx="3404">
                  <c:v>1.5114624999998938E-2</c:v>
                </c:pt>
                <c:pt idx="3405">
                  <c:v>1.5048687500001099E-2</c:v>
                </c:pt>
                <c:pt idx="3406">
                  <c:v>1.4806750000000422E-2</c:v>
                </c:pt>
                <c:pt idx="3407">
                  <c:v>1.4696812499999103E-2</c:v>
                </c:pt>
                <c:pt idx="3408">
                  <c:v>1.4858874999998939E-2</c:v>
                </c:pt>
                <c:pt idx="3409">
                  <c:v>1.4808937499999342E-2</c:v>
                </c:pt>
                <c:pt idx="3410">
                  <c:v>1.5015000000000443E-2</c:v>
                </c:pt>
                <c:pt idx="3411">
                  <c:v>1.4953062500000502E-2</c:v>
                </c:pt>
                <c:pt idx="3412">
                  <c:v>1.5151124999999155E-2</c:v>
                </c:pt>
                <c:pt idx="3413">
                  <c:v>1.5033187499999823E-2</c:v>
                </c:pt>
                <c:pt idx="3414">
                  <c:v>1.4815249999999835E-2</c:v>
                </c:pt>
                <c:pt idx="3415">
                  <c:v>1.4713312500000963E-2</c:v>
                </c:pt>
                <c:pt idx="3416">
                  <c:v>1.4891374999999043E-2</c:v>
                </c:pt>
                <c:pt idx="3417">
                  <c:v>1.4769437499999592E-2</c:v>
                </c:pt>
                <c:pt idx="3418">
                  <c:v>1.4955500000000121E-2</c:v>
                </c:pt>
                <c:pt idx="3419">
                  <c:v>1.4873562499999602E-2</c:v>
                </c:pt>
                <c:pt idx="3420">
                  <c:v>1.5039624999999557E-2</c:v>
                </c:pt>
                <c:pt idx="3421">
                  <c:v>1.4977687499999613E-2</c:v>
                </c:pt>
                <c:pt idx="3422">
                  <c:v>1.4751749999999397E-2</c:v>
                </c:pt>
                <c:pt idx="3423">
                  <c:v>1.4657812500000754E-2</c:v>
                </c:pt>
                <c:pt idx="3424">
                  <c:v>1.479987500000002E-2</c:v>
                </c:pt>
                <c:pt idx="3425">
                  <c:v>1.4757937500000651E-2</c:v>
                </c:pt>
                <c:pt idx="3426">
                  <c:v>1.5712000000001058E-2</c:v>
                </c:pt>
                <c:pt idx="3427">
                  <c:v>1.5606062499999849E-2</c:v>
                </c:pt>
                <c:pt idx="3428">
                  <c:v>1.5792125000000379E-2</c:v>
                </c:pt>
                <c:pt idx="3429">
                  <c:v>1.5702187499999631E-2</c:v>
                </c:pt>
                <c:pt idx="3430">
                  <c:v>1.5448250000000831E-2</c:v>
                </c:pt>
                <c:pt idx="3431">
                  <c:v>1.5326312499999162E-2</c:v>
                </c:pt>
                <c:pt idx="3432">
                  <c:v>1.548037500000099E-2</c:v>
                </c:pt>
                <c:pt idx="3433">
                  <c:v>1.5414437500000934E-2</c:v>
                </c:pt>
                <c:pt idx="3434">
                  <c:v>1.552049999999916E-2</c:v>
                </c:pt>
                <c:pt idx="3435">
                  <c:v>1.543456250000075E-2</c:v>
                </c:pt>
                <c:pt idx="3436">
                  <c:v>1.5620624999999055E-2</c:v>
                </c:pt>
                <c:pt idx="3437">
                  <c:v>1.5542687500000874E-2</c:v>
                </c:pt>
                <c:pt idx="3438">
                  <c:v>1.5316750000000658E-2</c:v>
                </c:pt>
                <c:pt idx="3439">
                  <c:v>1.5230812500000024E-2</c:v>
                </c:pt>
                <c:pt idx="3440">
                  <c:v>1.5436874999998906E-2</c:v>
                </c:pt>
                <c:pt idx="3441">
                  <c:v>1.5314937499999459E-2</c:v>
                </c:pt>
                <c:pt idx="3442">
                  <c:v>1.5572999999999837E-2</c:v>
                </c:pt>
                <c:pt idx="3443">
                  <c:v>1.5451062500000392E-2</c:v>
                </c:pt>
                <c:pt idx="3444">
                  <c:v>1.5637125000000918E-2</c:v>
                </c:pt>
                <c:pt idx="3445">
                  <c:v>1.5511187499999133E-2</c:v>
                </c:pt>
                <c:pt idx="3446">
                  <c:v>1.5305249999999493E-2</c:v>
                </c:pt>
                <c:pt idx="3447">
                  <c:v>1.5203312500000621E-2</c:v>
                </c:pt>
                <c:pt idx="3448">
                  <c:v>1.5417374999999735E-2</c:v>
                </c:pt>
                <c:pt idx="3449">
                  <c:v>1.5267437499999481E-2</c:v>
                </c:pt>
                <c:pt idx="3450">
                  <c:v>1.5469500000000469E-2</c:v>
                </c:pt>
                <c:pt idx="3451">
                  <c:v>1.5347562500001022E-2</c:v>
                </c:pt>
                <c:pt idx="3452">
                  <c:v>1.5557625000000018E-2</c:v>
                </c:pt>
                <c:pt idx="3453">
                  <c:v>1.5475687499999502E-2</c:v>
                </c:pt>
                <c:pt idx="3454">
                  <c:v>1.5197750000000008E-2</c:v>
                </c:pt>
                <c:pt idx="3455">
                  <c:v>1.5131812499999953E-2</c:v>
                </c:pt>
                <c:pt idx="3456">
                  <c:v>1.5289874999999675E-2</c:v>
                </c:pt>
                <c:pt idx="3457">
                  <c:v>1.5199937499998928E-2</c:v>
                </c:pt>
                <c:pt idx="3458">
                  <c:v>1.4866000000000046E-2</c:v>
                </c:pt>
                <c:pt idx="3459">
                  <c:v>1.4748062500000714E-2</c:v>
                </c:pt>
                <c:pt idx="3460">
                  <c:v>1.4958124999999711E-2</c:v>
                </c:pt>
                <c:pt idx="3461">
                  <c:v>1.4808187499999461E-2</c:v>
                </c:pt>
                <c:pt idx="3462">
                  <c:v>1.4626250000000509E-2</c:v>
                </c:pt>
                <c:pt idx="3463">
                  <c:v>1.4476312500000255E-2</c:v>
                </c:pt>
                <c:pt idx="3464">
                  <c:v>1.4658375000000667E-2</c:v>
                </c:pt>
                <c:pt idx="3465">
                  <c:v>1.4548437499999343E-2</c:v>
                </c:pt>
                <c:pt idx="3466">
                  <c:v>1.4754500000000448E-2</c:v>
                </c:pt>
                <c:pt idx="3467">
                  <c:v>1.4660562499999585E-2</c:v>
                </c:pt>
                <c:pt idx="3468">
                  <c:v>1.4826624999999538E-2</c:v>
                </c:pt>
                <c:pt idx="3469">
                  <c:v>1.4704687500000091E-2</c:v>
                </c:pt>
                <c:pt idx="3470">
                  <c:v>1.4494750000000335E-2</c:v>
                </c:pt>
                <c:pt idx="3471">
                  <c:v>1.4380812499998898E-2</c:v>
                </c:pt>
                <c:pt idx="3472">
                  <c:v>1.4554874999999077E-2</c:v>
                </c:pt>
                <c:pt idx="3473">
                  <c:v>1.445693750000032E-2</c:v>
                </c:pt>
                <c:pt idx="3474">
                  <c:v>1.4703000000000356E-2</c:v>
                </c:pt>
                <c:pt idx="3475">
                  <c:v>1.4593062499999032E-2</c:v>
                </c:pt>
                <c:pt idx="3476">
                  <c:v>1.4787124999999792E-2</c:v>
                </c:pt>
                <c:pt idx="3477">
                  <c:v>1.4673187500000573E-2</c:v>
                </c:pt>
                <c:pt idx="3478">
                  <c:v>1.448324999999917E-2</c:v>
                </c:pt>
                <c:pt idx="3479">
                  <c:v>1.4361312499999723E-2</c:v>
                </c:pt>
                <c:pt idx="3480">
                  <c:v>1.4551375000000368E-2</c:v>
                </c:pt>
                <c:pt idx="3481">
                  <c:v>1.4441437499999044E-2</c:v>
                </c:pt>
                <c:pt idx="3482">
                  <c:v>1.461149999999911E-2</c:v>
                </c:pt>
                <c:pt idx="3483">
                  <c:v>1.4537562500001046E-2</c:v>
                </c:pt>
                <c:pt idx="3484">
                  <c:v>1.4747625000000042E-2</c:v>
                </c:pt>
                <c:pt idx="3485">
                  <c:v>1.4645687499998951E-2</c:v>
                </c:pt>
                <c:pt idx="3486">
                  <c:v>1.4411750000000723E-2</c:v>
                </c:pt>
                <c:pt idx="3487">
                  <c:v>1.4285812499998942E-2</c:v>
                </c:pt>
                <c:pt idx="3488">
                  <c:v>1.4479874999999696E-2</c:v>
                </c:pt>
                <c:pt idx="3489">
                  <c:v>1.4365937500000482E-2</c:v>
                </c:pt>
                <c:pt idx="3490">
                  <c:v>1.4628000000000975E-2</c:v>
                </c:pt>
                <c:pt idx="3491">
                  <c:v>1.4546062500000456E-2</c:v>
                </c:pt>
                <c:pt idx="3492">
                  <c:v>1.4720125000000639E-2</c:v>
                </c:pt>
                <c:pt idx="3493">
                  <c:v>1.4566187500000272E-2</c:v>
                </c:pt>
                <c:pt idx="3494">
                  <c:v>1.437625000000109E-2</c:v>
                </c:pt>
                <c:pt idx="3495">
                  <c:v>1.4250312499999307E-2</c:v>
                </c:pt>
                <c:pt idx="3496">
                  <c:v>1.4432374999999718E-2</c:v>
                </c:pt>
                <c:pt idx="3497">
                  <c:v>1.4350437499999202E-2</c:v>
                </c:pt>
                <c:pt idx="3498">
                  <c:v>1.448050000000034E-2</c:v>
                </c:pt>
                <c:pt idx="3499">
                  <c:v>1.4406562500000053E-2</c:v>
                </c:pt>
                <c:pt idx="3500">
                  <c:v>1.4564624999999776E-2</c:v>
                </c:pt>
                <c:pt idx="3501">
                  <c:v>1.4454687500000674E-2</c:v>
                </c:pt>
                <c:pt idx="3502">
                  <c:v>1.4276749999999616E-2</c:v>
                </c:pt>
                <c:pt idx="3503">
                  <c:v>1.4126812499999366E-2</c:v>
                </c:pt>
                <c:pt idx="3504">
                  <c:v>1.4328875000000352E-2</c:v>
                </c:pt>
                <c:pt idx="3505">
                  <c:v>1.4234937499999489E-2</c:v>
                </c:pt>
                <c:pt idx="3506">
                  <c:v>1.4472999999999294E-2</c:v>
                </c:pt>
                <c:pt idx="3507">
                  <c:v>1.4355062499999962E-2</c:v>
                </c:pt>
                <c:pt idx="3508">
                  <c:v>1.4557125000000948E-2</c:v>
                </c:pt>
                <c:pt idx="3509">
                  <c:v>1.4463187500000085E-2</c:v>
                </c:pt>
                <c:pt idx="3510">
                  <c:v>1.4241249999999983E-2</c:v>
                </c:pt>
                <c:pt idx="3511">
                  <c:v>1.4139312499998889E-2</c:v>
                </c:pt>
                <c:pt idx="3512">
                  <c:v>1.427737500000026E-2</c:v>
                </c:pt>
                <c:pt idx="3513">
                  <c:v>1.4159437500000928E-2</c:v>
                </c:pt>
                <c:pt idx="3514">
                  <c:v>1.4417499999999084E-2</c:v>
                </c:pt>
                <c:pt idx="3515">
                  <c:v>1.4287562499999408E-2</c:v>
                </c:pt>
                <c:pt idx="3516">
                  <c:v>1.4473624999999934E-2</c:v>
                </c:pt>
                <c:pt idx="3517">
                  <c:v>1.4363687500000831E-2</c:v>
                </c:pt>
                <c:pt idx="3518">
                  <c:v>1.4137750000000615E-2</c:v>
                </c:pt>
                <c:pt idx="3519">
                  <c:v>1.400781250000094E-2</c:v>
                </c:pt>
                <c:pt idx="3520">
                  <c:v>1.4225875000000164E-2</c:v>
                </c:pt>
                <c:pt idx="3521">
                  <c:v>1.4155937499999995E-2</c:v>
                </c:pt>
                <c:pt idx="3522">
                  <c:v>1.3761999999999384E-2</c:v>
                </c:pt>
                <c:pt idx="3523">
                  <c:v>1.3640062499999939E-2</c:v>
                </c:pt>
                <c:pt idx="3524">
                  <c:v>1.3862124999999281E-2</c:v>
                </c:pt>
                <c:pt idx="3525">
                  <c:v>1.3728187499999487E-2</c:v>
                </c:pt>
                <c:pt idx="3526">
                  <c:v>1.3502249999999272E-2</c:v>
                </c:pt>
                <c:pt idx="3527">
                  <c:v>1.341631250000086E-2</c:v>
                </c:pt>
                <c:pt idx="3528">
                  <c:v>1.3598374999999052E-2</c:v>
                </c:pt>
                <c:pt idx="3529">
                  <c:v>1.3460437499999145E-2</c:v>
                </c:pt>
                <c:pt idx="3530">
                  <c:v>1.3654499999999905E-2</c:v>
                </c:pt>
                <c:pt idx="3531">
                  <c:v>1.3532562500000454E-2</c:v>
                </c:pt>
                <c:pt idx="3532">
                  <c:v>1.3690625000000177E-2</c:v>
                </c:pt>
                <c:pt idx="3533">
                  <c:v>1.3608687499999661E-2</c:v>
                </c:pt>
                <c:pt idx="3534">
                  <c:v>1.3362750000001089E-2</c:v>
                </c:pt>
                <c:pt idx="3535">
                  <c:v>1.3260812499999998E-2</c:v>
                </c:pt>
                <c:pt idx="3536">
                  <c:v>1.3450875000000639E-2</c:v>
                </c:pt>
                <c:pt idx="3537">
                  <c:v>1.3288937500000042E-2</c:v>
                </c:pt>
                <c:pt idx="3538">
                  <c:v>1.361100000000004E-2</c:v>
                </c:pt>
                <c:pt idx="3539">
                  <c:v>1.3549062500000096E-2</c:v>
                </c:pt>
                <c:pt idx="3540">
                  <c:v>1.3751125000001087E-2</c:v>
                </c:pt>
                <c:pt idx="3541">
                  <c:v>1.3625187499999303E-2</c:v>
                </c:pt>
                <c:pt idx="3542">
                  <c:v>1.3359250000000156E-2</c:v>
                </c:pt>
                <c:pt idx="3543">
                  <c:v>1.3273312499999522E-2</c:v>
                </c:pt>
                <c:pt idx="3544">
                  <c:v>1.3479375000000626E-2</c:v>
                </c:pt>
                <c:pt idx="3545">
                  <c:v>1.3353437500001062E-2</c:v>
                </c:pt>
                <c:pt idx="3546">
                  <c:v>1.3547499999999602E-2</c:v>
                </c:pt>
                <c:pt idx="3547">
                  <c:v>1.345356250000096E-2</c:v>
                </c:pt>
                <c:pt idx="3548">
                  <c:v>1.365962499999984E-2</c:v>
                </c:pt>
                <c:pt idx="3549">
                  <c:v>1.357368749999921E-2</c:v>
                </c:pt>
                <c:pt idx="3550">
                  <c:v>1.3311750000000178E-2</c:v>
                </c:pt>
                <c:pt idx="3551">
                  <c:v>1.3197812500000961E-2</c:v>
                </c:pt>
                <c:pt idx="3552">
                  <c:v>1.3395874999999613E-2</c:v>
                </c:pt>
                <c:pt idx="3553">
                  <c:v>1.3309937499998979E-2</c:v>
                </c:pt>
                <c:pt idx="3554">
                  <c:v>8.8639999999995389E-3</c:v>
                </c:pt>
                <c:pt idx="3555">
                  <c:v>8.774062500001012E-3</c:v>
                </c:pt>
                <c:pt idx="3556">
                  <c:v>8.9481249999989743E-3</c:v>
                </c:pt>
                <c:pt idx="3557">
                  <c:v>8.8421874999999872E-3</c:v>
                </c:pt>
                <c:pt idx="3558">
                  <c:v>8.5882499999989648E-3</c:v>
                </c:pt>
                <c:pt idx="3559">
                  <c:v>8.4703124999996326E-3</c:v>
                </c:pt>
                <c:pt idx="3560">
                  <c:v>8.6443749999998154E-3</c:v>
                </c:pt>
                <c:pt idx="3561">
                  <c:v>8.554437499999068E-3</c:v>
                </c:pt>
                <c:pt idx="3562">
                  <c:v>8.7324999999993658E-3</c:v>
                </c:pt>
                <c:pt idx="3563">
                  <c:v>8.5905624999993435E-3</c:v>
                </c:pt>
                <c:pt idx="3564">
                  <c:v>8.7846250000001014E-3</c:v>
                </c:pt>
                <c:pt idx="3565">
                  <c:v>8.6746875000009993E-3</c:v>
                </c:pt>
                <c:pt idx="3566">
                  <c:v>8.436750000000437E-3</c:v>
                </c:pt>
                <c:pt idx="3567">
                  <c:v>8.3188125000011048E-3</c:v>
                </c:pt>
                <c:pt idx="3568">
                  <c:v>8.5008749999992972E-3</c:v>
                </c:pt>
                <c:pt idx="3569">
                  <c:v>8.4189375000010003E-3</c:v>
                </c:pt>
                <c:pt idx="3570">
                  <c:v>8.6849999999993877E-3</c:v>
                </c:pt>
                <c:pt idx="3571">
                  <c:v>8.5510624999995954E-3</c:v>
                </c:pt>
                <c:pt idx="3572">
                  <c:v>8.7411250000002383E-3</c:v>
                </c:pt>
                <c:pt idx="3573">
                  <c:v>8.6471874999993759E-3</c:v>
                </c:pt>
                <c:pt idx="3574">
                  <c:v>8.3932500000005739E-3</c:v>
                </c:pt>
                <c:pt idx="3575">
                  <c:v>8.2993124999997114E-3</c:v>
                </c:pt>
                <c:pt idx="3576">
                  <c:v>8.525374999999169E-3</c:v>
                </c:pt>
                <c:pt idx="3577">
                  <c:v>8.3914374999993768E-3</c:v>
                </c:pt>
                <c:pt idx="3578">
                  <c:v>8.5454999999989845E-3</c:v>
                </c:pt>
                <c:pt idx="3579">
                  <c:v>8.4475625000002275E-3</c:v>
                </c:pt>
                <c:pt idx="3580">
                  <c:v>8.657624999999225E-3</c:v>
                </c:pt>
                <c:pt idx="3581">
                  <c:v>8.571687500000813E-3</c:v>
                </c:pt>
                <c:pt idx="3582">
                  <c:v>8.3257500000000206E-3</c:v>
                </c:pt>
                <c:pt idx="3583">
                  <c:v>8.2158125000009186E-3</c:v>
                </c:pt>
                <c:pt idx="3584">
                  <c:v>8.4298750000000311E-3</c:v>
                </c:pt>
                <c:pt idx="3585">
                  <c:v>8.3359374999991687E-3</c:v>
                </c:pt>
                <c:pt idx="3586">
                  <c:v>7.9699999999993665E-3</c:v>
                </c:pt>
                <c:pt idx="3587">
                  <c:v>7.8880625000010696E-3</c:v>
                </c:pt>
                <c:pt idx="3588">
                  <c:v>8.0301250000003321E-3</c:v>
                </c:pt>
                <c:pt idx="3589">
                  <c:v>7.9241874999991246E-3</c:v>
                </c:pt>
                <c:pt idx="3590">
                  <c:v>7.7102499999992524E-3</c:v>
                </c:pt>
                <c:pt idx="3591">
                  <c:v>7.5883124999998053E-3</c:v>
                </c:pt>
                <c:pt idx="3592">
                  <c:v>7.7703750000002181E-3</c:v>
                </c:pt>
                <c:pt idx="3593">
                  <c:v>7.6404375000005409E-3</c:v>
                </c:pt>
                <c:pt idx="3594">
                  <c:v>7.7704999999994584E-3</c:v>
                </c:pt>
                <c:pt idx="3595">
                  <c:v>7.6605625000003563E-3</c:v>
                </c:pt>
                <c:pt idx="3596">
                  <c:v>7.8546249999988937E-3</c:v>
                </c:pt>
                <c:pt idx="3597">
                  <c:v>7.7486874999999058E-3</c:v>
                </c:pt>
                <c:pt idx="3598">
                  <c:v>7.4947500000011056E-3</c:v>
                </c:pt>
                <c:pt idx="3599">
                  <c:v>7.4208125000008182E-3</c:v>
                </c:pt>
                <c:pt idx="3600">
                  <c:v>7.5788750000005409E-3</c:v>
                </c:pt>
                <c:pt idx="3601">
                  <c:v>7.5289375000009429E-3</c:v>
                </c:pt>
                <c:pt idx="3602">
                  <c:v>7.7949999999993302E-3</c:v>
                </c:pt>
                <c:pt idx="3603">
                  <c:v>7.6930625000004591E-3</c:v>
                </c:pt>
                <c:pt idx="3604">
                  <c:v>7.8431249999999508E-3</c:v>
                </c:pt>
                <c:pt idx="3605">
                  <c:v>7.7531874999992034E-3</c:v>
                </c:pt>
                <c:pt idx="3606">
                  <c:v>7.5512499999996763E-3</c:v>
                </c:pt>
                <c:pt idx="3607">
                  <c:v>7.4493125000008042E-3</c:v>
                </c:pt>
                <c:pt idx="3608">
                  <c:v>7.5993750000002969E-3</c:v>
                </c:pt>
                <c:pt idx="3609">
                  <c:v>7.5174374999997795E-3</c:v>
                </c:pt>
                <c:pt idx="3610">
                  <c:v>7.7155000000006524E-3</c:v>
                </c:pt>
                <c:pt idx="3611">
                  <c:v>7.6095624999994449E-3</c:v>
                </c:pt>
                <c:pt idx="3612">
                  <c:v>7.8276250000008929E-3</c:v>
                </c:pt>
                <c:pt idx="3613">
                  <c:v>7.6776875000006406E-3</c:v>
                </c:pt>
                <c:pt idx="3614">
                  <c:v>7.4477500000003083E-3</c:v>
                </c:pt>
                <c:pt idx="3615">
                  <c:v>7.3618124999996759E-3</c:v>
                </c:pt>
                <c:pt idx="3616">
                  <c:v>7.5558750000004329E-3</c:v>
                </c:pt>
                <c:pt idx="3617">
                  <c:v>7.4699374999998014E-3</c:v>
                </c:pt>
                <c:pt idx="3618">
                  <c:v>7.6560000000003292E-3</c:v>
                </c:pt>
                <c:pt idx="3619">
                  <c:v>7.5700624999996968E-3</c:v>
                </c:pt>
                <c:pt idx="3620">
                  <c:v>7.7441249999998787E-3</c:v>
                </c:pt>
                <c:pt idx="3621">
                  <c:v>7.6501874999990163E-3</c:v>
                </c:pt>
                <c:pt idx="3622">
                  <c:v>7.396250000000216E-3</c:v>
                </c:pt>
                <c:pt idx="3623">
                  <c:v>7.3143124999996978E-3</c:v>
                </c:pt>
                <c:pt idx="3624">
                  <c:v>7.4723749999994205E-3</c:v>
                </c:pt>
                <c:pt idx="3625">
                  <c:v>7.3624375000003192E-3</c:v>
                </c:pt>
                <c:pt idx="3626">
                  <c:v>7.4844999999990058E-3</c:v>
                </c:pt>
                <c:pt idx="3627">
                  <c:v>7.3665624999996737E-3</c:v>
                </c:pt>
                <c:pt idx="3628">
                  <c:v>7.6086249999995914E-3</c:v>
                </c:pt>
                <c:pt idx="3629">
                  <c:v>7.5306874999991899E-3</c:v>
                </c:pt>
                <c:pt idx="3630">
                  <c:v>7.2807500000005021E-3</c:v>
                </c:pt>
                <c:pt idx="3631">
                  <c:v>7.1668124999990646E-3</c:v>
                </c:pt>
                <c:pt idx="3632">
                  <c:v>7.3248750000010085E-3</c:v>
                </c:pt>
                <c:pt idx="3633">
                  <c:v>7.270937499999075E-3</c:v>
                </c:pt>
                <c:pt idx="3634">
                  <c:v>7.5530000000001429E-3</c:v>
                </c:pt>
                <c:pt idx="3635">
                  <c:v>7.4030624999998906E-3</c:v>
                </c:pt>
                <c:pt idx="3636">
                  <c:v>7.6251249999992332E-3</c:v>
                </c:pt>
                <c:pt idx="3637">
                  <c:v>7.5071874999999011E-3</c:v>
                </c:pt>
                <c:pt idx="3638">
                  <c:v>7.2852499999997988E-3</c:v>
                </c:pt>
                <c:pt idx="3639">
                  <c:v>7.1713125000005809E-3</c:v>
                </c:pt>
                <c:pt idx="3640">
                  <c:v>7.3773749999994642E-3</c:v>
                </c:pt>
                <c:pt idx="3641">
                  <c:v>7.2474374999997879E-3</c:v>
                </c:pt>
                <c:pt idx="3642">
                  <c:v>7.4014999999993947E-3</c:v>
                </c:pt>
                <c:pt idx="3643">
                  <c:v>7.3115625000008677E-3</c:v>
                </c:pt>
                <c:pt idx="3644">
                  <c:v>7.5536250000007854E-3</c:v>
                </c:pt>
                <c:pt idx="3645">
                  <c:v>7.4236875000011082E-3</c:v>
                </c:pt>
                <c:pt idx="3646">
                  <c:v>7.2177499999992456E-3</c:v>
                </c:pt>
                <c:pt idx="3647">
                  <c:v>7.0918124999996834E-3</c:v>
                </c:pt>
                <c:pt idx="3648">
                  <c:v>7.3058750000010164E-3</c:v>
                </c:pt>
                <c:pt idx="3649">
                  <c:v>7.187937499999463E-3</c:v>
                </c:pt>
                <c:pt idx="3650">
                  <c:v>6.8059999999992016E-3</c:v>
                </c:pt>
                <c:pt idx="3651">
                  <c:v>6.6680624999992943E-3</c:v>
                </c:pt>
                <c:pt idx="3652">
                  <c:v>6.850124999999708E-3</c:v>
                </c:pt>
                <c:pt idx="3653">
                  <c:v>6.784187499999649E-3</c:v>
                </c:pt>
                <c:pt idx="3654">
                  <c:v>6.5462499999990875E-3</c:v>
                </c:pt>
                <c:pt idx="3655">
                  <c:v>6.4683125000009056E-3</c:v>
                </c:pt>
                <c:pt idx="3656">
                  <c:v>6.6703749999996731E-3</c:v>
                </c:pt>
                <c:pt idx="3657">
                  <c:v>6.520437500000531E-3</c:v>
                </c:pt>
                <c:pt idx="3658">
                  <c:v>6.6825000000003687E-3</c:v>
                </c:pt>
                <c:pt idx="3659">
                  <c:v>6.5525624999995813E-3</c:v>
                </c:pt>
                <c:pt idx="3660">
                  <c:v>6.7826250000002641E-3</c:v>
                </c:pt>
                <c:pt idx="3661">
                  <c:v>6.6646874999998227E-3</c:v>
                </c:pt>
                <c:pt idx="3662">
                  <c:v>6.4587500000001796E-3</c:v>
                </c:pt>
                <c:pt idx="3663">
                  <c:v>6.3328124999995072E-3</c:v>
                </c:pt>
                <c:pt idx="3664">
                  <c:v>6.5308750000003801E-3</c:v>
                </c:pt>
                <c:pt idx="3665">
                  <c:v>6.4169375000000519E-3</c:v>
                </c:pt>
                <c:pt idx="3666">
                  <c:v>6.6750000000004306E-3</c:v>
                </c:pt>
                <c:pt idx="3667">
                  <c:v>6.5930624999999132E-3</c:v>
                </c:pt>
                <c:pt idx="3668">
                  <c:v>6.79512499999979E-3</c:v>
                </c:pt>
                <c:pt idx="3669">
                  <c:v>6.6651875000001137E-3</c:v>
                </c:pt>
                <c:pt idx="3670">
                  <c:v>6.4752499999998214E-3</c:v>
                </c:pt>
                <c:pt idx="3671">
                  <c:v>6.3413125000000301E-3</c:v>
                </c:pt>
                <c:pt idx="3672">
                  <c:v>6.5473750000000219E-3</c:v>
                </c:pt>
                <c:pt idx="3673">
                  <c:v>6.4254374999994654E-3</c:v>
                </c:pt>
                <c:pt idx="3674">
                  <c:v>6.5994999999996473E-3</c:v>
                </c:pt>
                <c:pt idx="3675">
                  <c:v>6.5095625000000101E-3</c:v>
                </c:pt>
                <c:pt idx="3676">
                  <c:v>6.6996249999995428E-3</c:v>
                </c:pt>
                <c:pt idx="3677">
                  <c:v>6.6096874999999047E-3</c:v>
                </c:pt>
                <c:pt idx="3678">
                  <c:v>6.3997500000001492E-3</c:v>
                </c:pt>
                <c:pt idx="3679">
                  <c:v>6.2978125000001661E-3</c:v>
                </c:pt>
                <c:pt idx="3680">
                  <c:v>6.4678750000002339E-3</c:v>
                </c:pt>
                <c:pt idx="3681">
                  <c:v>6.3619375000001366E-3</c:v>
                </c:pt>
                <c:pt idx="3682">
                  <c:v>7.3719999999999342E-3</c:v>
                </c:pt>
                <c:pt idx="3683">
                  <c:v>7.2340625000000269E-3</c:v>
                </c:pt>
                <c:pt idx="3684">
                  <c:v>7.4641249999995996E-3</c:v>
                </c:pt>
                <c:pt idx="3685">
                  <c:v>7.3261874999996923E-3</c:v>
                </c:pt>
                <c:pt idx="3686">
                  <c:v>7.1042499999995901E-3</c:v>
                </c:pt>
                <c:pt idx="3687">
                  <c:v>6.990312500000373E-3</c:v>
                </c:pt>
                <c:pt idx="3688">
                  <c:v>7.1563750000003257E-3</c:v>
                </c:pt>
                <c:pt idx="3689">
                  <c:v>7.0464375000001142E-3</c:v>
                </c:pt>
                <c:pt idx="3690">
                  <c:v>7.196499999999606E-3</c:v>
                </c:pt>
                <c:pt idx="3691">
                  <c:v>7.1265625000005431E-3</c:v>
                </c:pt>
                <c:pt idx="3692">
                  <c:v>7.2806250000001516E-3</c:v>
                </c:pt>
                <c:pt idx="3693">
                  <c:v>7.1866875000003994E-3</c:v>
                </c:pt>
                <c:pt idx="3694">
                  <c:v>6.9727500000005271E-3</c:v>
                </c:pt>
                <c:pt idx="3695">
                  <c:v>6.8828124999997789E-3</c:v>
                </c:pt>
                <c:pt idx="3696">
                  <c:v>7.0408749999995015E-3</c:v>
                </c:pt>
                <c:pt idx="3697">
                  <c:v>6.9389374999995201E-3</c:v>
                </c:pt>
                <c:pt idx="3698">
                  <c:v>7.1929999999997829E-3</c:v>
                </c:pt>
                <c:pt idx="3699">
                  <c:v>7.0870624999996856E-3</c:v>
                </c:pt>
                <c:pt idx="3700">
                  <c:v>7.2811250000004444E-3</c:v>
                </c:pt>
                <c:pt idx="3701">
                  <c:v>7.1751875000003471E-3</c:v>
                </c:pt>
                <c:pt idx="3702">
                  <c:v>6.9292499999995538E-3</c:v>
                </c:pt>
                <c:pt idx="3703">
                  <c:v>6.8633124999994966E-3</c:v>
                </c:pt>
                <c:pt idx="3704">
                  <c:v>7.0133750000000985E-3</c:v>
                </c:pt>
                <c:pt idx="3705">
                  <c:v>6.9114375000001171E-3</c:v>
                </c:pt>
                <c:pt idx="3706">
                  <c:v>7.0935000000005299E-3</c:v>
                </c:pt>
                <c:pt idx="3707">
                  <c:v>6.9675624999998576E-3</c:v>
                </c:pt>
                <c:pt idx="3708">
                  <c:v>7.1616249999995061E-3</c:v>
                </c:pt>
                <c:pt idx="3709">
                  <c:v>7.0876875000003281E-3</c:v>
                </c:pt>
                <c:pt idx="3710">
                  <c:v>6.8617500000001099E-3</c:v>
                </c:pt>
                <c:pt idx="3711">
                  <c:v>6.7598125000001286E-3</c:v>
                </c:pt>
                <c:pt idx="3712">
                  <c:v>6.9458749999995453E-3</c:v>
                </c:pt>
                <c:pt idx="3713">
                  <c:v>6.823937500000099E-3</c:v>
                </c:pt>
                <c:pt idx="3714">
                  <c:v>6.4940000000002218E-3</c:v>
                </c:pt>
                <c:pt idx="3715">
                  <c:v>6.3800624999998945E-3</c:v>
                </c:pt>
                <c:pt idx="3716">
                  <c:v>6.5701250000005373E-3</c:v>
                </c:pt>
                <c:pt idx="3717">
                  <c:v>6.452187500000095E-3</c:v>
                </c:pt>
                <c:pt idx="3718">
                  <c:v>6.2102500000005278E-3</c:v>
                </c:pt>
                <c:pt idx="3719">
                  <c:v>6.0843124999998555E-3</c:v>
                </c:pt>
                <c:pt idx="3720">
                  <c:v>6.2983750000000791E-3</c:v>
                </c:pt>
                <c:pt idx="3721">
                  <c:v>6.2164374999995609E-3</c:v>
                </c:pt>
                <c:pt idx="3722">
                  <c:v>6.3265000000001228E-3</c:v>
                </c:pt>
                <c:pt idx="3723">
                  <c:v>6.2565624999999514E-3</c:v>
                </c:pt>
                <c:pt idx="3724">
                  <c:v>6.4146249999996741E-3</c:v>
                </c:pt>
                <c:pt idx="3725">
                  <c:v>6.3166874999998077E-3</c:v>
                </c:pt>
                <c:pt idx="3726">
                  <c:v>6.0587499999997796E-3</c:v>
                </c:pt>
                <c:pt idx="3727">
                  <c:v>5.9888124999996073E-3</c:v>
                </c:pt>
                <c:pt idx="3728">
                  <c:v>6.150874999999445E-3</c:v>
                </c:pt>
                <c:pt idx="3729">
                  <c:v>6.0409375000003429E-3</c:v>
                </c:pt>
                <c:pt idx="3730">
                  <c:v>6.3270000000004156E-3</c:v>
                </c:pt>
                <c:pt idx="3731">
                  <c:v>6.2090624999999733E-3</c:v>
                </c:pt>
                <c:pt idx="3732">
                  <c:v>6.411124999999851E-3</c:v>
                </c:pt>
                <c:pt idx="3733">
                  <c:v>6.3091874999998679E-3</c:v>
                </c:pt>
                <c:pt idx="3734">
                  <c:v>6.0832499999996514E-3</c:v>
                </c:pt>
                <c:pt idx="3735">
                  <c:v>5.9693125000004343E-3</c:v>
                </c:pt>
                <c:pt idx="3736">
                  <c:v>6.1473749999996219E-3</c:v>
                </c:pt>
                <c:pt idx="3737">
                  <c:v>6.0374375000005198E-3</c:v>
                </c:pt>
                <c:pt idx="3738">
                  <c:v>6.2514999999996324E-3</c:v>
                </c:pt>
                <c:pt idx="3739">
                  <c:v>6.1255625000000693E-3</c:v>
                </c:pt>
                <c:pt idx="3740">
                  <c:v>6.3196249999997178E-3</c:v>
                </c:pt>
                <c:pt idx="3741">
                  <c:v>6.2176874999997356E-3</c:v>
                </c:pt>
                <c:pt idx="3742">
                  <c:v>5.9997499999997483E-3</c:v>
                </c:pt>
                <c:pt idx="3743">
                  <c:v>5.8818125000004162E-3</c:v>
                </c:pt>
                <c:pt idx="3744">
                  <c:v>6.0838750000002939E-3</c:v>
                </c:pt>
                <c:pt idx="3745">
                  <c:v>5.9979374999996615E-3</c:v>
                </c:pt>
                <c:pt idx="3746">
                  <c:v>6.2280000000003452E-3</c:v>
                </c:pt>
                <c:pt idx="3747">
                  <c:v>6.1100624999999012E-3</c:v>
                </c:pt>
                <c:pt idx="3748">
                  <c:v>6.3201250000000089E-3</c:v>
                </c:pt>
                <c:pt idx="3749">
                  <c:v>6.1941875000004485E-3</c:v>
                </c:pt>
                <c:pt idx="3750">
                  <c:v>5.9682500000002303E-3</c:v>
                </c:pt>
                <c:pt idx="3751">
                  <c:v>5.8743125000004781E-3</c:v>
                </c:pt>
                <c:pt idx="3752">
                  <c:v>6.0363750000003158E-3</c:v>
                </c:pt>
                <c:pt idx="3753">
                  <c:v>5.9384375000004486E-3</c:v>
                </c:pt>
                <c:pt idx="3754">
                  <c:v>6.0645000000003613E-3</c:v>
                </c:pt>
                <c:pt idx="3755">
                  <c:v>5.954562500000149E-3</c:v>
                </c:pt>
                <c:pt idx="3756">
                  <c:v>6.1486249999997975E-3</c:v>
                </c:pt>
                <c:pt idx="3757">
                  <c:v>6.0706875000005045E-3</c:v>
                </c:pt>
                <c:pt idx="3758">
                  <c:v>5.8527500000005173E-3</c:v>
                </c:pt>
                <c:pt idx="3759">
                  <c:v>5.7228124999997299E-3</c:v>
                </c:pt>
                <c:pt idx="3760">
                  <c:v>5.9168750000004877E-3</c:v>
                </c:pt>
                <c:pt idx="3761">
                  <c:v>5.8029375000001604E-3</c:v>
                </c:pt>
                <c:pt idx="3762">
                  <c:v>6.068999999999658E-3</c:v>
                </c:pt>
                <c:pt idx="3763">
                  <c:v>5.9430625000000958E-3</c:v>
                </c:pt>
                <c:pt idx="3764">
                  <c:v>6.1291249999995134E-3</c:v>
                </c:pt>
                <c:pt idx="3765">
                  <c:v>6.0711874999996862E-3</c:v>
                </c:pt>
                <c:pt idx="3766">
                  <c:v>5.8372500000003491E-3</c:v>
                </c:pt>
                <c:pt idx="3767">
                  <c:v>5.7433124999994867E-3</c:v>
                </c:pt>
                <c:pt idx="3768">
                  <c:v>5.9053750000004346E-3</c:v>
                </c:pt>
                <c:pt idx="3769">
                  <c:v>5.8074374999994571E-3</c:v>
                </c:pt>
                <c:pt idx="3770">
                  <c:v>5.9975000000001E-3</c:v>
                </c:pt>
                <c:pt idx="3771">
                  <c:v>5.8755624999995426E-3</c:v>
                </c:pt>
                <c:pt idx="3772">
                  <c:v>6.0936249999998804E-3</c:v>
                </c:pt>
                <c:pt idx="3773">
                  <c:v>5.9636875000002032E-3</c:v>
                </c:pt>
                <c:pt idx="3774">
                  <c:v>5.7577499999994508E-3</c:v>
                </c:pt>
                <c:pt idx="3775">
                  <c:v>5.6678124999998136E-3</c:v>
                </c:pt>
                <c:pt idx="3776">
                  <c:v>5.8338749999997663E-3</c:v>
                </c:pt>
                <c:pt idx="3777">
                  <c:v>5.7719374999998241E-3</c:v>
                </c:pt>
                <c:pt idx="3778">
                  <c:v>5.3539999999996368E-3</c:v>
                </c:pt>
                <c:pt idx="3779">
                  <c:v>5.2400625000004197E-3</c:v>
                </c:pt>
                <c:pt idx="3780">
                  <c:v>5.4381250000001824E-3</c:v>
                </c:pt>
                <c:pt idx="3781">
                  <c:v>5.316187499999625E-3</c:v>
                </c:pt>
                <c:pt idx="3782">
                  <c:v>5.1142500000000979E-3</c:v>
                </c:pt>
                <c:pt idx="3783">
                  <c:v>5.0083125000000006E-3</c:v>
                </c:pt>
                <c:pt idx="3784">
                  <c:v>5.1863750000002984E-3</c:v>
                </c:pt>
                <c:pt idx="3785">
                  <c:v>5.0764375000000861E-3</c:v>
                </c:pt>
                <c:pt idx="3786">
                  <c:v>5.2465000000001538E-3</c:v>
                </c:pt>
                <c:pt idx="3787">
                  <c:v>5.1165625000004766E-3</c:v>
                </c:pt>
                <c:pt idx="3788">
                  <c:v>5.3586250000003943E-3</c:v>
                </c:pt>
                <c:pt idx="3789">
                  <c:v>5.244687500000067E-3</c:v>
                </c:pt>
                <c:pt idx="3790">
                  <c:v>4.9947500000002698E-3</c:v>
                </c:pt>
                <c:pt idx="3791">
                  <c:v>4.9208124999999825E-3</c:v>
                </c:pt>
                <c:pt idx="3792">
                  <c:v>5.0948750000001652E-3</c:v>
                </c:pt>
                <c:pt idx="3793">
                  <c:v>4.992937500000183E-3</c:v>
                </c:pt>
                <c:pt idx="3794">
                  <c:v>5.2589999999996806E-3</c:v>
                </c:pt>
                <c:pt idx="3795">
                  <c:v>5.1730625000001584E-3</c:v>
                </c:pt>
                <c:pt idx="3796">
                  <c:v>5.3111250000004162E-3</c:v>
                </c:pt>
                <c:pt idx="3797">
                  <c:v>5.2451875000003589E-3</c:v>
                </c:pt>
                <c:pt idx="3798">
                  <c:v>5.0112499999999116E-3</c:v>
                </c:pt>
                <c:pt idx="3799">
                  <c:v>4.9013124999996993E-3</c:v>
                </c:pt>
                <c:pt idx="3800">
                  <c:v>5.0833750000001121E-3</c:v>
                </c:pt>
                <c:pt idx="3801">
                  <c:v>4.9734374999998998E-3</c:v>
                </c:pt>
                <c:pt idx="3802">
                  <c:v>5.1875000000001226E-3</c:v>
                </c:pt>
                <c:pt idx="3803">
                  <c:v>5.1095624999997202E-3</c:v>
                </c:pt>
                <c:pt idx="3804">
                  <c:v>5.251625000000093E-3</c:v>
                </c:pt>
                <c:pt idx="3805">
                  <c:v>5.1616875000004558E-3</c:v>
                </c:pt>
                <c:pt idx="3806">
                  <c:v>4.9477499999994734E-3</c:v>
                </c:pt>
                <c:pt idx="3807">
                  <c:v>4.8458124999994912E-3</c:v>
                </c:pt>
                <c:pt idx="3808">
                  <c:v>5.035875000000134E-3</c:v>
                </c:pt>
                <c:pt idx="3809">
                  <c:v>4.9779375000003068E-3</c:v>
                </c:pt>
                <c:pt idx="3810">
                  <c:v>1.1379999999999724E-2</c:v>
                </c:pt>
                <c:pt idx="3811">
                  <c:v>1.1266062500000507E-2</c:v>
                </c:pt>
                <c:pt idx="3812">
                  <c:v>1.1420125000000114E-2</c:v>
                </c:pt>
                <c:pt idx="3813">
                  <c:v>1.1346187499999827E-2</c:v>
                </c:pt>
                <c:pt idx="3814">
                  <c:v>1.108024999999957E-2</c:v>
                </c:pt>
                <c:pt idx="3815">
                  <c:v>1.0982312499999702E-2</c:v>
                </c:pt>
                <c:pt idx="3816">
                  <c:v>1.114437499999954E-2</c:v>
                </c:pt>
                <c:pt idx="3817">
                  <c:v>1.1050437499999788E-2</c:v>
                </c:pt>
                <c:pt idx="3818">
                  <c:v>1.1136499999999661E-2</c:v>
                </c:pt>
                <c:pt idx="3819">
                  <c:v>1.1062562500000483E-2</c:v>
                </c:pt>
                <c:pt idx="3820">
                  <c:v>1.1264625000000361E-2</c:v>
                </c:pt>
                <c:pt idx="3821">
                  <c:v>1.1158687500000264E-2</c:v>
                </c:pt>
                <c:pt idx="3822">
                  <c:v>1.0924749999999817E-2</c:v>
                </c:pt>
                <c:pt idx="3823">
                  <c:v>1.0810812499999489E-2</c:v>
                </c:pt>
                <c:pt idx="3824">
                  <c:v>1.1000875000000132E-2</c:v>
                </c:pt>
                <c:pt idx="3825">
                  <c:v>1.089893750000015E-2</c:v>
                </c:pt>
                <c:pt idx="3826">
                  <c:v>1.1136999999999952E-2</c:v>
                </c:pt>
                <c:pt idx="3827">
                  <c:v>1.1023062499999625E-2</c:v>
                </c:pt>
                <c:pt idx="3828">
                  <c:v>1.1225124999999503E-2</c:v>
                </c:pt>
                <c:pt idx="3829">
                  <c:v>1.1099187499999941E-2</c:v>
                </c:pt>
                <c:pt idx="3830">
                  <c:v>1.0877249999999838E-2</c:v>
                </c:pt>
                <c:pt idx="3831">
                  <c:v>1.0743312500000046E-2</c:v>
                </c:pt>
                <c:pt idx="3832">
                  <c:v>1.0969374999999504E-2</c:v>
                </c:pt>
                <c:pt idx="3833">
                  <c:v>1.0899437500000442E-2</c:v>
                </c:pt>
                <c:pt idx="3834">
                  <c:v>1.1061500000000279E-2</c:v>
                </c:pt>
                <c:pt idx="3835">
                  <c:v>1.0927562500000487E-2</c:v>
                </c:pt>
                <c:pt idx="3836">
                  <c:v>1.1113624999999905E-2</c:v>
                </c:pt>
                <c:pt idx="3837">
                  <c:v>1.1011687499999923E-2</c:v>
                </c:pt>
                <c:pt idx="3838">
                  <c:v>1.0817749999999515E-2</c:v>
                </c:pt>
                <c:pt idx="3839">
                  <c:v>1.0707812500000413E-2</c:v>
                </c:pt>
                <c:pt idx="3840">
                  <c:v>1.0897874999999946E-2</c:v>
                </c:pt>
                <c:pt idx="3841">
                  <c:v>1.0771937500000384E-2</c:v>
                </c:pt>
                <c:pt idx="3842">
                  <c:v>1.0426000000000046E-2</c:v>
                </c:pt>
                <c:pt idx="3843">
                  <c:v>1.0312062499999719E-2</c:v>
                </c:pt>
                <c:pt idx="3844">
                  <c:v>1.0510124999999482E-2</c:v>
                </c:pt>
                <c:pt idx="3845">
                  <c:v>1.0396187500000265E-2</c:v>
                </c:pt>
                <c:pt idx="3846">
                  <c:v>1.0170250000000047E-2</c:v>
                </c:pt>
                <c:pt idx="3847">
                  <c:v>1.004831249999949E-2</c:v>
                </c:pt>
                <c:pt idx="3848">
                  <c:v>1.0242375000000248E-2</c:v>
                </c:pt>
                <c:pt idx="3849">
                  <c:v>1.0140437500000266E-2</c:v>
                </c:pt>
                <c:pt idx="3850">
                  <c:v>1.0290499999999758E-2</c:v>
                </c:pt>
                <c:pt idx="3851">
                  <c:v>1.0172562500000426E-2</c:v>
                </c:pt>
                <c:pt idx="3852">
                  <c:v>1.0350624999999614E-2</c:v>
                </c:pt>
                <c:pt idx="3853">
                  <c:v>1.0240687500000512E-2</c:v>
                </c:pt>
                <c:pt idx="3854">
                  <c:v>1.0022750000000524E-2</c:v>
                </c:pt>
                <c:pt idx="3855">
                  <c:v>9.9248124999995468E-3</c:v>
                </c:pt>
                <c:pt idx="3856">
                  <c:v>1.0102874999999845E-2</c:v>
                </c:pt>
                <c:pt idx="3857">
                  <c:v>1.0012937500000207E-2</c:v>
                </c:pt>
                <c:pt idx="3858">
                  <c:v>1.025900000000024E-2</c:v>
                </c:pt>
                <c:pt idx="3859">
                  <c:v>1.0153062500000143E-2</c:v>
                </c:pt>
                <c:pt idx="3860">
                  <c:v>1.0355125000000021E-2</c:v>
                </c:pt>
                <c:pt idx="3861">
                  <c:v>1.0221187500000228E-2</c:v>
                </c:pt>
                <c:pt idx="3862">
                  <c:v>9.991249999999896E-3</c:v>
                </c:pt>
                <c:pt idx="3863">
                  <c:v>9.8893124999999138E-3</c:v>
                </c:pt>
                <c:pt idx="3864">
                  <c:v>1.0067375000000212E-2</c:v>
                </c:pt>
                <c:pt idx="3865">
                  <c:v>9.9734374999999043E-3</c:v>
                </c:pt>
                <c:pt idx="3866">
                  <c:v>1.0131500000000182E-2</c:v>
                </c:pt>
                <c:pt idx="3867">
                  <c:v>1.003356249999976E-2</c:v>
                </c:pt>
                <c:pt idx="3868">
                  <c:v>1.0259624999999772E-2</c:v>
                </c:pt>
                <c:pt idx="3869">
                  <c:v>1.0181687499999925E-2</c:v>
                </c:pt>
                <c:pt idx="3870">
                  <c:v>9.935750000000243E-3</c:v>
                </c:pt>
                <c:pt idx="3871">
                  <c:v>9.8458125000000507E-3</c:v>
                </c:pt>
                <c:pt idx="3872">
                  <c:v>1.0023874999999793E-2</c:v>
                </c:pt>
                <c:pt idx="3873">
                  <c:v>9.9379375000002712E-3</c:v>
                </c:pt>
                <c:pt idx="3874">
                  <c:v>1.0171999999999959E-2</c:v>
                </c:pt>
                <c:pt idx="3875">
                  <c:v>1.0046062499999842E-2</c:v>
                </c:pt>
                <c:pt idx="3876">
                  <c:v>1.0204125000000119E-2</c:v>
                </c:pt>
                <c:pt idx="3877">
                  <c:v>1.0070187499999772E-2</c:v>
                </c:pt>
                <c:pt idx="3878">
                  <c:v>9.8722499999998048E-3</c:v>
                </c:pt>
                <c:pt idx="3879">
                  <c:v>9.7743124999999376E-3</c:v>
                </c:pt>
                <c:pt idx="3880">
                  <c:v>9.9763749999998153E-3</c:v>
                </c:pt>
                <c:pt idx="3881">
                  <c:v>9.8704375000002731E-3</c:v>
                </c:pt>
                <c:pt idx="3882">
                  <c:v>1.0004499999999861E-2</c:v>
                </c:pt>
                <c:pt idx="3883">
                  <c:v>9.8905625000000885E-3</c:v>
                </c:pt>
                <c:pt idx="3884">
                  <c:v>1.0072624999999946E-2</c:v>
                </c:pt>
                <c:pt idx="3885">
                  <c:v>9.9466874999998289E-3</c:v>
                </c:pt>
                <c:pt idx="3886">
                  <c:v>9.7527499999999767E-3</c:v>
                </c:pt>
                <c:pt idx="3887">
                  <c:v>9.6348125000000895E-3</c:v>
                </c:pt>
                <c:pt idx="3888">
                  <c:v>9.8568749999999872E-3</c:v>
                </c:pt>
                <c:pt idx="3889">
                  <c:v>9.7309374999998699E-3</c:v>
                </c:pt>
                <c:pt idx="3890">
                  <c:v>9.9650000000001127E-3</c:v>
                </c:pt>
                <c:pt idx="3891">
                  <c:v>9.8750624999999204E-3</c:v>
                </c:pt>
                <c:pt idx="3892">
                  <c:v>1.0081124999999913E-2</c:v>
                </c:pt>
                <c:pt idx="3893">
                  <c:v>9.9351874999997758E-3</c:v>
                </c:pt>
                <c:pt idx="3894">
                  <c:v>9.7532500000002686E-3</c:v>
                </c:pt>
                <c:pt idx="3895">
                  <c:v>9.6633125000000764E-3</c:v>
                </c:pt>
                <c:pt idx="3896">
                  <c:v>9.8333750000001441E-3</c:v>
                </c:pt>
                <c:pt idx="3897">
                  <c:v>9.7234374999999318E-3</c:v>
                </c:pt>
                <c:pt idx="3898">
                  <c:v>9.9015000000002296E-3</c:v>
                </c:pt>
                <c:pt idx="3899">
                  <c:v>9.7955625000001323E-3</c:v>
                </c:pt>
                <c:pt idx="3900">
                  <c:v>9.9896249999997799E-3</c:v>
                </c:pt>
                <c:pt idx="3901">
                  <c:v>9.8996875000001427E-3</c:v>
                </c:pt>
                <c:pt idx="3902">
                  <c:v>9.6537499999999055E-3</c:v>
                </c:pt>
                <c:pt idx="3903">
                  <c:v>9.5678124999998282E-3</c:v>
                </c:pt>
                <c:pt idx="3904">
                  <c:v>9.7898749999997259E-3</c:v>
                </c:pt>
                <c:pt idx="3905">
                  <c:v>9.6879374999997436E-3</c:v>
                </c:pt>
                <c:pt idx="3906">
                  <c:v>9.2700000000001115E-3</c:v>
                </c:pt>
                <c:pt idx="3907">
                  <c:v>9.1920625000002643E-3</c:v>
                </c:pt>
                <c:pt idx="3908">
                  <c:v>9.3901250000000269E-3</c:v>
                </c:pt>
                <c:pt idx="3909">
                  <c:v>9.2921875000001597E-3</c:v>
                </c:pt>
                <c:pt idx="3910">
                  <c:v>9.0382500000002475E-3</c:v>
                </c:pt>
                <c:pt idx="3911">
                  <c:v>8.9283125000000352E-3</c:v>
                </c:pt>
                <c:pt idx="3912">
                  <c:v>9.1303749999999129E-3</c:v>
                </c:pt>
                <c:pt idx="3913">
                  <c:v>9.0044374999997956E-3</c:v>
                </c:pt>
                <c:pt idx="3914">
                  <c:v>9.2025000000001134E-3</c:v>
                </c:pt>
                <c:pt idx="3915">
                  <c:v>9.0645625000002061E-3</c:v>
                </c:pt>
                <c:pt idx="3916">
                  <c:v>9.2586249999998538E-3</c:v>
                </c:pt>
                <c:pt idx="3917">
                  <c:v>9.1566874999998715E-3</c:v>
                </c:pt>
                <c:pt idx="3918">
                  <c:v>8.9387499999998843E-3</c:v>
                </c:pt>
                <c:pt idx="3919">
                  <c:v>8.8288125000002271E-3</c:v>
                </c:pt>
                <c:pt idx="3920">
                  <c:v>8.9988749999997397E-3</c:v>
                </c:pt>
                <c:pt idx="3921">
                  <c:v>8.8889375000000825E-3</c:v>
                </c:pt>
                <c:pt idx="3922">
                  <c:v>9.1710000000000402E-3</c:v>
                </c:pt>
                <c:pt idx="3923">
                  <c:v>9.0410624999998079E-3</c:v>
                </c:pt>
                <c:pt idx="3924">
                  <c:v>9.2671249999998206E-3</c:v>
                </c:pt>
                <c:pt idx="3925">
                  <c:v>9.1771875000001835E-3</c:v>
                </c:pt>
                <c:pt idx="3926">
                  <c:v>8.9392500000001762E-3</c:v>
                </c:pt>
                <c:pt idx="3927">
                  <c:v>8.837312500000194E-3</c:v>
                </c:pt>
                <c:pt idx="3928">
                  <c:v>9.0353749999999566E-3</c:v>
                </c:pt>
                <c:pt idx="3929">
                  <c:v>8.8854375000002594E-3</c:v>
                </c:pt>
                <c:pt idx="3930">
                  <c:v>9.0835000000000221E-3</c:v>
                </c:pt>
                <c:pt idx="3931">
                  <c:v>8.9975624999999448E-3</c:v>
                </c:pt>
                <c:pt idx="3932">
                  <c:v>9.1996249999998225E-3</c:v>
                </c:pt>
                <c:pt idx="3933">
                  <c:v>9.1176874999998603E-3</c:v>
                </c:pt>
                <c:pt idx="3934">
                  <c:v>8.879749999999853E-3</c:v>
                </c:pt>
                <c:pt idx="3935">
                  <c:v>8.7578124999998508E-3</c:v>
                </c:pt>
                <c:pt idx="3936">
                  <c:v>8.9598749999997285E-3</c:v>
                </c:pt>
                <c:pt idx="3937">
                  <c:v>8.8859374999999963E-3</c:v>
                </c:pt>
                <c:pt idx="3938">
                  <c:v>9.8720000000002139E-3</c:v>
                </c:pt>
                <c:pt idx="3939">
                  <c:v>9.7660625000001167E-3</c:v>
                </c:pt>
                <c:pt idx="3940">
                  <c:v>9.9481249999999743E-3</c:v>
                </c:pt>
                <c:pt idx="3941">
                  <c:v>9.8341875000002021E-3</c:v>
                </c:pt>
                <c:pt idx="3942">
                  <c:v>9.6002499999997548E-3</c:v>
                </c:pt>
                <c:pt idx="3943">
                  <c:v>9.5023124999998876E-3</c:v>
                </c:pt>
                <c:pt idx="3944">
                  <c:v>9.6883749999998603E-3</c:v>
                </c:pt>
                <c:pt idx="3945">
                  <c:v>9.5944375000001081E-3</c:v>
                </c:pt>
                <c:pt idx="3946">
                  <c:v>9.6685000000001908E-3</c:v>
                </c:pt>
                <c:pt idx="3947">
                  <c:v>9.5745624999998835E-3</c:v>
                </c:pt>
                <c:pt idx="3948">
                  <c:v>9.7766249999997612E-3</c:v>
                </c:pt>
                <c:pt idx="3949">
                  <c:v>9.698687499999914E-3</c:v>
                </c:pt>
                <c:pt idx="3950">
                  <c:v>9.4487500000001168E-3</c:v>
                </c:pt>
                <c:pt idx="3951">
                  <c:v>9.3748124999998295E-3</c:v>
                </c:pt>
                <c:pt idx="3952">
                  <c:v>9.5448749999998972E-3</c:v>
                </c:pt>
                <c:pt idx="3953">
                  <c:v>9.4589374999998199E-3</c:v>
                </c:pt>
                <c:pt idx="3954">
                  <c:v>9.7289999999999877E-3</c:v>
                </c:pt>
                <c:pt idx="3955">
                  <c:v>9.5990624999997554E-3</c:v>
                </c:pt>
                <c:pt idx="3956">
                  <c:v>9.7931249999999581E-3</c:v>
                </c:pt>
                <c:pt idx="3957">
                  <c:v>9.7151875000001109E-3</c:v>
                </c:pt>
                <c:pt idx="3958">
                  <c:v>9.4852499999997786E-3</c:v>
                </c:pt>
                <c:pt idx="3959">
                  <c:v>9.3633124999997763E-3</c:v>
                </c:pt>
                <c:pt idx="3960">
                  <c:v>9.5173749999999391E-3</c:v>
                </c:pt>
                <c:pt idx="3961">
                  <c:v>9.4194375000000719E-3</c:v>
                </c:pt>
                <c:pt idx="3962">
                  <c:v>9.6095000000001596E-3</c:v>
                </c:pt>
                <c:pt idx="3963">
                  <c:v>9.5195624999999673E-3</c:v>
                </c:pt>
                <c:pt idx="3964">
                  <c:v>9.669625000000015E-3</c:v>
                </c:pt>
                <c:pt idx="3965">
                  <c:v>9.5956875000000053E-3</c:v>
                </c:pt>
                <c:pt idx="3966">
                  <c:v>9.3457499999999305E-3</c:v>
                </c:pt>
                <c:pt idx="3967">
                  <c:v>9.2518124999999007E-3</c:v>
                </c:pt>
                <c:pt idx="3968">
                  <c:v>9.449874999999941E-3</c:v>
                </c:pt>
                <c:pt idx="3969">
                  <c:v>9.3679374999999787E-3</c:v>
                </c:pt>
                <c:pt idx="3970">
                  <c:v>8.9620000000001365E-3</c:v>
                </c:pt>
                <c:pt idx="3971">
                  <c:v>8.8560625000000393E-3</c:v>
                </c:pt>
                <c:pt idx="3972">
                  <c:v>9.0701249999999844E-3</c:v>
                </c:pt>
                <c:pt idx="3973">
                  <c:v>8.9401875000000297E-3</c:v>
                </c:pt>
                <c:pt idx="3974">
                  <c:v>8.7022500000000225E-3</c:v>
                </c:pt>
                <c:pt idx="3975">
                  <c:v>8.6003125000000402E-3</c:v>
                </c:pt>
                <c:pt idx="3976">
                  <c:v>8.7783750000000604E-3</c:v>
                </c:pt>
                <c:pt idx="3977">
                  <c:v>8.6644375000000107E-3</c:v>
                </c:pt>
                <c:pt idx="3978">
                  <c:v>8.8425000000000309E-3</c:v>
                </c:pt>
                <c:pt idx="3979">
                  <c:v>8.7405625000000486E-3</c:v>
                </c:pt>
                <c:pt idx="3980">
                  <c:v>8.9266250000000213E-3</c:v>
                </c:pt>
                <c:pt idx="3981">
                  <c:v>8.8326874999999916E-3</c:v>
                </c:pt>
                <c:pt idx="3982">
                  <c:v>8.6147500000000043E-3</c:v>
                </c:pt>
                <c:pt idx="3983">
                  <c:v>8.4888124999998871E-3</c:v>
                </c:pt>
                <c:pt idx="3984">
                  <c:v>8.6508750000000023E-3</c:v>
                </c:pt>
                <c:pt idx="3985">
                  <c:v>8.5729374999998775E-3</c:v>
                </c:pt>
                <c:pt idx="3986">
                  <c:v>8.8469999999998827E-3</c:v>
                </c:pt>
                <c:pt idx="3987">
                  <c:v>8.705062500000138E-3</c:v>
                </c:pt>
                <c:pt idx="3988">
                  <c:v>8.9391250000001032E-3</c:v>
                </c:pt>
                <c:pt idx="3989">
                  <c:v>8.797187500000081E-3</c:v>
                </c:pt>
                <c:pt idx="3990">
                  <c:v>8.5592500000000737E-3</c:v>
                </c:pt>
                <c:pt idx="3991">
                  <c:v>8.465312500000044E-3</c:v>
                </c:pt>
                <c:pt idx="3992">
                  <c:v>8.6713750000000367E-3</c:v>
                </c:pt>
                <c:pt idx="3993">
                  <c:v>8.5454374999999194E-3</c:v>
                </c:pt>
                <c:pt idx="3994">
                  <c:v>8.7355000000000071E-3</c:v>
                </c:pt>
                <c:pt idx="3995">
                  <c:v>8.6015624999999374E-3</c:v>
                </c:pt>
                <c:pt idx="3996">
                  <c:v>8.8476249999999701E-3</c:v>
                </c:pt>
                <c:pt idx="3997">
                  <c:v>8.7336874999999203E-3</c:v>
                </c:pt>
                <c:pt idx="3998">
                  <c:v>8.5237499999998856E-3</c:v>
                </c:pt>
                <c:pt idx="3999">
                  <c:v>8.4138124999999508E-3</c:v>
                </c:pt>
                <c:pt idx="4000">
                  <c:v>8.5958750000000861E-3</c:v>
                </c:pt>
                <c:pt idx="4001">
                  <c:v>8.4739375000000838E-3</c:v>
                </c:pt>
                <c:pt idx="4002">
                  <c:v>8.763999999999994E-3</c:v>
                </c:pt>
                <c:pt idx="4003">
                  <c:v>8.6340625000000393E-3</c:v>
                </c:pt>
                <c:pt idx="4004">
                  <c:v>8.8321250000000795E-3</c:v>
                </c:pt>
                <c:pt idx="4005">
                  <c:v>8.7221874999998672E-3</c:v>
                </c:pt>
                <c:pt idx="4006">
                  <c:v>8.4762499999999075E-3</c:v>
                </c:pt>
                <c:pt idx="4007">
                  <c:v>8.3743124999999252E-3</c:v>
                </c:pt>
                <c:pt idx="4008">
                  <c:v>8.5563750000000605E-3</c:v>
                </c:pt>
                <c:pt idx="4009">
                  <c:v>8.4464375000001257E-3</c:v>
                </c:pt>
                <c:pt idx="4010">
                  <c:v>8.5925000000000584E-3</c:v>
                </c:pt>
                <c:pt idx="4011">
                  <c:v>8.5025624999998661E-3</c:v>
                </c:pt>
                <c:pt idx="4012">
                  <c:v>8.7086250000001364E-3</c:v>
                </c:pt>
                <c:pt idx="4013">
                  <c:v>8.6266874999998966E-3</c:v>
                </c:pt>
                <c:pt idx="4014">
                  <c:v>8.3727499999999844E-3</c:v>
                </c:pt>
                <c:pt idx="4015">
                  <c:v>8.2708125000000021E-3</c:v>
                </c:pt>
                <c:pt idx="4016">
                  <c:v>8.4728750000000186E-3</c:v>
                </c:pt>
                <c:pt idx="4017">
                  <c:v>8.3549374999999926E-3</c:v>
                </c:pt>
                <c:pt idx="4018">
                  <c:v>8.6250000000000215E-3</c:v>
                </c:pt>
                <c:pt idx="4019">
                  <c:v>8.535062499999968E-3</c:v>
                </c:pt>
                <c:pt idx="4020">
                  <c:v>8.7051250000000358E-3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Sheet1!$F$2</c:f>
              <c:strCache>
                <c:ptCount val="1"/>
                <c:pt idx="0">
                  <c:v>board5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Sheet1!$A$3:$A$4023</c:f>
              <c:numCache>
                <c:formatCode>General</c:formatCode>
                <c:ptCount val="4021"/>
                <c:pt idx="0">
                  <c:v>30</c:v>
                </c:pt>
                <c:pt idx="1">
                  <c:v>31</c:v>
                </c:pt>
                <c:pt idx="2">
                  <c:v>32</c:v>
                </c:pt>
                <c:pt idx="3">
                  <c:v>33</c:v>
                </c:pt>
                <c:pt idx="4">
                  <c:v>34</c:v>
                </c:pt>
                <c:pt idx="5">
                  <c:v>35</c:v>
                </c:pt>
                <c:pt idx="6">
                  <c:v>36</c:v>
                </c:pt>
                <c:pt idx="7">
                  <c:v>37</c:v>
                </c:pt>
                <c:pt idx="8">
                  <c:v>38</c:v>
                </c:pt>
                <c:pt idx="9">
                  <c:v>39</c:v>
                </c:pt>
                <c:pt idx="10">
                  <c:v>40</c:v>
                </c:pt>
                <c:pt idx="11">
                  <c:v>41</c:v>
                </c:pt>
                <c:pt idx="12">
                  <c:v>42</c:v>
                </c:pt>
                <c:pt idx="13">
                  <c:v>43</c:v>
                </c:pt>
                <c:pt idx="14">
                  <c:v>44</c:v>
                </c:pt>
                <c:pt idx="15">
                  <c:v>45</c:v>
                </c:pt>
                <c:pt idx="16">
                  <c:v>46</c:v>
                </c:pt>
                <c:pt idx="17">
                  <c:v>47</c:v>
                </c:pt>
                <c:pt idx="18">
                  <c:v>48</c:v>
                </c:pt>
                <c:pt idx="19">
                  <c:v>49</c:v>
                </c:pt>
                <c:pt idx="20">
                  <c:v>50</c:v>
                </c:pt>
                <c:pt idx="21">
                  <c:v>51</c:v>
                </c:pt>
                <c:pt idx="22">
                  <c:v>52</c:v>
                </c:pt>
                <c:pt idx="23">
                  <c:v>53</c:v>
                </c:pt>
                <c:pt idx="24">
                  <c:v>54</c:v>
                </c:pt>
                <c:pt idx="25">
                  <c:v>55</c:v>
                </c:pt>
                <c:pt idx="26">
                  <c:v>56</c:v>
                </c:pt>
                <c:pt idx="27">
                  <c:v>57</c:v>
                </c:pt>
                <c:pt idx="28">
                  <c:v>58</c:v>
                </c:pt>
                <c:pt idx="29">
                  <c:v>59</c:v>
                </c:pt>
                <c:pt idx="30">
                  <c:v>60</c:v>
                </c:pt>
                <c:pt idx="31">
                  <c:v>61</c:v>
                </c:pt>
                <c:pt idx="32">
                  <c:v>62</c:v>
                </c:pt>
                <c:pt idx="33">
                  <c:v>63</c:v>
                </c:pt>
                <c:pt idx="34">
                  <c:v>64</c:v>
                </c:pt>
                <c:pt idx="35">
                  <c:v>65</c:v>
                </c:pt>
                <c:pt idx="36">
                  <c:v>66</c:v>
                </c:pt>
                <c:pt idx="37">
                  <c:v>67</c:v>
                </c:pt>
                <c:pt idx="38">
                  <c:v>68</c:v>
                </c:pt>
                <c:pt idx="39">
                  <c:v>69</c:v>
                </c:pt>
                <c:pt idx="40">
                  <c:v>70</c:v>
                </c:pt>
                <c:pt idx="41">
                  <c:v>71</c:v>
                </c:pt>
                <c:pt idx="42">
                  <c:v>72</c:v>
                </c:pt>
                <c:pt idx="43">
                  <c:v>73</c:v>
                </c:pt>
                <c:pt idx="44">
                  <c:v>74</c:v>
                </c:pt>
                <c:pt idx="45">
                  <c:v>75</c:v>
                </c:pt>
                <c:pt idx="46">
                  <c:v>76</c:v>
                </c:pt>
                <c:pt idx="47">
                  <c:v>77</c:v>
                </c:pt>
                <c:pt idx="48">
                  <c:v>78</c:v>
                </c:pt>
                <c:pt idx="49">
                  <c:v>79</c:v>
                </c:pt>
                <c:pt idx="50">
                  <c:v>80</c:v>
                </c:pt>
                <c:pt idx="51">
                  <c:v>81</c:v>
                </c:pt>
                <c:pt idx="52">
                  <c:v>82</c:v>
                </c:pt>
                <c:pt idx="53">
                  <c:v>83</c:v>
                </c:pt>
                <c:pt idx="54">
                  <c:v>84</c:v>
                </c:pt>
                <c:pt idx="55">
                  <c:v>85</c:v>
                </c:pt>
                <c:pt idx="56">
                  <c:v>86</c:v>
                </c:pt>
                <c:pt idx="57">
                  <c:v>87</c:v>
                </c:pt>
                <c:pt idx="58">
                  <c:v>88</c:v>
                </c:pt>
                <c:pt idx="59">
                  <c:v>89</c:v>
                </c:pt>
                <c:pt idx="60">
                  <c:v>90</c:v>
                </c:pt>
                <c:pt idx="61">
                  <c:v>91</c:v>
                </c:pt>
                <c:pt idx="62">
                  <c:v>92</c:v>
                </c:pt>
                <c:pt idx="63">
                  <c:v>93</c:v>
                </c:pt>
                <c:pt idx="64">
                  <c:v>94</c:v>
                </c:pt>
                <c:pt idx="65">
                  <c:v>95</c:v>
                </c:pt>
                <c:pt idx="66">
                  <c:v>96</c:v>
                </c:pt>
                <c:pt idx="67">
                  <c:v>97</c:v>
                </c:pt>
                <c:pt idx="68">
                  <c:v>98</c:v>
                </c:pt>
                <c:pt idx="69">
                  <c:v>99</c:v>
                </c:pt>
                <c:pt idx="70">
                  <c:v>100</c:v>
                </c:pt>
                <c:pt idx="71">
                  <c:v>101</c:v>
                </c:pt>
                <c:pt idx="72">
                  <c:v>102</c:v>
                </c:pt>
                <c:pt idx="73">
                  <c:v>103</c:v>
                </c:pt>
                <c:pt idx="74">
                  <c:v>104</c:v>
                </c:pt>
                <c:pt idx="75">
                  <c:v>105</c:v>
                </c:pt>
                <c:pt idx="76">
                  <c:v>106</c:v>
                </c:pt>
                <c:pt idx="77">
                  <c:v>107</c:v>
                </c:pt>
                <c:pt idx="78">
                  <c:v>108</c:v>
                </c:pt>
                <c:pt idx="79">
                  <c:v>109</c:v>
                </c:pt>
                <c:pt idx="80">
                  <c:v>110</c:v>
                </c:pt>
                <c:pt idx="81">
                  <c:v>111</c:v>
                </c:pt>
                <c:pt idx="82">
                  <c:v>112</c:v>
                </c:pt>
                <c:pt idx="83">
                  <c:v>113</c:v>
                </c:pt>
                <c:pt idx="84">
                  <c:v>114</c:v>
                </c:pt>
                <c:pt idx="85">
                  <c:v>115</c:v>
                </c:pt>
                <c:pt idx="86">
                  <c:v>116</c:v>
                </c:pt>
                <c:pt idx="87">
                  <c:v>117</c:v>
                </c:pt>
                <c:pt idx="88">
                  <c:v>118</c:v>
                </c:pt>
                <c:pt idx="89">
                  <c:v>119</c:v>
                </c:pt>
                <c:pt idx="90">
                  <c:v>120</c:v>
                </c:pt>
                <c:pt idx="91">
                  <c:v>121</c:v>
                </c:pt>
                <c:pt idx="92">
                  <c:v>122</c:v>
                </c:pt>
                <c:pt idx="93">
                  <c:v>123</c:v>
                </c:pt>
                <c:pt idx="94">
                  <c:v>124</c:v>
                </c:pt>
                <c:pt idx="95">
                  <c:v>125</c:v>
                </c:pt>
                <c:pt idx="96">
                  <c:v>126</c:v>
                </c:pt>
                <c:pt idx="97">
                  <c:v>127</c:v>
                </c:pt>
                <c:pt idx="98">
                  <c:v>128</c:v>
                </c:pt>
                <c:pt idx="99">
                  <c:v>129</c:v>
                </c:pt>
                <c:pt idx="100">
                  <c:v>130</c:v>
                </c:pt>
                <c:pt idx="101">
                  <c:v>131</c:v>
                </c:pt>
                <c:pt idx="102">
                  <c:v>132</c:v>
                </c:pt>
                <c:pt idx="103">
                  <c:v>133</c:v>
                </c:pt>
                <c:pt idx="104">
                  <c:v>134</c:v>
                </c:pt>
                <c:pt idx="105">
                  <c:v>135</c:v>
                </c:pt>
                <c:pt idx="106">
                  <c:v>136</c:v>
                </c:pt>
                <c:pt idx="107">
                  <c:v>137</c:v>
                </c:pt>
                <c:pt idx="108">
                  <c:v>138</c:v>
                </c:pt>
                <c:pt idx="109">
                  <c:v>139</c:v>
                </c:pt>
                <c:pt idx="110">
                  <c:v>140</c:v>
                </c:pt>
                <c:pt idx="111">
                  <c:v>141</c:v>
                </c:pt>
                <c:pt idx="112">
                  <c:v>142</c:v>
                </c:pt>
                <c:pt idx="113">
                  <c:v>143</c:v>
                </c:pt>
                <c:pt idx="114">
                  <c:v>144</c:v>
                </c:pt>
                <c:pt idx="115">
                  <c:v>145</c:v>
                </c:pt>
                <c:pt idx="116">
                  <c:v>146</c:v>
                </c:pt>
                <c:pt idx="117">
                  <c:v>147</c:v>
                </c:pt>
                <c:pt idx="118">
                  <c:v>148</c:v>
                </c:pt>
                <c:pt idx="119">
                  <c:v>149</c:v>
                </c:pt>
                <c:pt idx="120">
                  <c:v>150</c:v>
                </c:pt>
                <c:pt idx="121">
                  <c:v>151</c:v>
                </c:pt>
                <c:pt idx="122">
                  <c:v>152</c:v>
                </c:pt>
                <c:pt idx="123">
                  <c:v>153</c:v>
                </c:pt>
                <c:pt idx="124">
                  <c:v>154</c:v>
                </c:pt>
                <c:pt idx="125">
                  <c:v>155</c:v>
                </c:pt>
                <c:pt idx="126">
                  <c:v>156</c:v>
                </c:pt>
                <c:pt idx="127">
                  <c:v>157</c:v>
                </c:pt>
                <c:pt idx="128">
                  <c:v>158</c:v>
                </c:pt>
                <c:pt idx="129">
                  <c:v>159</c:v>
                </c:pt>
                <c:pt idx="130">
                  <c:v>160</c:v>
                </c:pt>
                <c:pt idx="131">
                  <c:v>161</c:v>
                </c:pt>
                <c:pt idx="132">
                  <c:v>162</c:v>
                </c:pt>
                <c:pt idx="133">
                  <c:v>163</c:v>
                </c:pt>
                <c:pt idx="134">
                  <c:v>164</c:v>
                </c:pt>
                <c:pt idx="135">
                  <c:v>165</c:v>
                </c:pt>
                <c:pt idx="136">
                  <c:v>166</c:v>
                </c:pt>
                <c:pt idx="137">
                  <c:v>167</c:v>
                </c:pt>
                <c:pt idx="138">
                  <c:v>168</c:v>
                </c:pt>
                <c:pt idx="139">
                  <c:v>169</c:v>
                </c:pt>
                <c:pt idx="140">
                  <c:v>170</c:v>
                </c:pt>
                <c:pt idx="141">
                  <c:v>171</c:v>
                </c:pt>
                <c:pt idx="142">
                  <c:v>172</c:v>
                </c:pt>
                <c:pt idx="143">
                  <c:v>173</c:v>
                </c:pt>
                <c:pt idx="144">
                  <c:v>174</c:v>
                </c:pt>
                <c:pt idx="145">
                  <c:v>175</c:v>
                </c:pt>
                <c:pt idx="146">
                  <c:v>176</c:v>
                </c:pt>
                <c:pt idx="147">
                  <c:v>177</c:v>
                </c:pt>
                <c:pt idx="148">
                  <c:v>178</c:v>
                </c:pt>
                <c:pt idx="149">
                  <c:v>179</c:v>
                </c:pt>
                <c:pt idx="150">
                  <c:v>180</c:v>
                </c:pt>
                <c:pt idx="151">
                  <c:v>181</c:v>
                </c:pt>
                <c:pt idx="152">
                  <c:v>182</c:v>
                </c:pt>
                <c:pt idx="153">
                  <c:v>183</c:v>
                </c:pt>
                <c:pt idx="154">
                  <c:v>184</c:v>
                </c:pt>
                <c:pt idx="155">
                  <c:v>185</c:v>
                </c:pt>
                <c:pt idx="156">
                  <c:v>186</c:v>
                </c:pt>
                <c:pt idx="157">
                  <c:v>187</c:v>
                </c:pt>
                <c:pt idx="158">
                  <c:v>188</c:v>
                </c:pt>
                <c:pt idx="159">
                  <c:v>189</c:v>
                </c:pt>
                <c:pt idx="160">
                  <c:v>190</c:v>
                </c:pt>
                <c:pt idx="161">
                  <c:v>191</c:v>
                </c:pt>
                <c:pt idx="162">
                  <c:v>192</c:v>
                </c:pt>
                <c:pt idx="163">
                  <c:v>193</c:v>
                </c:pt>
                <c:pt idx="164">
                  <c:v>194</c:v>
                </c:pt>
                <c:pt idx="165">
                  <c:v>195</c:v>
                </c:pt>
                <c:pt idx="166">
                  <c:v>196</c:v>
                </c:pt>
                <c:pt idx="167">
                  <c:v>197</c:v>
                </c:pt>
                <c:pt idx="168">
                  <c:v>198</c:v>
                </c:pt>
                <c:pt idx="169">
                  <c:v>199</c:v>
                </c:pt>
                <c:pt idx="170">
                  <c:v>200</c:v>
                </c:pt>
                <c:pt idx="171">
                  <c:v>201</c:v>
                </c:pt>
                <c:pt idx="172">
                  <c:v>202</c:v>
                </c:pt>
                <c:pt idx="173">
                  <c:v>203</c:v>
                </c:pt>
                <c:pt idx="174">
                  <c:v>204</c:v>
                </c:pt>
                <c:pt idx="175">
                  <c:v>205</c:v>
                </c:pt>
                <c:pt idx="176">
                  <c:v>206</c:v>
                </c:pt>
                <c:pt idx="177">
                  <c:v>207</c:v>
                </c:pt>
                <c:pt idx="178">
                  <c:v>208</c:v>
                </c:pt>
                <c:pt idx="179">
                  <c:v>209</c:v>
                </c:pt>
                <c:pt idx="180">
                  <c:v>210</c:v>
                </c:pt>
                <c:pt idx="181">
                  <c:v>211</c:v>
                </c:pt>
                <c:pt idx="182">
                  <c:v>212</c:v>
                </c:pt>
                <c:pt idx="183">
                  <c:v>213</c:v>
                </c:pt>
                <c:pt idx="184">
                  <c:v>214</c:v>
                </c:pt>
                <c:pt idx="185">
                  <c:v>215</c:v>
                </c:pt>
                <c:pt idx="186">
                  <c:v>216</c:v>
                </c:pt>
                <c:pt idx="187">
                  <c:v>217</c:v>
                </c:pt>
                <c:pt idx="188">
                  <c:v>218</c:v>
                </c:pt>
                <c:pt idx="189">
                  <c:v>219</c:v>
                </c:pt>
                <c:pt idx="190">
                  <c:v>220</c:v>
                </c:pt>
                <c:pt idx="191">
                  <c:v>221</c:v>
                </c:pt>
                <c:pt idx="192">
                  <c:v>222</c:v>
                </c:pt>
                <c:pt idx="193">
                  <c:v>223</c:v>
                </c:pt>
                <c:pt idx="194">
                  <c:v>224</c:v>
                </c:pt>
                <c:pt idx="195">
                  <c:v>225</c:v>
                </c:pt>
                <c:pt idx="196">
                  <c:v>226</c:v>
                </c:pt>
                <c:pt idx="197">
                  <c:v>227</c:v>
                </c:pt>
                <c:pt idx="198">
                  <c:v>228</c:v>
                </c:pt>
                <c:pt idx="199">
                  <c:v>229</c:v>
                </c:pt>
                <c:pt idx="200">
                  <c:v>230</c:v>
                </c:pt>
                <c:pt idx="201">
                  <c:v>231</c:v>
                </c:pt>
                <c:pt idx="202">
                  <c:v>232</c:v>
                </c:pt>
                <c:pt idx="203">
                  <c:v>233</c:v>
                </c:pt>
                <c:pt idx="204">
                  <c:v>234</c:v>
                </c:pt>
                <c:pt idx="205">
                  <c:v>235</c:v>
                </c:pt>
                <c:pt idx="206">
                  <c:v>236</c:v>
                </c:pt>
                <c:pt idx="207">
                  <c:v>237</c:v>
                </c:pt>
                <c:pt idx="208">
                  <c:v>238</c:v>
                </c:pt>
                <c:pt idx="209">
                  <c:v>239</c:v>
                </c:pt>
                <c:pt idx="210">
                  <c:v>240</c:v>
                </c:pt>
                <c:pt idx="211">
                  <c:v>241</c:v>
                </c:pt>
                <c:pt idx="212">
                  <c:v>242</c:v>
                </c:pt>
                <c:pt idx="213">
                  <c:v>243</c:v>
                </c:pt>
                <c:pt idx="214">
                  <c:v>244</c:v>
                </c:pt>
                <c:pt idx="215">
                  <c:v>245</c:v>
                </c:pt>
                <c:pt idx="216">
                  <c:v>246</c:v>
                </c:pt>
                <c:pt idx="217">
                  <c:v>247</c:v>
                </c:pt>
                <c:pt idx="218">
                  <c:v>248</c:v>
                </c:pt>
                <c:pt idx="219">
                  <c:v>249</c:v>
                </c:pt>
                <c:pt idx="220">
                  <c:v>250</c:v>
                </c:pt>
                <c:pt idx="221">
                  <c:v>251</c:v>
                </c:pt>
                <c:pt idx="222">
                  <c:v>252</c:v>
                </c:pt>
                <c:pt idx="223">
                  <c:v>253</c:v>
                </c:pt>
                <c:pt idx="224">
                  <c:v>254</c:v>
                </c:pt>
                <c:pt idx="225">
                  <c:v>255</c:v>
                </c:pt>
                <c:pt idx="226">
                  <c:v>256</c:v>
                </c:pt>
                <c:pt idx="227">
                  <c:v>257</c:v>
                </c:pt>
                <c:pt idx="228">
                  <c:v>258</c:v>
                </c:pt>
                <c:pt idx="229">
                  <c:v>259</c:v>
                </c:pt>
                <c:pt idx="230">
                  <c:v>260</c:v>
                </c:pt>
                <c:pt idx="231">
                  <c:v>261</c:v>
                </c:pt>
                <c:pt idx="232">
                  <c:v>262</c:v>
                </c:pt>
                <c:pt idx="233">
                  <c:v>263</c:v>
                </c:pt>
                <c:pt idx="234">
                  <c:v>264</c:v>
                </c:pt>
                <c:pt idx="235">
                  <c:v>265</c:v>
                </c:pt>
                <c:pt idx="236">
                  <c:v>266</c:v>
                </c:pt>
                <c:pt idx="237">
                  <c:v>267</c:v>
                </c:pt>
                <c:pt idx="238">
                  <c:v>268</c:v>
                </c:pt>
                <c:pt idx="239">
                  <c:v>269</c:v>
                </c:pt>
                <c:pt idx="240">
                  <c:v>270</c:v>
                </c:pt>
                <c:pt idx="241">
                  <c:v>271</c:v>
                </c:pt>
                <c:pt idx="242">
                  <c:v>272</c:v>
                </c:pt>
                <c:pt idx="243">
                  <c:v>273</c:v>
                </c:pt>
                <c:pt idx="244">
                  <c:v>274</c:v>
                </c:pt>
                <c:pt idx="245">
                  <c:v>275</c:v>
                </c:pt>
                <c:pt idx="246">
                  <c:v>276</c:v>
                </c:pt>
                <c:pt idx="247">
                  <c:v>277</c:v>
                </c:pt>
                <c:pt idx="248">
                  <c:v>278</c:v>
                </c:pt>
                <c:pt idx="249">
                  <c:v>279</c:v>
                </c:pt>
                <c:pt idx="250">
                  <c:v>280</c:v>
                </c:pt>
                <c:pt idx="251">
                  <c:v>281</c:v>
                </c:pt>
                <c:pt idx="252">
                  <c:v>282</c:v>
                </c:pt>
                <c:pt idx="253">
                  <c:v>283</c:v>
                </c:pt>
                <c:pt idx="254">
                  <c:v>284</c:v>
                </c:pt>
                <c:pt idx="255">
                  <c:v>285</c:v>
                </c:pt>
                <c:pt idx="256">
                  <c:v>286</c:v>
                </c:pt>
                <c:pt idx="257">
                  <c:v>287</c:v>
                </c:pt>
                <c:pt idx="258">
                  <c:v>288</c:v>
                </c:pt>
                <c:pt idx="259">
                  <c:v>289</c:v>
                </c:pt>
                <c:pt idx="260">
                  <c:v>290</c:v>
                </c:pt>
                <c:pt idx="261">
                  <c:v>291</c:v>
                </c:pt>
                <c:pt idx="262">
                  <c:v>292</c:v>
                </c:pt>
                <c:pt idx="263">
                  <c:v>293</c:v>
                </c:pt>
                <c:pt idx="264">
                  <c:v>294</c:v>
                </c:pt>
                <c:pt idx="265">
                  <c:v>295</c:v>
                </c:pt>
                <c:pt idx="266">
                  <c:v>296</c:v>
                </c:pt>
                <c:pt idx="267">
                  <c:v>297</c:v>
                </c:pt>
                <c:pt idx="268">
                  <c:v>298</c:v>
                </c:pt>
                <c:pt idx="269">
                  <c:v>299</c:v>
                </c:pt>
                <c:pt idx="270">
                  <c:v>300</c:v>
                </c:pt>
                <c:pt idx="271">
                  <c:v>301</c:v>
                </c:pt>
                <c:pt idx="272">
                  <c:v>302</c:v>
                </c:pt>
                <c:pt idx="273">
                  <c:v>303</c:v>
                </c:pt>
                <c:pt idx="274">
                  <c:v>304</c:v>
                </c:pt>
                <c:pt idx="275">
                  <c:v>305</c:v>
                </c:pt>
                <c:pt idx="276">
                  <c:v>306</c:v>
                </c:pt>
                <c:pt idx="277">
                  <c:v>307</c:v>
                </c:pt>
                <c:pt idx="278">
                  <c:v>308</c:v>
                </c:pt>
                <c:pt idx="279">
                  <c:v>309</c:v>
                </c:pt>
                <c:pt idx="280">
                  <c:v>310</c:v>
                </c:pt>
                <c:pt idx="281">
                  <c:v>311</c:v>
                </c:pt>
                <c:pt idx="282">
                  <c:v>312</c:v>
                </c:pt>
                <c:pt idx="283">
                  <c:v>313</c:v>
                </c:pt>
                <c:pt idx="284">
                  <c:v>314</c:v>
                </c:pt>
                <c:pt idx="285">
                  <c:v>315</c:v>
                </c:pt>
                <c:pt idx="286">
                  <c:v>316</c:v>
                </c:pt>
                <c:pt idx="287">
                  <c:v>317</c:v>
                </c:pt>
                <c:pt idx="288">
                  <c:v>318</c:v>
                </c:pt>
                <c:pt idx="289">
                  <c:v>319</c:v>
                </c:pt>
                <c:pt idx="290">
                  <c:v>320</c:v>
                </c:pt>
                <c:pt idx="291">
                  <c:v>321</c:v>
                </c:pt>
                <c:pt idx="292">
                  <c:v>322</c:v>
                </c:pt>
                <c:pt idx="293">
                  <c:v>323</c:v>
                </c:pt>
                <c:pt idx="294">
                  <c:v>324</c:v>
                </c:pt>
                <c:pt idx="295">
                  <c:v>325</c:v>
                </c:pt>
                <c:pt idx="296">
                  <c:v>326</c:v>
                </c:pt>
                <c:pt idx="297">
                  <c:v>327</c:v>
                </c:pt>
                <c:pt idx="298">
                  <c:v>328</c:v>
                </c:pt>
                <c:pt idx="299">
                  <c:v>329</c:v>
                </c:pt>
                <c:pt idx="300">
                  <c:v>330</c:v>
                </c:pt>
                <c:pt idx="301">
                  <c:v>331</c:v>
                </c:pt>
                <c:pt idx="302">
                  <c:v>332</c:v>
                </c:pt>
                <c:pt idx="303">
                  <c:v>333</c:v>
                </c:pt>
                <c:pt idx="304">
                  <c:v>334</c:v>
                </c:pt>
                <c:pt idx="305">
                  <c:v>335</c:v>
                </c:pt>
                <c:pt idx="306">
                  <c:v>336</c:v>
                </c:pt>
                <c:pt idx="307">
                  <c:v>337</c:v>
                </c:pt>
                <c:pt idx="308">
                  <c:v>338</c:v>
                </c:pt>
                <c:pt idx="309">
                  <c:v>339</c:v>
                </c:pt>
                <c:pt idx="310">
                  <c:v>340</c:v>
                </c:pt>
                <c:pt idx="311">
                  <c:v>341</c:v>
                </c:pt>
                <c:pt idx="312">
                  <c:v>342</c:v>
                </c:pt>
                <c:pt idx="313">
                  <c:v>343</c:v>
                </c:pt>
                <c:pt idx="314">
                  <c:v>344</c:v>
                </c:pt>
                <c:pt idx="315">
                  <c:v>345</c:v>
                </c:pt>
                <c:pt idx="316">
                  <c:v>346</c:v>
                </c:pt>
                <c:pt idx="317">
                  <c:v>347</c:v>
                </c:pt>
                <c:pt idx="318">
                  <c:v>348</c:v>
                </c:pt>
                <c:pt idx="319">
                  <c:v>349</c:v>
                </c:pt>
                <c:pt idx="320">
                  <c:v>350</c:v>
                </c:pt>
                <c:pt idx="321">
                  <c:v>351</c:v>
                </c:pt>
                <c:pt idx="322">
                  <c:v>352</c:v>
                </c:pt>
                <c:pt idx="323">
                  <c:v>353</c:v>
                </c:pt>
                <c:pt idx="324">
                  <c:v>354</c:v>
                </c:pt>
                <c:pt idx="325">
                  <c:v>355</c:v>
                </c:pt>
                <c:pt idx="326">
                  <c:v>356</c:v>
                </c:pt>
                <c:pt idx="327">
                  <c:v>357</c:v>
                </c:pt>
                <c:pt idx="328">
                  <c:v>358</c:v>
                </c:pt>
                <c:pt idx="329">
                  <c:v>359</c:v>
                </c:pt>
                <c:pt idx="330">
                  <c:v>360</c:v>
                </c:pt>
                <c:pt idx="331">
                  <c:v>361</c:v>
                </c:pt>
                <c:pt idx="332">
                  <c:v>362</c:v>
                </c:pt>
                <c:pt idx="333">
                  <c:v>363</c:v>
                </c:pt>
                <c:pt idx="334">
                  <c:v>364</c:v>
                </c:pt>
                <c:pt idx="335">
                  <c:v>365</c:v>
                </c:pt>
                <c:pt idx="336">
                  <c:v>366</c:v>
                </c:pt>
                <c:pt idx="337">
                  <c:v>367</c:v>
                </c:pt>
                <c:pt idx="338">
                  <c:v>368</c:v>
                </c:pt>
                <c:pt idx="339">
                  <c:v>369</c:v>
                </c:pt>
                <c:pt idx="340">
                  <c:v>370</c:v>
                </c:pt>
                <c:pt idx="341">
                  <c:v>371</c:v>
                </c:pt>
                <c:pt idx="342">
                  <c:v>372</c:v>
                </c:pt>
                <c:pt idx="343">
                  <c:v>373</c:v>
                </c:pt>
                <c:pt idx="344">
                  <c:v>374</c:v>
                </c:pt>
                <c:pt idx="345">
                  <c:v>375</c:v>
                </c:pt>
                <c:pt idx="346">
                  <c:v>376</c:v>
                </c:pt>
                <c:pt idx="347">
                  <c:v>377</c:v>
                </c:pt>
                <c:pt idx="348">
                  <c:v>378</c:v>
                </c:pt>
                <c:pt idx="349">
                  <c:v>379</c:v>
                </c:pt>
                <c:pt idx="350">
                  <c:v>380</c:v>
                </c:pt>
                <c:pt idx="351">
                  <c:v>381</c:v>
                </c:pt>
                <c:pt idx="352">
                  <c:v>382</c:v>
                </c:pt>
                <c:pt idx="353">
                  <c:v>383</c:v>
                </c:pt>
                <c:pt idx="354">
                  <c:v>384</c:v>
                </c:pt>
                <c:pt idx="355">
                  <c:v>385</c:v>
                </c:pt>
                <c:pt idx="356">
                  <c:v>386</c:v>
                </c:pt>
                <c:pt idx="357">
                  <c:v>387</c:v>
                </c:pt>
                <c:pt idx="358">
                  <c:v>388</c:v>
                </c:pt>
                <c:pt idx="359">
                  <c:v>389</c:v>
                </c:pt>
                <c:pt idx="360">
                  <c:v>390</c:v>
                </c:pt>
                <c:pt idx="361">
                  <c:v>391</c:v>
                </c:pt>
                <c:pt idx="362">
                  <c:v>392</c:v>
                </c:pt>
                <c:pt idx="363">
                  <c:v>393</c:v>
                </c:pt>
                <c:pt idx="364">
                  <c:v>394</c:v>
                </c:pt>
                <c:pt idx="365">
                  <c:v>395</c:v>
                </c:pt>
                <c:pt idx="366">
                  <c:v>396</c:v>
                </c:pt>
                <c:pt idx="367">
                  <c:v>397</c:v>
                </c:pt>
                <c:pt idx="368">
                  <c:v>398</c:v>
                </c:pt>
                <c:pt idx="369">
                  <c:v>399</c:v>
                </c:pt>
                <c:pt idx="370">
                  <c:v>400</c:v>
                </c:pt>
                <c:pt idx="371">
                  <c:v>401</c:v>
                </c:pt>
                <c:pt idx="372">
                  <c:v>402</c:v>
                </c:pt>
                <c:pt idx="373">
                  <c:v>403</c:v>
                </c:pt>
                <c:pt idx="374">
                  <c:v>404</c:v>
                </c:pt>
                <c:pt idx="375">
                  <c:v>405</c:v>
                </c:pt>
                <c:pt idx="376">
                  <c:v>406</c:v>
                </c:pt>
                <c:pt idx="377">
                  <c:v>407</c:v>
                </c:pt>
                <c:pt idx="378">
                  <c:v>408</c:v>
                </c:pt>
                <c:pt idx="379">
                  <c:v>409</c:v>
                </c:pt>
                <c:pt idx="380">
                  <c:v>410</c:v>
                </c:pt>
                <c:pt idx="381">
                  <c:v>411</c:v>
                </c:pt>
                <c:pt idx="382">
                  <c:v>412</c:v>
                </c:pt>
                <c:pt idx="383">
                  <c:v>413</c:v>
                </c:pt>
                <c:pt idx="384">
                  <c:v>414</c:v>
                </c:pt>
                <c:pt idx="385">
                  <c:v>415</c:v>
                </c:pt>
                <c:pt idx="386">
                  <c:v>416</c:v>
                </c:pt>
                <c:pt idx="387">
                  <c:v>417</c:v>
                </c:pt>
                <c:pt idx="388">
                  <c:v>418</c:v>
                </c:pt>
                <c:pt idx="389">
                  <c:v>419</c:v>
                </c:pt>
                <c:pt idx="390">
                  <c:v>420</c:v>
                </c:pt>
                <c:pt idx="391">
                  <c:v>421</c:v>
                </c:pt>
                <c:pt idx="392">
                  <c:v>422</c:v>
                </c:pt>
                <c:pt idx="393">
                  <c:v>423</c:v>
                </c:pt>
                <c:pt idx="394">
                  <c:v>424</c:v>
                </c:pt>
                <c:pt idx="395">
                  <c:v>425</c:v>
                </c:pt>
                <c:pt idx="396">
                  <c:v>426</c:v>
                </c:pt>
                <c:pt idx="397">
                  <c:v>427</c:v>
                </c:pt>
                <c:pt idx="398">
                  <c:v>428</c:v>
                </c:pt>
                <c:pt idx="399">
                  <c:v>429</c:v>
                </c:pt>
                <c:pt idx="400">
                  <c:v>430</c:v>
                </c:pt>
                <c:pt idx="401">
                  <c:v>431</c:v>
                </c:pt>
                <c:pt idx="402">
                  <c:v>432</c:v>
                </c:pt>
                <c:pt idx="403">
                  <c:v>433</c:v>
                </c:pt>
                <c:pt idx="404">
                  <c:v>434</c:v>
                </c:pt>
                <c:pt idx="405">
                  <c:v>435</c:v>
                </c:pt>
                <c:pt idx="406">
                  <c:v>436</c:v>
                </c:pt>
                <c:pt idx="407">
                  <c:v>437</c:v>
                </c:pt>
                <c:pt idx="408">
                  <c:v>438</c:v>
                </c:pt>
                <c:pt idx="409">
                  <c:v>439</c:v>
                </c:pt>
                <c:pt idx="410">
                  <c:v>440</c:v>
                </c:pt>
                <c:pt idx="411">
                  <c:v>441</c:v>
                </c:pt>
                <c:pt idx="412">
                  <c:v>442</c:v>
                </c:pt>
                <c:pt idx="413">
                  <c:v>443</c:v>
                </c:pt>
                <c:pt idx="414">
                  <c:v>444</c:v>
                </c:pt>
                <c:pt idx="415">
                  <c:v>445</c:v>
                </c:pt>
                <c:pt idx="416">
                  <c:v>446</c:v>
                </c:pt>
                <c:pt idx="417">
                  <c:v>447</c:v>
                </c:pt>
                <c:pt idx="418">
                  <c:v>448</c:v>
                </c:pt>
                <c:pt idx="419">
                  <c:v>449</c:v>
                </c:pt>
                <c:pt idx="420">
                  <c:v>450</c:v>
                </c:pt>
                <c:pt idx="421">
                  <c:v>451</c:v>
                </c:pt>
                <c:pt idx="422">
                  <c:v>452</c:v>
                </c:pt>
                <c:pt idx="423">
                  <c:v>453</c:v>
                </c:pt>
                <c:pt idx="424">
                  <c:v>454</c:v>
                </c:pt>
                <c:pt idx="425">
                  <c:v>455</c:v>
                </c:pt>
                <c:pt idx="426">
                  <c:v>456</c:v>
                </c:pt>
                <c:pt idx="427">
                  <c:v>457</c:v>
                </c:pt>
                <c:pt idx="428">
                  <c:v>458</c:v>
                </c:pt>
                <c:pt idx="429">
                  <c:v>459</c:v>
                </c:pt>
                <c:pt idx="430">
                  <c:v>460</c:v>
                </c:pt>
                <c:pt idx="431">
                  <c:v>461</c:v>
                </c:pt>
                <c:pt idx="432">
                  <c:v>462</c:v>
                </c:pt>
                <c:pt idx="433">
                  <c:v>463</c:v>
                </c:pt>
                <c:pt idx="434">
                  <c:v>464</c:v>
                </c:pt>
                <c:pt idx="435">
                  <c:v>465</c:v>
                </c:pt>
                <c:pt idx="436">
                  <c:v>466</c:v>
                </c:pt>
                <c:pt idx="437">
                  <c:v>467</c:v>
                </c:pt>
                <c:pt idx="438">
                  <c:v>468</c:v>
                </c:pt>
                <c:pt idx="439">
                  <c:v>469</c:v>
                </c:pt>
                <c:pt idx="440">
                  <c:v>470</c:v>
                </c:pt>
                <c:pt idx="441">
                  <c:v>471</c:v>
                </c:pt>
                <c:pt idx="442">
                  <c:v>472</c:v>
                </c:pt>
                <c:pt idx="443">
                  <c:v>473</c:v>
                </c:pt>
                <c:pt idx="444">
                  <c:v>474</c:v>
                </c:pt>
                <c:pt idx="445">
                  <c:v>475</c:v>
                </c:pt>
                <c:pt idx="446">
                  <c:v>476</c:v>
                </c:pt>
                <c:pt idx="447">
                  <c:v>477</c:v>
                </c:pt>
                <c:pt idx="448">
                  <c:v>478</c:v>
                </c:pt>
                <c:pt idx="449">
                  <c:v>479</c:v>
                </c:pt>
                <c:pt idx="450">
                  <c:v>480</c:v>
                </c:pt>
                <c:pt idx="451">
                  <c:v>481</c:v>
                </c:pt>
                <c:pt idx="452">
                  <c:v>482</c:v>
                </c:pt>
                <c:pt idx="453">
                  <c:v>483</c:v>
                </c:pt>
                <c:pt idx="454">
                  <c:v>484</c:v>
                </c:pt>
                <c:pt idx="455">
                  <c:v>485</c:v>
                </c:pt>
                <c:pt idx="456">
                  <c:v>486</c:v>
                </c:pt>
                <c:pt idx="457">
                  <c:v>487</c:v>
                </c:pt>
                <c:pt idx="458">
                  <c:v>488</c:v>
                </c:pt>
                <c:pt idx="459">
                  <c:v>489</c:v>
                </c:pt>
                <c:pt idx="460">
                  <c:v>490</c:v>
                </c:pt>
                <c:pt idx="461">
                  <c:v>491</c:v>
                </c:pt>
                <c:pt idx="462">
                  <c:v>492</c:v>
                </c:pt>
                <c:pt idx="463">
                  <c:v>493</c:v>
                </c:pt>
                <c:pt idx="464">
                  <c:v>494</c:v>
                </c:pt>
                <c:pt idx="465">
                  <c:v>495</c:v>
                </c:pt>
                <c:pt idx="466">
                  <c:v>496</c:v>
                </c:pt>
                <c:pt idx="467">
                  <c:v>497</c:v>
                </c:pt>
                <c:pt idx="468">
                  <c:v>498</c:v>
                </c:pt>
                <c:pt idx="469">
                  <c:v>499</c:v>
                </c:pt>
                <c:pt idx="470">
                  <c:v>500</c:v>
                </c:pt>
                <c:pt idx="471">
                  <c:v>501</c:v>
                </c:pt>
                <c:pt idx="472">
                  <c:v>502</c:v>
                </c:pt>
                <c:pt idx="473">
                  <c:v>503</c:v>
                </c:pt>
                <c:pt idx="474">
                  <c:v>504</c:v>
                </c:pt>
                <c:pt idx="475">
                  <c:v>505</c:v>
                </c:pt>
                <c:pt idx="476">
                  <c:v>506</c:v>
                </c:pt>
                <c:pt idx="477">
                  <c:v>507</c:v>
                </c:pt>
                <c:pt idx="478">
                  <c:v>508</c:v>
                </c:pt>
                <c:pt idx="479">
                  <c:v>509</c:v>
                </c:pt>
                <c:pt idx="480">
                  <c:v>510</c:v>
                </c:pt>
                <c:pt idx="481">
                  <c:v>511</c:v>
                </c:pt>
                <c:pt idx="482">
                  <c:v>512</c:v>
                </c:pt>
                <c:pt idx="483">
                  <c:v>513</c:v>
                </c:pt>
                <c:pt idx="484">
                  <c:v>514</c:v>
                </c:pt>
                <c:pt idx="485">
                  <c:v>515</c:v>
                </c:pt>
                <c:pt idx="486">
                  <c:v>516</c:v>
                </c:pt>
                <c:pt idx="487">
                  <c:v>517</c:v>
                </c:pt>
                <c:pt idx="488">
                  <c:v>518</c:v>
                </c:pt>
                <c:pt idx="489">
                  <c:v>519</c:v>
                </c:pt>
                <c:pt idx="490">
                  <c:v>520</c:v>
                </c:pt>
                <c:pt idx="491">
                  <c:v>521</c:v>
                </c:pt>
                <c:pt idx="492">
                  <c:v>522</c:v>
                </c:pt>
                <c:pt idx="493">
                  <c:v>523</c:v>
                </c:pt>
                <c:pt idx="494">
                  <c:v>524</c:v>
                </c:pt>
                <c:pt idx="495">
                  <c:v>525</c:v>
                </c:pt>
                <c:pt idx="496">
                  <c:v>526</c:v>
                </c:pt>
                <c:pt idx="497">
                  <c:v>527</c:v>
                </c:pt>
                <c:pt idx="498">
                  <c:v>528</c:v>
                </c:pt>
                <c:pt idx="499">
                  <c:v>529</c:v>
                </c:pt>
                <c:pt idx="500">
                  <c:v>530</c:v>
                </c:pt>
                <c:pt idx="501">
                  <c:v>531</c:v>
                </c:pt>
                <c:pt idx="502">
                  <c:v>532</c:v>
                </c:pt>
                <c:pt idx="503">
                  <c:v>533</c:v>
                </c:pt>
                <c:pt idx="504">
                  <c:v>534</c:v>
                </c:pt>
                <c:pt idx="505">
                  <c:v>535</c:v>
                </c:pt>
                <c:pt idx="506">
                  <c:v>536</c:v>
                </c:pt>
                <c:pt idx="507">
                  <c:v>537</c:v>
                </c:pt>
                <c:pt idx="508">
                  <c:v>538</c:v>
                </c:pt>
                <c:pt idx="509">
                  <c:v>539</c:v>
                </c:pt>
                <c:pt idx="510">
                  <c:v>540</c:v>
                </c:pt>
                <c:pt idx="511">
                  <c:v>541</c:v>
                </c:pt>
                <c:pt idx="512">
                  <c:v>542</c:v>
                </c:pt>
                <c:pt idx="513">
                  <c:v>543</c:v>
                </c:pt>
                <c:pt idx="514">
                  <c:v>544</c:v>
                </c:pt>
                <c:pt idx="515">
                  <c:v>545</c:v>
                </c:pt>
                <c:pt idx="516">
                  <c:v>546</c:v>
                </c:pt>
                <c:pt idx="517">
                  <c:v>547</c:v>
                </c:pt>
                <c:pt idx="518">
                  <c:v>548</c:v>
                </c:pt>
                <c:pt idx="519">
                  <c:v>549</c:v>
                </c:pt>
                <c:pt idx="520">
                  <c:v>550</c:v>
                </c:pt>
                <c:pt idx="521">
                  <c:v>551</c:v>
                </c:pt>
                <c:pt idx="522">
                  <c:v>552</c:v>
                </c:pt>
                <c:pt idx="523">
                  <c:v>553</c:v>
                </c:pt>
                <c:pt idx="524">
                  <c:v>554</c:v>
                </c:pt>
                <c:pt idx="525">
                  <c:v>555</c:v>
                </c:pt>
                <c:pt idx="526">
                  <c:v>556</c:v>
                </c:pt>
                <c:pt idx="527">
                  <c:v>557</c:v>
                </c:pt>
                <c:pt idx="528">
                  <c:v>558</c:v>
                </c:pt>
                <c:pt idx="529">
                  <c:v>559</c:v>
                </c:pt>
                <c:pt idx="530">
                  <c:v>560</c:v>
                </c:pt>
                <c:pt idx="531">
                  <c:v>561</c:v>
                </c:pt>
                <c:pt idx="532">
                  <c:v>562</c:v>
                </c:pt>
                <c:pt idx="533">
                  <c:v>563</c:v>
                </c:pt>
                <c:pt idx="534">
                  <c:v>564</c:v>
                </c:pt>
                <c:pt idx="535">
                  <c:v>565</c:v>
                </c:pt>
                <c:pt idx="536">
                  <c:v>566</c:v>
                </c:pt>
                <c:pt idx="537">
                  <c:v>567</c:v>
                </c:pt>
                <c:pt idx="538">
                  <c:v>568</c:v>
                </c:pt>
                <c:pt idx="539">
                  <c:v>569</c:v>
                </c:pt>
                <c:pt idx="540">
                  <c:v>570</c:v>
                </c:pt>
                <c:pt idx="541">
                  <c:v>571</c:v>
                </c:pt>
                <c:pt idx="542">
                  <c:v>572</c:v>
                </c:pt>
                <c:pt idx="543">
                  <c:v>573</c:v>
                </c:pt>
                <c:pt idx="544">
                  <c:v>574</c:v>
                </c:pt>
                <c:pt idx="545">
                  <c:v>575</c:v>
                </c:pt>
                <c:pt idx="546">
                  <c:v>576</c:v>
                </c:pt>
                <c:pt idx="547">
                  <c:v>577</c:v>
                </c:pt>
                <c:pt idx="548">
                  <c:v>578</c:v>
                </c:pt>
                <c:pt idx="549">
                  <c:v>579</c:v>
                </c:pt>
                <c:pt idx="550">
                  <c:v>580</c:v>
                </c:pt>
                <c:pt idx="551">
                  <c:v>581</c:v>
                </c:pt>
                <c:pt idx="552">
                  <c:v>582</c:v>
                </c:pt>
                <c:pt idx="553">
                  <c:v>583</c:v>
                </c:pt>
                <c:pt idx="554">
                  <c:v>584</c:v>
                </c:pt>
                <c:pt idx="555">
                  <c:v>585</c:v>
                </c:pt>
                <c:pt idx="556">
                  <c:v>586</c:v>
                </c:pt>
                <c:pt idx="557">
                  <c:v>587</c:v>
                </c:pt>
                <c:pt idx="558">
                  <c:v>588</c:v>
                </c:pt>
                <c:pt idx="559">
                  <c:v>589</c:v>
                </c:pt>
                <c:pt idx="560">
                  <c:v>590</c:v>
                </c:pt>
                <c:pt idx="561">
                  <c:v>591</c:v>
                </c:pt>
                <c:pt idx="562">
                  <c:v>592</c:v>
                </c:pt>
                <c:pt idx="563">
                  <c:v>593</c:v>
                </c:pt>
                <c:pt idx="564">
                  <c:v>594</c:v>
                </c:pt>
                <c:pt idx="565">
                  <c:v>595</c:v>
                </c:pt>
                <c:pt idx="566">
                  <c:v>596</c:v>
                </c:pt>
                <c:pt idx="567">
                  <c:v>597</c:v>
                </c:pt>
                <c:pt idx="568">
                  <c:v>598</c:v>
                </c:pt>
                <c:pt idx="569">
                  <c:v>599</c:v>
                </c:pt>
                <c:pt idx="570">
                  <c:v>600</c:v>
                </c:pt>
                <c:pt idx="571">
                  <c:v>601</c:v>
                </c:pt>
                <c:pt idx="572">
                  <c:v>602</c:v>
                </c:pt>
                <c:pt idx="573">
                  <c:v>603</c:v>
                </c:pt>
                <c:pt idx="574">
                  <c:v>604</c:v>
                </c:pt>
                <c:pt idx="575">
                  <c:v>605</c:v>
                </c:pt>
                <c:pt idx="576">
                  <c:v>606</c:v>
                </c:pt>
                <c:pt idx="577">
                  <c:v>607</c:v>
                </c:pt>
                <c:pt idx="578">
                  <c:v>608</c:v>
                </c:pt>
                <c:pt idx="579">
                  <c:v>609</c:v>
                </c:pt>
                <c:pt idx="580">
                  <c:v>610</c:v>
                </c:pt>
                <c:pt idx="581">
                  <c:v>611</c:v>
                </c:pt>
                <c:pt idx="582">
                  <c:v>612</c:v>
                </c:pt>
                <c:pt idx="583">
                  <c:v>613</c:v>
                </c:pt>
                <c:pt idx="584">
                  <c:v>614</c:v>
                </c:pt>
                <c:pt idx="585">
                  <c:v>615</c:v>
                </c:pt>
                <c:pt idx="586">
                  <c:v>616</c:v>
                </c:pt>
                <c:pt idx="587">
                  <c:v>617</c:v>
                </c:pt>
                <c:pt idx="588">
                  <c:v>618</c:v>
                </c:pt>
                <c:pt idx="589">
                  <c:v>619</c:v>
                </c:pt>
                <c:pt idx="590">
                  <c:v>620</c:v>
                </c:pt>
                <c:pt idx="591">
                  <c:v>621</c:v>
                </c:pt>
                <c:pt idx="592">
                  <c:v>622</c:v>
                </c:pt>
                <c:pt idx="593">
                  <c:v>623</c:v>
                </c:pt>
                <c:pt idx="594">
                  <c:v>624</c:v>
                </c:pt>
                <c:pt idx="595">
                  <c:v>625</c:v>
                </c:pt>
                <c:pt idx="596">
                  <c:v>626</c:v>
                </c:pt>
                <c:pt idx="597">
                  <c:v>627</c:v>
                </c:pt>
                <c:pt idx="598">
                  <c:v>628</c:v>
                </c:pt>
                <c:pt idx="599">
                  <c:v>629</c:v>
                </c:pt>
                <c:pt idx="600">
                  <c:v>630</c:v>
                </c:pt>
                <c:pt idx="601">
                  <c:v>631</c:v>
                </c:pt>
                <c:pt idx="602">
                  <c:v>632</c:v>
                </c:pt>
                <c:pt idx="603">
                  <c:v>633</c:v>
                </c:pt>
                <c:pt idx="604">
                  <c:v>634</c:v>
                </c:pt>
                <c:pt idx="605">
                  <c:v>635</c:v>
                </c:pt>
                <c:pt idx="606">
                  <c:v>636</c:v>
                </c:pt>
                <c:pt idx="607">
                  <c:v>637</c:v>
                </c:pt>
                <c:pt idx="608">
                  <c:v>638</c:v>
                </c:pt>
                <c:pt idx="609">
                  <c:v>639</c:v>
                </c:pt>
                <c:pt idx="610">
                  <c:v>640</c:v>
                </c:pt>
                <c:pt idx="611">
                  <c:v>641</c:v>
                </c:pt>
                <c:pt idx="612">
                  <c:v>642</c:v>
                </c:pt>
                <c:pt idx="613">
                  <c:v>643</c:v>
                </c:pt>
                <c:pt idx="614">
                  <c:v>644</c:v>
                </c:pt>
                <c:pt idx="615">
                  <c:v>645</c:v>
                </c:pt>
                <c:pt idx="616">
                  <c:v>646</c:v>
                </c:pt>
                <c:pt idx="617">
                  <c:v>647</c:v>
                </c:pt>
                <c:pt idx="618">
                  <c:v>648</c:v>
                </c:pt>
                <c:pt idx="619">
                  <c:v>649</c:v>
                </c:pt>
                <c:pt idx="620">
                  <c:v>650</c:v>
                </c:pt>
                <c:pt idx="621">
                  <c:v>651</c:v>
                </c:pt>
                <c:pt idx="622">
                  <c:v>652</c:v>
                </c:pt>
                <c:pt idx="623">
                  <c:v>653</c:v>
                </c:pt>
                <c:pt idx="624">
                  <c:v>654</c:v>
                </c:pt>
                <c:pt idx="625">
                  <c:v>655</c:v>
                </c:pt>
                <c:pt idx="626">
                  <c:v>656</c:v>
                </c:pt>
                <c:pt idx="627">
                  <c:v>657</c:v>
                </c:pt>
                <c:pt idx="628">
                  <c:v>658</c:v>
                </c:pt>
                <c:pt idx="629">
                  <c:v>659</c:v>
                </c:pt>
                <c:pt idx="630">
                  <c:v>660</c:v>
                </c:pt>
                <c:pt idx="631">
                  <c:v>661</c:v>
                </c:pt>
                <c:pt idx="632">
                  <c:v>662</c:v>
                </c:pt>
                <c:pt idx="633">
                  <c:v>663</c:v>
                </c:pt>
                <c:pt idx="634">
                  <c:v>664</c:v>
                </c:pt>
                <c:pt idx="635">
                  <c:v>665</c:v>
                </c:pt>
                <c:pt idx="636">
                  <c:v>666</c:v>
                </c:pt>
                <c:pt idx="637">
                  <c:v>667</c:v>
                </c:pt>
                <c:pt idx="638">
                  <c:v>668</c:v>
                </c:pt>
                <c:pt idx="639">
                  <c:v>669</c:v>
                </c:pt>
                <c:pt idx="640">
                  <c:v>670</c:v>
                </c:pt>
                <c:pt idx="641">
                  <c:v>671</c:v>
                </c:pt>
                <c:pt idx="642">
                  <c:v>672</c:v>
                </c:pt>
                <c:pt idx="643">
                  <c:v>673</c:v>
                </c:pt>
                <c:pt idx="644">
                  <c:v>674</c:v>
                </c:pt>
                <c:pt idx="645">
                  <c:v>675</c:v>
                </c:pt>
                <c:pt idx="646">
                  <c:v>676</c:v>
                </c:pt>
                <c:pt idx="647">
                  <c:v>677</c:v>
                </c:pt>
                <c:pt idx="648">
                  <c:v>678</c:v>
                </c:pt>
                <c:pt idx="649">
                  <c:v>679</c:v>
                </c:pt>
                <c:pt idx="650">
                  <c:v>680</c:v>
                </c:pt>
                <c:pt idx="651">
                  <c:v>681</c:v>
                </c:pt>
                <c:pt idx="652">
                  <c:v>682</c:v>
                </c:pt>
                <c:pt idx="653">
                  <c:v>683</c:v>
                </c:pt>
                <c:pt idx="654">
                  <c:v>684</c:v>
                </c:pt>
                <c:pt idx="655">
                  <c:v>685</c:v>
                </c:pt>
                <c:pt idx="656">
                  <c:v>686</c:v>
                </c:pt>
                <c:pt idx="657">
                  <c:v>687</c:v>
                </c:pt>
                <c:pt idx="658">
                  <c:v>688</c:v>
                </c:pt>
                <c:pt idx="659">
                  <c:v>689</c:v>
                </c:pt>
                <c:pt idx="660">
                  <c:v>690</c:v>
                </c:pt>
                <c:pt idx="661">
                  <c:v>691</c:v>
                </c:pt>
                <c:pt idx="662">
                  <c:v>692</c:v>
                </c:pt>
                <c:pt idx="663">
                  <c:v>693</c:v>
                </c:pt>
                <c:pt idx="664">
                  <c:v>694</c:v>
                </c:pt>
                <c:pt idx="665">
                  <c:v>695</c:v>
                </c:pt>
                <c:pt idx="666">
                  <c:v>696</c:v>
                </c:pt>
                <c:pt idx="667">
                  <c:v>697</c:v>
                </c:pt>
                <c:pt idx="668">
                  <c:v>698</c:v>
                </c:pt>
                <c:pt idx="669">
                  <c:v>699</c:v>
                </c:pt>
                <c:pt idx="670">
                  <c:v>700</c:v>
                </c:pt>
                <c:pt idx="671">
                  <c:v>701</c:v>
                </c:pt>
                <c:pt idx="672">
                  <c:v>702</c:v>
                </c:pt>
                <c:pt idx="673">
                  <c:v>703</c:v>
                </c:pt>
                <c:pt idx="674">
                  <c:v>704</c:v>
                </c:pt>
                <c:pt idx="675">
                  <c:v>705</c:v>
                </c:pt>
                <c:pt idx="676">
                  <c:v>706</c:v>
                </c:pt>
                <c:pt idx="677">
                  <c:v>707</c:v>
                </c:pt>
                <c:pt idx="678">
                  <c:v>708</c:v>
                </c:pt>
                <c:pt idx="679">
                  <c:v>709</c:v>
                </c:pt>
                <c:pt idx="680">
                  <c:v>710</c:v>
                </c:pt>
                <c:pt idx="681">
                  <c:v>711</c:v>
                </c:pt>
                <c:pt idx="682">
                  <c:v>712</c:v>
                </c:pt>
                <c:pt idx="683">
                  <c:v>713</c:v>
                </c:pt>
                <c:pt idx="684">
                  <c:v>714</c:v>
                </c:pt>
                <c:pt idx="685">
                  <c:v>715</c:v>
                </c:pt>
                <c:pt idx="686">
                  <c:v>716</c:v>
                </c:pt>
                <c:pt idx="687">
                  <c:v>717</c:v>
                </c:pt>
                <c:pt idx="688">
                  <c:v>718</c:v>
                </c:pt>
                <c:pt idx="689">
                  <c:v>719</c:v>
                </c:pt>
                <c:pt idx="690">
                  <c:v>720</c:v>
                </c:pt>
                <c:pt idx="691">
                  <c:v>721</c:v>
                </c:pt>
                <c:pt idx="692">
                  <c:v>722</c:v>
                </c:pt>
                <c:pt idx="693">
                  <c:v>723</c:v>
                </c:pt>
                <c:pt idx="694">
                  <c:v>724</c:v>
                </c:pt>
                <c:pt idx="695">
                  <c:v>725</c:v>
                </c:pt>
                <c:pt idx="696">
                  <c:v>726</c:v>
                </c:pt>
                <c:pt idx="697">
                  <c:v>727</c:v>
                </c:pt>
                <c:pt idx="698">
                  <c:v>728</c:v>
                </c:pt>
                <c:pt idx="699">
                  <c:v>729</c:v>
                </c:pt>
                <c:pt idx="700">
                  <c:v>730</c:v>
                </c:pt>
                <c:pt idx="701">
                  <c:v>731</c:v>
                </c:pt>
                <c:pt idx="702">
                  <c:v>732</c:v>
                </c:pt>
                <c:pt idx="703">
                  <c:v>733</c:v>
                </c:pt>
                <c:pt idx="704">
                  <c:v>734</c:v>
                </c:pt>
                <c:pt idx="705">
                  <c:v>735</c:v>
                </c:pt>
                <c:pt idx="706">
                  <c:v>736</c:v>
                </c:pt>
                <c:pt idx="707">
                  <c:v>737</c:v>
                </c:pt>
                <c:pt idx="708">
                  <c:v>738</c:v>
                </c:pt>
                <c:pt idx="709">
                  <c:v>739</c:v>
                </c:pt>
                <c:pt idx="710">
                  <c:v>740</c:v>
                </c:pt>
                <c:pt idx="711">
                  <c:v>741</c:v>
                </c:pt>
                <c:pt idx="712">
                  <c:v>742</c:v>
                </c:pt>
                <c:pt idx="713">
                  <c:v>743</c:v>
                </c:pt>
                <c:pt idx="714">
                  <c:v>744</c:v>
                </c:pt>
                <c:pt idx="715">
                  <c:v>745</c:v>
                </c:pt>
                <c:pt idx="716">
                  <c:v>746</c:v>
                </c:pt>
                <c:pt idx="717">
                  <c:v>747</c:v>
                </c:pt>
                <c:pt idx="718">
                  <c:v>748</c:v>
                </c:pt>
                <c:pt idx="719">
                  <c:v>749</c:v>
                </c:pt>
                <c:pt idx="720">
                  <c:v>750</c:v>
                </c:pt>
                <c:pt idx="721">
                  <c:v>751</c:v>
                </c:pt>
                <c:pt idx="722">
                  <c:v>752</c:v>
                </c:pt>
                <c:pt idx="723">
                  <c:v>753</c:v>
                </c:pt>
                <c:pt idx="724">
                  <c:v>754</c:v>
                </c:pt>
                <c:pt idx="725">
                  <c:v>755</c:v>
                </c:pt>
                <c:pt idx="726">
                  <c:v>756</c:v>
                </c:pt>
                <c:pt idx="727">
                  <c:v>757</c:v>
                </c:pt>
                <c:pt idx="728">
                  <c:v>758</c:v>
                </c:pt>
                <c:pt idx="729">
                  <c:v>759</c:v>
                </c:pt>
                <c:pt idx="730">
                  <c:v>760</c:v>
                </c:pt>
                <c:pt idx="731">
                  <c:v>761</c:v>
                </c:pt>
                <c:pt idx="732">
                  <c:v>762</c:v>
                </c:pt>
                <c:pt idx="733">
                  <c:v>763</c:v>
                </c:pt>
                <c:pt idx="734">
                  <c:v>764</c:v>
                </c:pt>
                <c:pt idx="735">
                  <c:v>765</c:v>
                </c:pt>
                <c:pt idx="736">
                  <c:v>766</c:v>
                </c:pt>
                <c:pt idx="737">
                  <c:v>767</c:v>
                </c:pt>
                <c:pt idx="738">
                  <c:v>768</c:v>
                </c:pt>
                <c:pt idx="739">
                  <c:v>769</c:v>
                </c:pt>
                <c:pt idx="740">
                  <c:v>770</c:v>
                </c:pt>
                <c:pt idx="741">
                  <c:v>771</c:v>
                </c:pt>
                <c:pt idx="742">
                  <c:v>772</c:v>
                </c:pt>
                <c:pt idx="743">
                  <c:v>773</c:v>
                </c:pt>
                <c:pt idx="744">
                  <c:v>774</c:v>
                </c:pt>
                <c:pt idx="745">
                  <c:v>775</c:v>
                </c:pt>
                <c:pt idx="746">
                  <c:v>776</c:v>
                </c:pt>
                <c:pt idx="747">
                  <c:v>777</c:v>
                </c:pt>
                <c:pt idx="748">
                  <c:v>778</c:v>
                </c:pt>
                <c:pt idx="749">
                  <c:v>779</c:v>
                </c:pt>
                <c:pt idx="750">
                  <c:v>780</c:v>
                </c:pt>
                <c:pt idx="751">
                  <c:v>781</c:v>
                </c:pt>
                <c:pt idx="752">
                  <c:v>782</c:v>
                </c:pt>
                <c:pt idx="753">
                  <c:v>783</c:v>
                </c:pt>
                <c:pt idx="754">
                  <c:v>784</c:v>
                </c:pt>
                <c:pt idx="755">
                  <c:v>785</c:v>
                </c:pt>
                <c:pt idx="756">
                  <c:v>786</c:v>
                </c:pt>
                <c:pt idx="757">
                  <c:v>787</c:v>
                </c:pt>
                <c:pt idx="758">
                  <c:v>788</c:v>
                </c:pt>
                <c:pt idx="759">
                  <c:v>789</c:v>
                </c:pt>
                <c:pt idx="760">
                  <c:v>790</c:v>
                </c:pt>
                <c:pt idx="761">
                  <c:v>791</c:v>
                </c:pt>
                <c:pt idx="762">
                  <c:v>792</c:v>
                </c:pt>
                <c:pt idx="763">
                  <c:v>793</c:v>
                </c:pt>
                <c:pt idx="764">
                  <c:v>794</c:v>
                </c:pt>
                <c:pt idx="765">
                  <c:v>795</c:v>
                </c:pt>
                <c:pt idx="766">
                  <c:v>796</c:v>
                </c:pt>
                <c:pt idx="767">
                  <c:v>797</c:v>
                </c:pt>
                <c:pt idx="768">
                  <c:v>798</c:v>
                </c:pt>
                <c:pt idx="769">
                  <c:v>799</c:v>
                </c:pt>
                <c:pt idx="770">
                  <c:v>800</c:v>
                </c:pt>
                <c:pt idx="771">
                  <c:v>801</c:v>
                </c:pt>
                <c:pt idx="772">
                  <c:v>802</c:v>
                </c:pt>
                <c:pt idx="773">
                  <c:v>803</c:v>
                </c:pt>
                <c:pt idx="774">
                  <c:v>804</c:v>
                </c:pt>
                <c:pt idx="775">
                  <c:v>805</c:v>
                </c:pt>
                <c:pt idx="776">
                  <c:v>806</c:v>
                </c:pt>
                <c:pt idx="777">
                  <c:v>807</c:v>
                </c:pt>
                <c:pt idx="778">
                  <c:v>808</c:v>
                </c:pt>
                <c:pt idx="779">
                  <c:v>809</c:v>
                </c:pt>
                <c:pt idx="780">
                  <c:v>810</c:v>
                </c:pt>
                <c:pt idx="781">
                  <c:v>811</c:v>
                </c:pt>
                <c:pt idx="782">
                  <c:v>812</c:v>
                </c:pt>
                <c:pt idx="783">
                  <c:v>813</c:v>
                </c:pt>
                <c:pt idx="784">
                  <c:v>814</c:v>
                </c:pt>
                <c:pt idx="785">
                  <c:v>815</c:v>
                </c:pt>
                <c:pt idx="786">
                  <c:v>816</c:v>
                </c:pt>
                <c:pt idx="787">
                  <c:v>817</c:v>
                </c:pt>
                <c:pt idx="788">
                  <c:v>818</c:v>
                </c:pt>
                <c:pt idx="789">
                  <c:v>819</c:v>
                </c:pt>
                <c:pt idx="790">
                  <c:v>820</c:v>
                </c:pt>
                <c:pt idx="791">
                  <c:v>821</c:v>
                </c:pt>
                <c:pt idx="792">
                  <c:v>822</c:v>
                </c:pt>
                <c:pt idx="793">
                  <c:v>823</c:v>
                </c:pt>
                <c:pt idx="794">
                  <c:v>824</c:v>
                </c:pt>
                <c:pt idx="795">
                  <c:v>825</c:v>
                </c:pt>
                <c:pt idx="796">
                  <c:v>826</c:v>
                </c:pt>
                <c:pt idx="797">
                  <c:v>827</c:v>
                </c:pt>
                <c:pt idx="798">
                  <c:v>828</c:v>
                </c:pt>
                <c:pt idx="799">
                  <c:v>829</c:v>
                </c:pt>
                <c:pt idx="800">
                  <c:v>830</c:v>
                </c:pt>
                <c:pt idx="801">
                  <c:v>831</c:v>
                </c:pt>
                <c:pt idx="802">
                  <c:v>832</c:v>
                </c:pt>
                <c:pt idx="803">
                  <c:v>833</c:v>
                </c:pt>
                <c:pt idx="804">
                  <c:v>834</c:v>
                </c:pt>
                <c:pt idx="805">
                  <c:v>835</c:v>
                </c:pt>
                <c:pt idx="806">
                  <c:v>836</c:v>
                </c:pt>
                <c:pt idx="807">
                  <c:v>837</c:v>
                </c:pt>
                <c:pt idx="808">
                  <c:v>838</c:v>
                </c:pt>
                <c:pt idx="809">
                  <c:v>839</c:v>
                </c:pt>
                <c:pt idx="810">
                  <c:v>840</c:v>
                </c:pt>
                <c:pt idx="811">
                  <c:v>841</c:v>
                </c:pt>
                <c:pt idx="812">
                  <c:v>842</c:v>
                </c:pt>
                <c:pt idx="813">
                  <c:v>843</c:v>
                </c:pt>
                <c:pt idx="814">
                  <c:v>844</c:v>
                </c:pt>
                <c:pt idx="815">
                  <c:v>845</c:v>
                </c:pt>
                <c:pt idx="816">
                  <c:v>846</c:v>
                </c:pt>
                <c:pt idx="817">
                  <c:v>847</c:v>
                </c:pt>
                <c:pt idx="818">
                  <c:v>848</c:v>
                </c:pt>
                <c:pt idx="819">
                  <c:v>849</c:v>
                </c:pt>
                <c:pt idx="820">
                  <c:v>850</c:v>
                </c:pt>
                <c:pt idx="821">
                  <c:v>851</c:v>
                </c:pt>
                <c:pt idx="822">
                  <c:v>852</c:v>
                </c:pt>
                <c:pt idx="823">
                  <c:v>853</c:v>
                </c:pt>
                <c:pt idx="824">
                  <c:v>854</c:v>
                </c:pt>
                <c:pt idx="825">
                  <c:v>855</c:v>
                </c:pt>
                <c:pt idx="826">
                  <c:v>856</c:v>
                </c:pt>
                <c:pt idx="827">
                  <c:v>857</c:v>
                </c:pt>
                <c:pt idx="828">
                  <c:v>858</c:v>
                </c:pt>
                <c:pt idx="829">
                  <c:v>859</c:v>
                </c:pt>
                <c:pt idx="830">
                  <c:v>860</c:v>
                </c:pt>
                <c:pt idx="831">
                  <c:v>861</c:v>
                </c:pt>
                <c:pt idx="832">
                  <c:v>862</c:v>
                </c:pt>
                <c:pt idx="833">
                  <c:v>863</c:v>
                </c:pt>
                <c:pt idx="834">
                  <c:v>864</c:v>
                </c:pt>
                <c:pt idx="835">
                  <c:v>865</c:v>
                </c:pt>
                <c:pt idx="836">
                  <c:v>866</c:v>
                </c:pt>
                <c:pt idx="837">
                  <c:v>867</c:v>
                </c:pt>
                <c:pt idx="838">
                  <c:v>868</c:v>
                </c:pt>
                <c:pt idx="839">
                  <c:v>869</c:v>
                </c:pt>
                <c:pt idx="840">
                  <c:v>870</c:v>
                </c:pt>
                <c:pt idx="841">
                  <c:v>871</c:v>
                </c:pt>
                <c:pt idx="842">
                  <c:v>872</c:v>
                </c:pt>
                <c:pt idx="843">
                  <c:v>873</c:v>
                </c:pt>
                <c:pt idx="844">
                  <c:v>874</c:v>
                </c:pt>
                <c:pt idx="845">
                  <c:v>875</c:v>
                </c:pt>
                <c:pt idx="846">
                  <c:v>876</c:v>
                </c:pt>
                <c:pt idx="847">
                  <c:v>877</c:v>
                </c:pt>
                <c:pt idx="848">
                  <c:v>878</c:v>
                </c:pt>
                <c:pt idx="849">
                  <c:v>879</c:v>
                </c:pt>
                <c:pt idx="850">
                  <c:v>880</c:v>
                </c:pt>
                <c:pt idx="851">
                  <c:v>881</c:v>
                </c:pt>
                <c:pt idx="852">
                  <c:v>882</c:v>
                </c:pt>
                <c:pt idx="853">
                  <c:v>883</c:v>
                </c:pt>
                <c:pt idx="854">
                  <c:v>884</c:v>
                </c:pt>
                <c:pt idx="855">
                  <c:v>885</c:v>
                </c:pt>
                <c:pt idx="856">
                  <c:v>886</c:v>
                </c:pt>
                <c:pt idx="857">
                  <c:v>887</c:v>
                </c:pt>
                <c:pt idx="858">
                  <c:v>888</c:v>
                </c:pt>
                <c:pt idx="859">
                  <c:v>889</c:v>
                </c:pt>
                <c:pt idx="860">
                  <c:v>890</c:v>
                </c:pt>
                <c:pt idx="861">
                  <c:v>891</c:v>
                </c:pt>
                <c:pt idx="862">
                  <c:v>892</c:v>
                </c:pt>
                <c:pt idx="863">
                  <c:v>893</c:v>
                </c:pt>
                <c:pt idx="864">
                  <c:v>894</c:v>
                </c:pt>
                <c:pt idx="865">
                  <c:v>895</c:v>
                </c:pt>
                <c:pt idx="866">
                  <c:v>896</c:v>
                </c:pt>
                <c:pt idx="867">
                  <c:v>897</c:v>
                </c:pt>
                <c:pt idx="868">
                  <c:v>898</c:v>
                </c:pt>
                <c:pt idx="869">
                  <c:v>899</c:v>
                </c:pt>
                <c:pt idx="870">
                  <c:v>900</c:v>
                </c:pt>
                <c:pt idx="871">
                  <c:v>901</c:v>
                </c:pt>
                <c:pt idx="872">
                  <c:v>902</c:v>
                </c:pt>
                <c:pt idx="873">
                  <c:v>903</c:v>
                </c:pt>
                <c:pt idx="874">
                  <c:v>904</c:v>
                </c:pt>
                <c:pt idx="875">
                  <c:v>905</c:v>
                </c:pt>
                <c:pt idx="876">
                  <c:v>906</c:v>
                </c:pt>
                <c:pt idx="877">
                  <c:v>907</c:v>
                </c:pt>
                <c:pt idx="878">
                  <c:v>908</c:v>
                </c:pt>
                <c:pt idx="879">
                  <c:v>909</c:v>
                </c:pt>
                <c:pt idx="880">
                  <c:v>910</c:v>
                </c:pt>
                <c:pt idx="881">
                  <c:v>911</c:v>
                </c:pt>
                <c:pt idx="882">
                  <c:v>912</c:v>
                </c:pt>
                <c:pt idx="883">
                  <c:v>913</c:v>
                </c:pt>
                <c:pt idx="884">
                  <c:v>914</c:v>
                </c:pt>
                <c:pt idx="885">
                  <c:v>915</c:v>
                </c:pt>
                <c:pt idx="886">
                  <c:v>916</c:v>
                </c:pt>
                <c:pt idx="887">
                  <c:v>917</c:v>
                </c:pt>
                <c:pt idx="888">
                  <c:v>918</c:v>
                </c:pt>
                <c:pt idx="889">
                  <c:v>919</c:v>
                </c:pt>
                <c:pt idx="890">
                  <c:v>920</c:v>
                </c:pt>
                <c:pt idx="891">
                  <c:v>921</c:v>
                </c:pt>
                <c:pt idx="892">
                  <c:v>922</c:v>
                </c:pt>
                <c:pt idx="893">
                  <c:v>923</c:v>
                </c:pt>
                <c:pt idx="894">
                  <c:v>924</c:v>
                </c:pt>
                <c:pt idx="895">
                  <c:v>925</c:v>
                </c:pt>
                <c:pt idx="896">
                  <c:v>926</c:v>
                </c:pt>
                <c:pt idx="897">
                  <c:v>927</c:v>
                </c:pt>
                <c:pt idx="898">
                  <c:v>928</c:v>
                </c:pt>
                <c:pt idx="899">
                  <c:v>929</c:v>
                </c:pt>
                <c:pt idx="900">
                  <c:v>930</c:v>
                </c:pt>
                <c:pt idx="901">
                  <c:v>931</c:v>
                </c:pt>
                <c:pt idx="902">
                  <c:v>932</c:v>
                </c:pt>
                <c:pt idx="903">
                  <c:v>933</c:v>
                </c:pt>
                <c:pt idx="904">
                  <c:v>934</c:v>
                </c:pt>
                <c:pt idx="905">
                  <c:v>935</c:v>
                </c:pt>
                <c:pt idx="906">
                  <c:v>936</c:v>
                </c:pt>
                <c:pt idx="907">
                  <c:v>937</c:v>
                </c:pt>
                <c:pt idx="908">
                  <c:v>938</c:v>
                </c:pt>
                <c:pt idx="909">
                  <c:v>939</c:v>
                </c:pt>
                <c:pt idx="910">
                  <c:v>940</c:v>
                </c:pt>
                <c:pt idx="911">
                  <c:v>941</c:v>
                </c:pt>
                <c:pt idx="912">
                  <c:v>942</c:v>
                </c:pt>
                <c:pt idx="913">
                  <c:v>943</c:v>
                </c:pt>
                <c:pt idx="914">
                  <c:v>944</c:v>
                </c:pt>
                <c:pt idx="915">
                  <c:v>945</c:v>
                </c:pt>
                <c:pt idx="916">
                  <c:v>946</c:v>
                </c:pt>
                <c:pt idx="917">
                  <c:v>947</c:v>
                </c:pt>
                <c:pt idx="918">
                  <c:v>948</c:v>
                </c:pt>
                <c:pt idx="919">
                  <c:v>949</c:v>
                </c:pt>
                <c:pt idx="920">
                  <c:v>950</c:v>
                </c:pt>
                <c:pt idx="921">
                  <c:v>951</c:v>
                </c:pt>
                <c:pt idx="922">
                  <c:v>952</c:v>
                </c:pt>
                <c:pt idx="923">
                  <c:v>953</c:v>
                </c:pt>
                <c:pt idx="924">
                  <c:v>954</c:v>
                </c:pt>
                <c:pt idx="925">
                  <c:v>955</c:v>
                </c:pt>
                <c:pt idx="926">
                  <c:v>956</c:v>
                </c:pt>
                <c:pt idx="927">
                  <c:v>957</c:v>
                </c:pt>
                <c:pt idx="928">
                  <c:v>958</c:v>
                </c:pt>
                <c:pt idx="929">
                  <c:v>959</c:v>
                </c:pt>
                <c:pt idx="930">
                  <c:v>960</c:v>
                </c:pt>
                <c:pt idx="931">
                  <c:v>961</c:v>
                </c:pt>
                <c:pt idx="932">
                  <c:v>962</c:v>
                </c:pt>
                <c:pt idx="933">
                  <c:v>963</c:v>
                </c:pt>
                <c:pt idx="934">
                  <c:v>964</c:v>
                </c:pt>
                <c:pt idx="935">
                  <c:v>965</c:v>
                </c:pt>
                <c:pt idx="936">
                  <c:v>966</c:v>
                </c:pt>
                <c:pt idx="937">
                  <c:v>967</c:v>
                </c:pt>
                <c:pt idx="938">
                  <c:v>968</c:v>
                </c:pt>
                <c:pt idx="939">
                  <c:v>969</c:v>
                </c:pt>
                <c:pt idx="940">
                  <c:v>970</c:v>
                </c:pt>
                <c:pt idx="941">
                  <c:v>971</c:v>
                </c:pt>
                <c:pt idx="942">
                  <c:v>972</c:v>
                </c:pt>
                <c:pt idx="943">
                  <c:v>973</c:v>
                </c:pt>
                <c:pt idx="944">
                  <c:v>974</c:v>
                </c:pt>
                <c:pt idx="945">
                  <c:v>975</c:v>
                </c:pt>
                <c:pt idx="946">
                  <c:v>976</c:v>
                </c:pt>
                <c:pt idx="947">
                  <c:v>977</c:v>
                </c:pt>
                <c:pt idx="948">
                  <c:v>978</c:v>
                </c:pt>
                <c:pt idx="949">
                  <c:v>979</c:v>
                </c:pt>
                <c:pt idx="950">
                  <c:v>980</c:v>
                </c:pt>
                <c:pt idx="951">
                  <c:v>981</c:v>
                </c:pt>
                <c:pt idx="952">
                  <c:v>982</c:v>
                </c:pt>
                <c:pt idx="953">
                  <c:v>983</c:v>
                </c:pt>
                <c:pt idx="954">
                  <c:v>984</c:v>
                </c:pt>
                <c:pt idx="955">
                  <c:v>985</c:v>
                </c:pt>
                <c:pt idx="956">
                  <c:v>986</c:v>
                </c:pt>
                <c:pt idx="957">
                  <c:v>987</c:v>
                </c:pt>
                <c:pt idx="958">
                  <c:v>988</c:v>
                </c:pt>
                <c:pt idx="959">
                  <c:v>989</c:v>
                </c:pt>
                <c:pt idx="960">
                  <c:v>990</c:v>
                </c:pt>
                <c:pt idx="961">
                  <c:v>991</c:v>
                </c:pt>
                <c:pt idx="962">
                  <c:v>992</c:v>
                </c:pt>
                <c:pt idx="963">
                  <c:v>993</c:v>
                </c:pt>
                <c:pt idx="964">
                  <c:v>994</c:v>
                </c:pt>
                <c:pt idx="965">
                  <c:v>995</c:v>
                </c:pt>
                <c:pt idx="966">
                  <c:v>996</c:v>
                </c:pt>
                <c:pt idx="967">
                  <c:v>997</c:v>
                </c:pt>
                <c:pt idx="968">
                  <c:v>998</c:v>
                </c:pt>
                <c:pt idx="969">
                  <c:v>999</c:v>
                </c:pt>
                <c:pt idx="970">
                  <c:v>1000</c:v>
                </c:pt>
                <c:pt idx="971">
                  <c:v>1001</c:v>
                </c:pt>
                <c:pt idx="972">
                  <c:v>1002</c:v>
                </c:pt>
                <c:pt idx="973">
                  <c:v>1003</c:v>
                </c:pt>
                <c:pt idx="974">
                  <c:v>1004</c:v>
                </c:pt>
                <c:pt idx="975">
                  <c:v>1005</c:v>
                </c:pt>
                <c:pt idx="976">
                  <c:v>1006</c:v>
                </c:pt>
                <c:pt idx="977">
                  <c:v>1007</c:v>
                </c:pt>
                <c:pt idx="978">
                  <c:v>1008</c:v>
                </c:pt>
                <c:pt idx="979">
                  <c:v>1009</c:v>
                </c:pt>
                <c:pt idx="980">
                  <c:v>1010</c:v>
                </c:pt>
                <c:pt idx="981">
                  <c:v>1011</c:v>
                </c:pt>
                <c:pt idx="982">
                  <c:v>1012</c:v>
                </c:pt>
                <c:pt idx="983">
                  <c:v>1013</c:v>
                </c:pt>
                <c:pt idx="984">
                  <c:v>1014</c:v>
                </c:pt>
                <c:pt idx="985">
                  <c:v>1015</c:v>
                </c:pt>
                <c:pt idx="986">
                  <c:v>1016</c:v>
                </c:pt>
                <c:pt idx="987">
                  <c:v>1017</c:v>
                </c:pt>
                <c:pt idx="988">
                  <c:v>1018</c:v>
                </c:pt>
                <c:pt idx="989">
                  <c:v>1019</c:v>
                </c:pt>
                <c:pt idx="990">
                  <c:v>1020</c:v>
                </c:pt>
                <c:pt idx="991">
                  <c:v>1021</c:v>
                </c:pt>
                <c:pt idx="992">
                  <c:v>1022</c:v>
                </c:pt>
                <c:pt idx="993">
                  <c:v>1023</c:v>
                </c:pt>
                <c:pt idx="994">
                  <c:v>1024</c:v>
                </c:pt>
                <c:pt idx="995">
                  <c:v>1025</c:v>
                </c:pt>
                <c:pt idx="996">
                  <c:v>1026</c:v>
                </c:pt>
                <c:pt idx="997">
                  <c:v>1027</c:v>
                </c:pt>
                <c:pt idx="998">
                  <c:v>1028</c:v>
                </c:pt>
                <c:pt idx="999">
                  <c:v>1029</c:v>
                </c:pt>
                <c:pt idx="1000">
                  <c:v>1030</c:v>
                </c:pt>
                <c:pt idx="1001">
                  <c:v>1031</c:v>
                </c:pt>
                <c:pt idx="1002">
                  <c:v>1032</c:v>
                </c:pt>
                <c:pt idx="1003">
                  <c:v>1033</c:v>
                </c:pt>
                <c:pt idx="1004">
                  <c:v>1034</c:v>
                </c:pt>
                <c:pt idx="1005">
                  <c:v>1035</c:v>
                </c:pt>
                <c:pt idx="1006">
                  <c:v>1036</c:v>
                </c:pt>
                <c:pt idx="1007">
                  <c:v>1037</c:v>
                </c:pt>
                <c:pt idx="1008">
                  <c:v>1038</c:v>
                </c:pt>
                <c:pt idx="1009">
                  <c:v>1039</c:v>
                </c:pt>
                <c:pt idx="1010">
                  <c:v>1040</c:v>
                </c:pt>
                <c:pt idx="1011">
                  <c:v>1041</c:v>
                </c:pt>
                <c:pt idx="1012">
                  <c:v>1042</c:v>
                </c:pt>
                <c:pt idx="1013">
                  <c:v>1043</c:v>
                </c:pt>
                <c:pt idx="1014">
                  <c:v>1044</c:v>
                </c:pt>
                <c:pt idx="1015">
                  <c:v>1045</c:v>
                </c:pt>
                <c:pt idx="1016">
                  <c:v>1046</c:v>
                </c:pt>
                <c:pt idx="1017">
                  <c:v>1047</c:v>
                </c:pt>
                <c:pt idx="1018">
                  <c:v>1048</c:v>
                </c:pt>
                <c:pt idx="1019">
                  <c:v>1049</c:v>
                </c:pt>
                <c:pt idx="1020">
                  <c:v>1050</c:v>
                </c:pt>
                <c:pt idx="1021">
                  <c:v>1051</c:v>
                </c:pt>
                <c:pt idx="1022">
                  <c:v>1052</c:v>
                </c:pt>
                <c:pt idx="1023">
                  <c:v>1053</c:v>
                </c:pt>
                <c:pt idx="1024">
                  <c:v>1054</c:v>
                </c:pt>
                <c:pt idx="1025">
                  <c:v>1055</c:v>
                </c:pt>
                <c:pt idx="1026">
                  <c:v>1056</c:v>
                </c:pt>
                <c:pt idx="1027">
                  <c:v>1057</c:v>
                </c:pt>
                <c:pt idx="1028">
                  <c:v>1058</c:v>
                </c:pt>
                <c:pt idx="1029">
                  <c:v>1059</c:v>
                </c:pt>
                <c:pt idx="1030">
                  <c:v>1060</c:v>
                </c:pt>
                <c:pt idx="1031">
                  <c:v>1061</c:v>
                </c:pt>
                <c:pt idx="1032">
                  <c:v>1062</c:v>
                </c:pt>
                <c:pt idx="1033">
                  <c:v>1063</c:v>
                </c:pt>
                <c:pt idx="1034">
                  <c:v>1064</c:v>
                </c:pt>
                <c:pt idx="1035">
                  <c:v>1065</c:v>
                </c:pt>
                <c:pt idx="1036">
                  <c:v>1066</c:v>
                </c:pt>
                <c:pt idx="1037">
                  <c:v>1067</c:v>
                </c:pt>
                <c:pt idx="1038">
                  <c:v>1068</c:v>
                </c:pt>
                <c:pt idx="1039">
                  <c:v>1069</c:v>
                </c:pt>
                <c:pt idx="1040">
                  <c:v>1070</c:v>
                </c:pt>
                <c:pt idx="1041">
                  <c:v>1071</c:v>
                </c:pt>
                <c:pt idx="1042">
                  <c:v>1072</c:v>
                </c:pt>
                <c:pt idx="1043">
                  <c:v>1073</c:v>
                </c:pt>
                <c:pt idx="1044">
                  <c:v>1074</c:v>
                </c:pt>
                <c:pt idx="1045">
                  <c:v>1075</c:v>
                </c:pt>
                <c:pt idx="1046">
                  <c:v>1076</c:v>
                </c:pt>
                <c:pt idx="1047">
                  <c:v>1077</c:v>
                </c:pt>
                <c:pt idx="1048">
                  <c:v>1078</c:v>
                </c:pt>
                <c:pt idx="1049">
                  <c:v>1079</c:v>
                </c:pt>
                <c:pt idx="1050">
                  <c:v>1080</c:v>
                </c:pt>
                <c:pt idx="1051">
                  <c:v>1081</c:v>
                </c:pt>
                <c:pt idx="1052">
                  <c:v>1082</c:v>
                </c:pt>
                <c:pt idx="1053">
                  <c:v>1083</c:v>
                </c:pt>
                <c:pt idx="1054">
                  <c:v>1084</c:v>
                </c:pt>
                <c:pt idx="1055">
                  <c:v>1085</c:v>
                </c:pt>
                <c:pt idx="1056">
                  <c:v>1086</c:v>
                </c:pt>
                <c:pt idx="1057">
                  <c:v>1087</c:v>
                </c:pt>
                <c:pt idx="1058">
                  <c:v>1088</c:v>
                </c:pt>
                <c:pt idx="1059">
                  <c:v>1089</c:v>
                </c:pt>
                <c:pt idx="1060">
                  <c:v>1090</c:v>
                </c:pt>
                <c:pt idx="1061">
                  <c:v>1091</c:v>
                </c:pt>
                <c:pt idx="1062">
                  <c:v>1092</c:v>
                </c:pt>
                <c:pt idx="1063">
                  <c:v>1093</c:v>
                </c:pt>
                <c:pt idx="1064">
                  <c:v>1094</c:v>
                </c:pt>
                <c:pt idx="1065">
                  <c:v>1095</c:v>
                </c:pt>
                <c:pt idx="1066">
                  <c:v>1096</c:v>
                </c:pt>
                <c:pt idx="1067">
                  <c:v>1097</c:v>
                </c:pt>
                <c:pt idx="1068">
                  <c:v>1098</c:v>
                </c:pt>
                <c:pt idx="1069">
                  <c:v>1099</c:v>
                </c:pt>
                <c:pt idx="1070">
                  <c:v>1100</c:v>
                </c:pt>
                <c:pt idx="1071">
                  <c:v>1101</c:v>
                </c:pt>
                <c:pt idx="1072">
                  <c:v>1102</c:v>
                </c:pt>
                <c:pt idx="1073">
                  <c:v>1103</c:v>
                </c:pt>
                <c:pt idx="1074">
                  <c:v>1104</c:v>
                </c:pt>
                <c:pt idx="1075">
                  <c:v>1105</c:v>
                </c:pt>
                <c:pt idx="1076">
                  <c:v>1106</c:v>
                </c:pt>
                <c:pt idx="1077">
                  <c:v>1107</c:v>
                </c:pt>
                <c:pt idx="1078">
                  <c:v>1108</c:v>
                </c:pt>
                <c:pt idx="1079">
                  <c:v>1109</c:v>
                </c:pt>
                <c:pt idx="1080">
                  <c:v>1110</c:v>
                </c:pt>
                <c:pt idx="1081">
                  <c:v>1111</c:v>
                </c:pt>
                <c:pt idx="1082">
                  <c:v>1112</c:v>
                </c:pt>
                <c:pt idx="1083">
                  <c:v>1113</c:v>
                </c:pt>
                <c:pt idx="1084">
                  <c:v>1114</c:v>
                </c:pt>
                <c:pt idx="1085">
                  <c:v>1115</c:v>
                </c:pt>
                <c:pt idx="1086">
                  <c:v>1116</c:v>
                </c:pt>
                <c:pt idx="1087">
                  <c:v>1117</c:v>
                </c:pt>
                <c:pt idx="1088">
                  <c:v>1118</c:v>
                </c:pt>
                <c:pt idx="1089">
                  <c:v>1119</c:v>
                </c:pt>
                <c:pt idx="1090">
                  <c:v>1120</c:v>
                </c:pt>
                <c:pt idx="1091">
                  <c:v>1121</c:v>
                </c:pt>
                <c:pt idx="1092">
                  <c:v>1122</c:v>
                </c:pt>
                <c:pt idx="1093">
                  <c:v>1123</c:v>
                </c:pt>
                <c:pt idx="1094">
                  <c:v>1124</c:v>
                </c:pt>
                <c:pt idx="1095">
                  <c:v>1125</c:v>
                </c:pt>
                <c:pt idx="1096">
                  <c:v>1126</c:v>
                </c:pt>
                <c:pt idx="1097">
                  <c:v>1127</c:v>
                </c:pt>
                <c:pt idx="1098">
                  <c:v>1128</c:v>
                </c:pt>
                <c:pt idx="1099">
                  <c:v>1129</c:v>
                </c:pt>
                <c:pt idx="1100">
                  <c:v>1130</c:v>
                </c:pt>
                <c:pt idx="1101">
                  <c:v>1131</c:v>
                </c:pt>
                <c:pt idx="1102">
                  <c:v>1132</c:v>
                </c:pt>
                <c:pt idx="1103">
                  <c:v>1133</c:v>
                </c:pt>
                <c:pt idx="1104">
                  <c:v>1134</c:v>
                </c:pt>
                <c:pt idx="1105">
                  <c:v>1135</c:v>
                </c:pt>
                <c:pt idx="1106">
                  <c:v>1136</c:v>
                </c:pt>
                <c:pt idx="1107">
                  <c:v>1137</c:v>
                </c:pt>
                <c:pt idx="1108">
                  <c:v>1138</c:v>
                </c:pt>
                <c:pt idx="1109">
                  <c:v>1139</c:v>
                </c:pt>
                <c:pt idx="1110">
                  <c:v>1140</c:v>
                </c:pt>
                <c:pt idx="1111">
                  <c:v>1141</c:v>
                </c:pt>
                <c:pt idx="1112">
                  <c:v>1142</c:v>
                </c:pt>
                <c:pt idx="1113">
                  <c:v>1143</c:v>
                </c:pt>
                <c:pt idx="1114">
                  <c:v>1144</c:v>
                </c:pt>
                <c:pt idx="1115">
                  <c:v>1145</c:v>
                </c:pt>
                <c:pt idx="1116">
                  <c:v>1146</c:v>
                </c:pt>
                <c:pt idx="1117">
                  <c:v>1147</c:v>
                </c:pt>
                <c:pt idx="1118">
                  <c:v>1148</c:v>
                </c:pt>
                <c:pt idx="1119">
                  <c:v>1149</c:v>
                </c:pt>
                <c:pt idx="1120">
                  <c:v>1150</c:v>
                </c:pt>
                <c:pt idx="1121">
                  <c:v>1151</c:v>
                </c:pt>
                <c:pt idx="1122">
                  <c:v>1152</c:v>
                </c:pt>
                <c:pt idx="1123">
                  <c:v>1153</c:v>
                </c:pt>
                <c:pt idx="1124">
                  <c:v>1154</c:v>
                </c:pt>
                <c:pt idx="1125">
                  <c:v>1155</c:v>
                </c:pt>
                <c:pt idx="1126">
                  <c:v>1156</c:v>
                </c:pt>
                <c:pt idx="1127">
                  <c:v>1157</c:v>
                </c:pt>
                <c:pt idx="1128">
                  <c:v>1158</c:v>
                </c:pt>
                <c:pt idx="1129">
                  <c:v>1159</c:v>
                </c:pt>
                <c:pt idx="1130">
                  <c:v>1160</c:v>
                </c:pt>
                <c:pt idx="1131">
                  <c:v>1161</c:v>
                </c:pt>
                <c:pt idx="1132">
                  <c:v>1162</c:v>
                </c:pt>
                <c:pt idx="1133">
                  <c:v>1163</c:v>
                </c:pt>
                <c:pt idx="1134">
                  <c:v>1164</c:v>
                </c:pt>
                <c:pt idx="1135">
                  <c:v>1165</c:v>
                </c:pt>
                <c:pt idx="1136">
                  <c:v>1166</c:v>
                </c:pt>
                <c:pt idx="1137">
                  <c:v>1167</c:v>
                </c:pt>
                <c:pt idx="1138">
                  <c:v>1168</c:v>
                </c:pt>
                <c:pt idx="1139">
                  <c:v>1169</c:v>
                </c:pt>
                <c:pt idx="1140">
                  <c:v>1170</c:v>
                </c:pt>
                <c:pt idx="1141">
                  <c:v>1171</c:v>
                </c:pt>
                <c:pt idx="1142">
                  <c:v>1172</c:v>
                </c:pt>
                <c:pt idx="1143">
                  <c:v>1173</c:v>
                </c:pt>
                <c:pt idx="1144">
                  <c:v>1174</c:v>
                </c:pt>
                <c:pt idx="1145">
                  <c:v>1175</c:v>
                </c:pt>
                <c:pt idx="1146">
                  <c:v>1176</c:v>
                </c:pt>
                <c:pt idx="1147">
                  <c:v>1177</c:v>
                </c:pt>
                <c:pt idx="1148">
                  <c:v>1178</c:v>
                </c:pt>
                <c:pt idx="1149">
                  <c:v>1179</c:v>
                </c:pt>
                <c:pt idx="1150">
                  <c:v>1180</c:v>
                </c:pt>
                <c:pt idx="1151">
                  <c:v>1181</c:v>
                </c:pt>
                <c:pt idx="1152">
                  <c:v>1182</c:v>
                </c:pt>
                <c:pt idx="1153">
                  <c:v>1183</c:v>
                </c:pt>
                <c:pt idx="1154">
                  <c:v>1184</c:v>
                </c:pt>
                <c:pt idx="1155">
                  <c:v>1185</c:v>
                </c:pt>
                <c:pt idx="1156">
                  <c:v>1186</c:v>
                </c:pt>
                <c:pt idx="1157">
                  <c:v>1187</c:v>
                </c:pt>
                <c:pt idx="1158">
                  <c:v>1188</c:v>
                </c:pt>
                <c:pt idx="1159">
                  <c:v>1189</c:v>
                </c:pt>
                <c:pt idx="1160">
                  <c:v>1190</c:v>
                </c:pt>
                <c:pt idx="1161">
                  <c:v>1191</c:v>
                </c:pt>
                <c:pt idx="1162">
                  <c:v>1192</c:v>
                </c:pt>
                <c:pt idx="1163">
                  <c:v>1193</c:v>
                </c:pt>
                <c:pt idx="1164">
                  <c:v>1194</c:v>
                </c:pt>
                <c:pt idx="1165">
                  <c:v>1195</c:v>
                </c:pt>
                <c:pt idx="1166">
                  <c:v>1196</c:v>
                </c:pt>
                <c:pt idx="1167">
                  <c:v>1197</c:v>
                </c:pt>
                <c:pt idx="1168">
                  <c:v>1198</c:v>
                </c:pt>
                <c:pt idx="1169">
                  <c:v>1199</c:v>
                </c:pt>
                <c:pt idx="1170">
                  <c:v>1200</c:v>
                </c:pt>
                <c:pt idx="1171">
                  <c:v>1201</c:v>
                </c:pt>
                <c:pt idx="1172">
                  <c:v>1202</c:v>
                </c:pt>
                <c:pt idx="1173">
                  <c:v>1203</c:v>
                </c:pt>
                <c:pt idx="1174">
                  <c:v>1204</c:v>
                </c:pt>
                <c:pt idx="1175">
                  <c:v>1205</c:v>
                </c:pt>
                <c:pt idx="1176">
                  <c:v>1206</c:v>
                </c:pt>
                <c:pt idx="1177">
                  <c:v>1207</c:v>
                </c:pt>
                <c:pt idx="1178">
                  <c:v>1208</c:v>
                </c:pt>
                <c:pt idx="1179">
                  <c:v>1209</c:v>
                </c:pt>
                <c:pt idx="1180">
                  <c:v>1210</c:v>
                </c:pt>
                <c:pt idx="1181">
                  <c:v>1211</c:v>
                </c:pt>
                <c:pt idx="1182">
                  <c:v>1212</c:v>
                </c:pt>
                <c:pt idx="1183">
                  <c:v>1213</c:v>
                </c:pt>
                <c:pt idx="1184">
                  <c:v>1214</c:v>
                </c:pt>
                <c:pt idx="1185">
                  <c:v>1215</c:v>
                </c:pt>
                <c:pt idx="1186">
                  <c:v>1216</c:v>
                </c:pt>
                <c:pt idx="1187">
                  <c:v>1217</c:v>
                </c:pt>
                <c:pt idx="1188">
                  <c:v>1218</c:v>
                </c:pt>
                <c:pt idx="1189">
                  <c:v>1219</c:v>
                </c:pt>
                <c:pt idx="1190">
                  <c:v>1220</c:v>
                </c:pt>
                <c:pt idx="1191">
                  <c:v>1221</c:v>
                </c:pt>
                <c:pt idx="1192">
                  <c:v>1222</c:v>
                </c:pt>
                <c:pt idx="1193">
                  <c:v>1223</c:v>
                </c:pt>
                <c:pt idx="1194">
                  <c:v>1224</c:v>
                </c:pt>
                <c:pt idx="1195">
                  <c:v>1225</c:v>
                </c:pt>
                <c:pt idx="1196">
                  <c:v>1226</c:v>
                </c:pt>
                <c:pt idx="1197">
                  <c:v>1227</c:v>
                </c:pt>
                <c:pt idx="1198">
                  <c:v>1228</c:v>
                </c:pt>
                <c:pt idx="1199">
                  <c:v>1229</c:v>
                </c:pt>
                <c:pt idx="1200">
                  <c:v>1230</c:v>
                </c:pt>
                <c:pt idx="1201">
                  <c:v>1231</c:v>
                </c:pt>
                <c:pt idx="1202">
                  <c:v>1232</c:v>
                </c:pt>
                <c:pt idx="1203">
                  <c:v>1233</c:v>
                </c:pt>
                <c:pt idx="1204">
                  <c:v>1234</c:v>
                </c:pt>
                <c:pt idx="1205">
                  <c:v>1235</c:v>
                </c:pt>
                <c:pt idx="1206">
                  <c:v>1236</c:v>
                </c:pt>
                <c:pt idx="1207">
                  <c:v>1237</c:v>
                </c:pt>
                <c:pt idx="1208">
                  <c:v>1238</c:v>
                </c:pt>
                <c:pt idx="1209">
                  <c:v>1239</c:v>
                </c:pt>
                <c:pt idx="1210">
                  <c:v>1240</c:v>
                </c:pt>
                <c:pt idx="1211">
                  <c:v>1241</c:v>
                </c:pt>
                <c:pt idx="1212">
                  <c:v>1242</c:v>
                </c:pt>
                <c:pt idx="1213">
                  <c:v>1243</c:v>
                </c:pt>
                <c:pt idx="1214">
                  <c:v>1244</c:v>
                </c:pt>
                <c:pt idx="1215">
                  <c:v>1245</c:v>
                </c:pt>
                <c:pt idx="1216">
                  <c:v>1246</c:v>
                </c:pt>
                <c:pt idx="1217">
                  <c:v>1247</c:v>
                </c:pt>
                <c:pt idx="1218">
                  <c:v>1248</c:v>
                </c:pt>
                <c:pt idx="1219">
                  <c:v>1249</c:v>
                </c:pt>
                <c:pt idx="1220">
                  <c:v>1250</c:v>
                </c:pt>
                <c:pt idx="1221">
                  <c:v>1251</c:v>
                </c:pt>
                <c:pt idx="1222">
                  <c:v>1252</c:v>
                </c:pt>
                <c:pt idx="1223">
                  <c:v>1253</c:v>
                </c:pt>
                <c:pt idx="1224">
                  <c:v>1254</c:v>
                </c:pt>
                <c:pt idx="1225">
                  <c:v>1255</c:v>
                </c:pt>
                <c:pt idx="1226">
                  <c:v>1256</c:v>
                </c:pt>
                <c:pt idx="1227">
                  <c:v>1257</c:v>
                </c:pt>
                <c:pt idx="1228">
                  <c:v>1258</c:v>
                </c:pt>
                <c:pt idx="1229">
                  <c:v>1259</c:v>
                </c:pt>
                <c:pt idx="1230">
                  <c:v>1260</c:v>
                </c:pt>
                <c:pt idx="1231">
                  <c:v>1261</c:v>
                </c:pt>
                <c:pt idx="1232">
                  <c:v>1262</c:v>
                </c:pt>
                <c:pt idx="1233">
                  <c:v>1263</c:v>
                </c:pt>
                <c:pt idx="1234">
                  <c:v>1264</c:v>
                </c:pt>
                <c:pt idx="1235">
                  <c:v>1265</c:v>
                </c:pt>
                <c:pt idx="1236">
                  <c:v>1266</c:v>
                </c:pt>
                <c:pt idx="1237">
                  <c:v>1267</c:v>
                </c:pt>
                <c:pt idx="1238">
                  <c:v>1268</c:v>
                </c:pt>
                <c:pt idx="1239">
                  <c:v>1269</c:v>
                </c:pt>
                <c:pt idx="1240">
                  <c:v>1270</c:v>
                </c:pt>
                <c:pt idx="1241">
                  <c:v>1271</c:v>
                </c:pt>
                <c:pt idx="1242">
                  <c:v>1272</c:v>
                </c:pt>
                <c:pt idx="1243">
                  <c:v>1273</c:v>
                </c:pt>
                <c:pt idx="1244">
                  <c:v>1274</c:v>
                </c:pt>
                <c:pt idx="1245">
                  <c:v>1275</c:v>
                </c:pt>
                <c:pt idx="1246">
                  <c:v>1276</c:v>
                </c:pt>
                <c:pt idx="1247">
                  <c:v>1277</c:v>
                </c:pt>
                <c:pt idx="1248">
                  <c:v>1278</c:v>
                </c:pt>
                <c:pt idx="1249">
                  <c:v>1279</c:v>
                </c:pt>
                <c:pt idx="1250">
                  <c:v>1280</c:v>
                </c:pt>
                <c:pt idx="1251">
                  <c:v>1281</c:v>
                </c:pt>
                <c:pt idx="1252">
                  <c:v>1282</c:v>
                </c:pt>
                <c:pt idx="1253">
                  <c:v>1283</c:v>
                </c:pt>
                <c:pt idx="1254">
                  <c:v>1284</c:v>
                </c:pt>
                <c:pt idx="1255">
                  <c:v>1285</c:v>
                </c:pt>
                <c:pt idx="1256">
                  <c:v>1286</c:v>
                </c:pt>
                <c:pt idx="1257">
                  <c:v>1287</c:v>
                </c:pt>
                <c:pt idx="1258">
                  <c:v>1288</c:v>
                </c:pt>
                <c:pt idx="1259">
                  <c:v>1289</c:v>
                </c:pt>
                <c:pt idx="1260">
                  <c:v>1290</c:v>
                </c:pt>
                <c:pt idx="1261">
                  <c:v>1291</c:v>
                </c:pt>
                <c:pt idx="1262">
                  <c:v>1292</c:v>
                </c:pt>
                <c:pt idx="1263">
                  <c:v>1293</c:v>
                </c:pt>
                <c:pt idx="1264">
                  <c:v>1294</c:v>
                </c:pt>
                <c:pt idx="1265">
                  <c:v>1295</c:v>
                </c:pt>
                <c:pt idx="1266">
                  <c:v>1296</c:v>
                </c:pt>
                <c:pt idx="1267">
                  <c:v>1297</c:v>
                </c:pt>
                <c:pt idx="1268">
                  <c:v>1298</c:v>
                </c:pt>
                <c:pt idx="1269">
                  <c:v>1299</c:v>
                </c:pt>
                <c:pt idx="1270">
                  <c:v>1300</c:v>
                </c:pt>
                <c:pt idx="1271">
                  <c:v>1301</c:v>
                </c:pt>
                <c:pt idx="1272">
                  <c:v>1302</c:v>
                </c:pt>
                <c:pt idx="1273">
                  <c:v>1303</c:v>
                </c:pt>
                <c:pt idx="1274">
                  <c:v>1304</c:v>
                </c:pt>
                <c:pt idx="1275">
                  <c:v>1305</c:v>
                </c:pt>
                <c:pt idx="1276">
                  <c:v>1306</c:v>
                </c:pt>
                <c:pt idx="1277">
                  <c:v>1307</c:v>
                </c:pt>
                <c:pt idx="1278">
                  <c:v>1308</c:v>
                </c:pt>
                <c:pt idx="1279">
                  <c:v>1309</c:v>
                </c:pt>
                <c:pt idx="1280">
                  <c:v>1310</c:v>
                </c:pt>
                <c:pt idx="1281">
                  <c:v>1311</c:v>
                </c:pt>
                <c:pt idx="1282">
                  <c:v>1312</c:v>
                </c:pt>
                <c:pt idx="1283">
                  <c:v>1313</c:v>
                </c:pt>
                <c:pt idx="1284">
                  <c:v>1314</c:v>
                </c:pt>
                <c:pt idx="1285">
                  <c:v>1315</c:v>
                </c:pt>
                <c:pt idx="1286">
                  <c:v>1316</c:v>
                </c:pt>
                <c:pt idx="1287">
                  <c:v>1317</c:v>
                </c:pt>
                <c:pt idx="1288">
                  <c:v>1318</c:v>
                </c:pt>
                <c:pt idx="1289">
                  <c:v>1319</c:v>
                </c:pt>
                <c:pt idx="1290">
                  <c:v>1320</c:v>
                </c:pt>
                <c:pt idx="1291">
                  <c:v>1321</c:v>
                </c:pt>
                <c:pt idx="1292">
                  <c:v>1322</c:v>
                </c:pt>
                <c:pt idx="1293">
                  <c:v>1323</c:v>
                </c:pt>
                <c:pt idx="1294">
                  <c:v>1324</c:v>
                </c:pt>
                <c:pt idx="1295">
                  <c:v>1325</c:v>
                </c:pt>
                <c:pt idx="1296">
                  <c:v>1326</c:v>
                </c:pt>
                <c:pt idx="1297">
                  <c:v>1327</c:v>
                </c:pt>
                <c:pt idx="1298">
                  <c:v>1328</c:v>
                </c:pt>
                <c:pt idx="1299">
                  <c:v>1329</c:v>
                </c:pt>
                <c:pt idx="1300">
                  <c:v>1330</c:v>
                </c:pt>
                <c:pt idx="1301">
                  <c:v>1331</c:v>
                </c:pt>
                <c:pt idx="1302">
                  <c:v>1332</c:v>
                </c:pt>
                <c:pt idx="1303">
                  <c:v>1333</c:v>
                </c:pt>
                <c:pt idx="1304">
                  <c:v>1334</c:v>
                </c:pt>
                <c:pt idx="1305">
                  <c:v>1335</c:v>
                </c:pt>
                <c:pt idx="1306">
                  <c:v>1336</c:v>
                </c:pt>
                <c:pt idx="1307">
                  <c:v>1337</c:v>
                </c:pt>
                <c:pt idx="1308">
                  <c:v>1338</c:v>
                </c:pt>
                <c:pt idx="1309">
                  <c:v>1339</c:v>
                </c:pt>
                <c:pt idx="1310">
                  <c:v>1340</c:v>
                </c:pt>
                <c:pt idx="1311">
                  <c:v>1341</c:v>
                </c:pt>
                <c:pt idx="1312">
                  <c:v>1342</c:v>
                </c:pt>
                <c:pt idx="1313">
                  <c:v>1343</c:v>
                </c:pt>
                <c:pt idx="1314">
                  <c:v>1344</c:v>
                </c:pt>
                <c:pt idx="1315">
                  <c:v>1345</c:v>
                </c:pt>
                <c:pt idx="1316">
                  <c:v>1346</c:v>
                </c:pt>
                <c:pt idx="1317">
                  <c:v>1347</c:v>
                </c:pt>
                <c:pt idx="1318">
                  <c:v>1348</c:v>
                </c:pt>
                <c:pt idx="1319">
                  <c:v>1349</c:v>
                </c:pt>
                <c:pt idx="1320">
                  <c:v>1350</c:v>
                </c:pt>
                <c:pt idx="1321">
                  <c:v>1351</c:v>
                </c:pt>
                <c:pt idx="1322">
                  <c:v>1352</c:v>
                </c:pt>
                <c:pt idx="1323">
                  <c:v>1353</c:v>
                </c:pt>
                <c:pt idx="1324">
                  <c:v>1354</c:v>
                </c:pt>
                <c:pt idx="1325">
                  <c:v>1355</c:v>
                </c:pt>
                <c:pt idx="1326">
                  <c:v>1356</c:v>
                </c:pt>
                <c:pt idx="1327">
                  <c:v>1357</c:v>
                </c:pt>
                <c:pt idx="1328">
                  <c:v>1358</c:v>
                </c:pt>
                <c:pt idx="1329">
                  <c:v>1359</c:v>
                </c:pt>
                <c:pt idx="1330">
                  <c:v>1360</c:v>
                </c:pt>
                <c:pt idx="1331">
                  <c:v>1361</c:v>
                </c:pt>
                <c:pt idx="1332">
                  <c:v>1362</c:v>
                </c:pt>
                <c:pt idx="1333">
                  <c:v>1363</c:v>
                </c:pt>
                <c:pt idx="1334">
                  <c:v>1364</c:v>
                </c:pt>
                <c:pt idx="1335">
                  <c:v>1365</c:v>
                </c:pt>
                <c:pt idx="1336">
                  <c:v>1366</c:v>
                </c:pt>
                <c:pt idx="1337">
                  <c:v>1367</c:v>
                </c:pt>
                <c:pt idx="1338">
                  <c:v>1368</c:v>
                </c:pt>
                <c:pt idx="1339">
                  <c:v>1369</c:v>
                </c:pt>
                <c:pt idx="1340">
                  <c:v>1370</c:v>
                </c:pt>
                <c:pt idx="1341">
                  <c:v>1371</c:v>
                </c:pt>
                <c:pt idx="1342">
                  <c:v>1372</c:v>
                </c:pt>
                <c:pt idx="1343">
                  <c:v>1373</c:v>
                </c:pt>
                <c:pt idx="1344">
                  <c:v>1374</c:v>
                </c:pt>
                <c:pt idx="1345">
                  <c:v>1375</c:v>
                </c:pt>
                <c:pt idx="1346">
                  <c:v>1376</c:v>
                </c:pt>
                <c:pt idx="1347">
                  <c:v>1377</c:v>
                </c:pt>
                <c:pt idx="1348">
                  <c:v>1378</c:v>
                </c:pt>
                <c:pt idx="1349">
                  <c:v>1379</c:v>
                </c:pt>
                <c:pt idx="1350">
                  <c:v>1380</c:v>
                </c:pt>
                <c:pt idx="1351">
                  <c:v>1381</c:v>
                </c:pt>
                <c:pt idx="1352">
                  <c:v>1382</c:v>
                </c:pt>
                <c:pt idx="1353">
                  <c:v>1383</c:v>
                </c:pt>
                <c:pt idx="1354">
                  <c:v>1384</c:v>
                </c:pt>
                <c:pt idx="1355">
                  <c:v>1385</c:v>
                </c:pt>
                <c:pt idx="1356">
                  <c:v>1386</c:v>
                </c:pt>
                <c:pt idx="1357">
                  <c:v>1387</c:v>
                </c:pt>
                <c:pt idx="1358">
                  <c:v>1388</c:v>
                </c:pt>
                <c:pt idx="1359">
                  <c:v>1389</c:v>
                </c:pt>
                <c:pt idx="1360">
                  <c:v>1390</c:v>
                </c:pt>
                <c:pt idx="1361">
                  <c:v>1391</c:v>
                </c:pt>
                <c:pt idx="1362">
                  <c:v>1392</c:v>
                </c:pt>
                <c:pt idx="1363">
                  <c:v>1393</c:v>
                </c:pt>
                <c:pt idx="1364">
                  <c:v>1394</c:v>
                </c:pt>
                <c:pt idx="1365">
                  <c:v>1395</c:v>
                </c:pt>
                <c:pt idx="1366">
                  <c:v>1396</c:v>
                </c:pt>
                <c:pt idx="1367">
                  <c:v>1397</c:v>
                </c:pt>
                <c:pt idx="1368">
                  <c:v>1398</c:v>
                </c:pt>
                <c:pt idx="1369">
                  <c:v>1399</c:v>
                </c:pt>
                <c:pt idx="1370">
                  <c:v>1400</c:v>
                </c:pt>
                <c:pt idx="1371">
                  <c:v>1401</c:v>
                </c:pt>
                <c:pt idx="1372">
                  <c:v>1402</c:v>
                </c:pt>
                <c:pt idx="1373">
                  <c:v>1403</c:v>
                </c:pt>
                <c:pt idx="1374">
                  <c:v>1404</c:v>
                </c:pt>
                <c:pt idx="1375">
                  <c:v>1405</c:v>
                </c:pt>
                <c:pt idx="1376">
                  <c:v>1406</c:v>
                </c:pt>
                <c:pt idx="1377">
                  <c:v>1407</c:v>
                </c:pt>
                <c:pt idx="1378">
                  <c:v>1408</c:v>
                </c:pt>
                <c:pt idx="1379">
                  <c:v>1409</c:v>
                </c:pt>
                <c:pt idx="1380">
                  <c:v>1410</c:v>
                </c:pt>
                <c:pt idx="1381">
                  <c:v>1411</c:v>
                </c:pt>
                <c:pt idx="1382">
                  <c:v>1412</c:v>
                </c:pt>
                <c:pt idx="1383">
                  <c:v>1413</c:v>
                </c:pt>
                <c:pt idx="1384">
                  <c:v>1414</c:v>
                </c:pt>
                <c:pt idx="1385">
                  <c:v>1415</c:v>
                </c:pt>
                <c:pt idx="1386">
                  <c:v>1416</c:v>
                </c:pt>
                <c:pt idx="1387">
                  <c:v>1417</c:v>
                </c:pt>
                <c:pt idx="1388">
                  <c:v>1418</c:v>
                </c:pt>
                <c:pt idx="1389">
                  <c:v>1419</c:v>
                </c:pt>
                <c:pt idx="1390">
                  <c:v>1420</c:v>
                </c:pt>
                <c:pt idx="1391">
                  <c:v>1421</c:v>
                </c:pt>
                <c:pt idx="1392">
                  <c:v>1422</c:v>
                </c:pt>
                <c:pt idx="1393">
                  <c:v>1423</c:v>
                </c:pt>
                <c:pt idx="1394">
                  <c:v>1424</c:v>
                </c:pt>
                <c:pt idx="1395">
                  <c:v>1425</c:v>
                </c:pt>
                <c:pt idx="1396">
                  <c:v>1426</c:v>
                </c:pt>
                <c:pt idx="1397">
                  <c:v>1427</c:v>
                </c:pt>
                <c:pt idx="1398">
                  <c:v>1428</c:v>
                </c:pt>
                <c:pt idx="1399">
                  <c:v>1429</c:v>
                </c:pt>
                <c:pt idx="1400">
                  <c:v>1430</c:v>
                </c:pt>
                <c:pt idx="1401">
                  <c:v>1431</c:v>
                </c:pt>
                <c:pt idx="1402">
                  <c:v>1432</c:v>
                </c:pt>
                <c:pt idx="1403">
                  <c:v>1433</c:v>
                </c:pt>
                <c:pt idx="1404">
                  <c:v>1434</c:v>
                </c:pt>
                <c:pt idx="1405">
                  <c:v>1435</c:v>
                </c:pt>
                <c:pt idx="1406">
                  <c:v>1436</c:v>
                </c:pt>
                <c:pt idx="1407">
                  <c:v>1437</c:v>
                </c:pt>
                <c:pt idx="1408">
                  <c:v>1438</c:v>
                </c:pt>
                <c:pt idx="1409">
                  <c:v>1439</c:v>
                </c:pt>
                <c:pt idx="1410">
                  <c:v>1440</c:v>
                </c:pt>
                <c:pt idx="1411">
                  <c:v>1441</c:v>
                </c:pt>
                <c:pt idx="1412">
                  <c:v>1442</c:v>
                </c:pt>
                <c:pt idx="1413">
                  <c:v>1443</c:v>
                </c:pt>
                <c:pt idx="1414">
                  <c:v>1444</c:v>
                </c:pt>
                <c:pt idx="1415">
                  <c:v>1445</c:v>
                </c:pt>
                <c:pt idx="1416">
                  <c:v>1446</c:v>
                </c:pt>
                <c:pt idx="1417">
                  <c:v>1447</c:v>
                </c:pt>
                <c:pt idx="1418">
                  <c:v>1448</c:v>
                </c:pt>
                <c:pt idx="1419">
                  <c:v>1449</c:v>
                </c:pt>
                <c:pt idx="1420">
                  <c:v>1450</c:v>
                </c:pt>
                <c:pt idx="1421">
                  <c:v>1451</c:v>
                </c:pt>
                <c:pt idx="1422">
                  <c:v>1452</c:v>
                </c:pt>
                <c:pt idx="1423">
                  <c:v>1453</c:v>
                </c:pt>
                <c:pt idx="1424">
                  <c:v>1454</c:v>
                </c:pt>
                <c:pt idx="1425">
                  <c:v>1455</c:v>
                </c:pt>
                <c:pt idx="1426">
                  <c:v>1456</c:v>
                </c:pt>
                <c:pt idx="1427">
                  <c:v>1457</c:v>
                </c:pt>
                <c:pt idx="1428">
                  <c:v>1458</c:v>
                </c:pt>
                <c:pt idx="1429">
                  <c:v>1459</c:v>
                </c:pt>
                <c:pt idx="1430">
                  <c:v>1460</c:v>
                </c:pt>
                <c:pt idx="1431">
                  <c:v>1461</c:v>
                </c:pt>
                <c:pt idx="1432">
                  <c:v>1462</c:v>
                </c:pt>
                <c:pt idx="1433">
                  <c:v>1463</c:v>
                </c:pt>
                <c:pt idx="1434">
                  <c:v>1464</c:v>
                </c:pt>
                <c:pt idx="1435">
                  <c:v>1465</c:v>
                </c:pt>
                <c:pt idx="1436">
                  <c:v>1466</c:v>
                </c:pt>
                <c:pt idx="1437">
                  <c:v>1467</c:v>
                </c:pt>
                <c:pt idx="1438">
                  <c:v>1468</c:v>
                </c:pt>
                <c:pt idx="1439">
                  <c:v>1469</c:v>
                </c:pt>
                <c:pt idx="1440">
                  <c:v>1470</c:v>
                </c:pt>
                <c:pt idx="1441">
                  <c:v>1471</c:v>
                </c:pt>
                <c:pt idx="1442">
                  <c:v>1472</c:v>
                </c:pt>
                <c:pt idx="1443">
                  <c:v>1473</c:v>
                </c:pt>
                <c:pt idx="1444">
                  <c:v>1474</c:v>
                </c:pt>
                <c:pt idx="1445">
                  <c:v>1475</c:v>
                </c:pt>
                <c:pt idx="1446">
                  <c:v>1476</c:v>
                </c:pt>
                <c:pt idx="1447">
                  <c:v>1477</c:v>
                </c:pt>
                <c:pt idx="1448">
                  <c:v>1478</c:v>
                </c:pt>
                <c:pt idx="1449">
                  <c:v>1479</c:v>
                </c:pt>
                <c:pt idx="1450">
                  <c:v>1480</c:v>
                </c:pt>
                <c:pt idx="1451">
                  <c:v>1481</c:v>
                </c:pt>
                <c:pt idx="1452">
                  <c:v>1482</c:v>
                </c:pt>
                <c:pt idx="1453">
                  <c:v>1483</c:v>
                </c:pt>
                <c:pt idx="1454">
                  <c:v>1484</c:v>
                </c:pt>
                <c:pt idx="1455">
                  <c:v>1485</c:v>
                </c:pt>
                <c:pt idx="1456">
                  <c:v>1486</c:v>
                </c:pt>
                <c:pt idx="1457">
                  <c:v>1487</c:v>
                </c:pt>
                <c:pt idx="1458">
                  <c:v>1488</c:v>
                </c:pt>
                <c:pt idx="1459">
                  <c:v>1489</c:v>
                </c:pt>
                <c:pt idx="1460">
                  <c:v>1490</c:v>
                </c:pt>
                <c:pt idx="1461">
                  <c:v>1491</c:v>
                </c:pt>
                <c:pt idx="1462">
                  <c:v>1492</c:v>
                </c:pt>
                <c:pt idx="1463">
                  <c:v>1493</c:v>
                </c:pt>
                <c:pt idx="1464">
                  <c:v>1494</c:v>
                </c:pt>
                <c:pt idx="1465">
                  <c:v>1495</c:v>
                </c:pt>
                <c:pt idx="1466">
                  <c:v>1496</c:v>
                </c:pt>
                <c:pt idx="1467">
                  <c:v>1497</c:v>
                </c:pt>
                <c:pt idx="1468">
                  <c:v>1498</c:v>
                </c:pt>
                <c:pt idx="1469">
                  <c:v>1499</c:v>
                </c:pt>
                <c:pt idx="1470">
                  <c:v>1500</c:v>
                </c:pt>
                <c:pt idx="1471">
                  <c:v>1501</c:v>
                </c:pt>
                <c:pt idx="1472">
                  <c:v>1502</c:v>
                </c:pt>
                <c:pt idx="1473">
                  <c:v>1503</c:v>
                </c:pt>
                <c:pt idx="1474">
                  <c:v>1504</c:v>
                </c:pt>
                <c:pt idx="1475">
                  <c:v>1505</c:v>
                </c:pt>
                <c:pt idx="1476">
                  <c:v>1506</c:v>
                </c:pt>
                <c:pt idx="1477">
                  <c:v>1507</c:v>
                </c:pt>
                <c:pt idx="1478">
                  <c:v>1508</c:v>
                </c:pt>
                <c:pt idx="1479">
                  <c:v>1509</c:v>
                </c:pt>
                <c:pt idx="1480">
                  <c:v>1510</c:v>
                </c:pt>
                <c:pt idx="1481">
                  <c:v>1511</c:v>
                </c:pt>
                <c:pt idx="1482">
                  <c:v>1512</c:v>
                </c:pt>
                <c:pt idx="1483">
                  <c:v>1513</c:v>
                </c:pt>
                <c:pt idx="1484">
                  <c:v>1514</c:v>
                </c:pt>
                <c:pt idx="1485">
                  <c:v>1515</c:v>
                </c:pt>
                <c:pt idx="1486">
                  <c:v>1516</c:v>
                </c:pt>
                <c:pt idx="1487">
                  <c:v>1517</c:v>
                </c:pt>
                <c:pt idx="1488">
                  <c:v>1518</c:v>
                </c:pt>
                <c:pt idx="1489">
                  <c:v>1519</c:v>
                </c:pt>
                <c:pt idx="1490">
                  <c:v>1520</c:v>
                </c:pt>
                <c:pt idx="1491">
                  <c:v>1521</c:v>
                </c:pt>
                <c:pt idx="1492">
                  <c:v>1522</c:v>
                </c:pt>
                <c:pt idx="1493">
                  <c:v>1523</c:v>
                </c:pt>
                <c:pt idx="1494">
                  <c:v>1524</c:v>
                </c:pt>
                <c:pt idx="1495">
                  <c:v>1525</c:v>
                </c:pt>
                <c:pt idx="1496">
                  <c:v>1526</c:v>
                </c:pt>
                <c:pt idx="1497">
                  <c:v>1527</c:v>
                </c:pt>
                <c:pt idx="1498">
                  <c:v>1528</c:v>
                </c:pt>
                <c:pt idx="1499">
                  <c:v>1529</c:v>
                </c:pt>
                <c:pt idx="1500">
                  <c:v>1530</c:v>
                </c:pt>
                <c:pt idx="1501">
                  <c:v>1531</c:v>
                </c:pt>
                <c:pt idx="1502">
                  <c:v>1532</c:v>
                </c:pt>
                <c:pt idx="1503">
                  <c:v>1533</c:v>
                </c:pt>
                <c:pt idx="1504">
                  <c:v>1534</c:v>
                </c:pt>
                <c:pt idx="1505">
                  <c:v>1535</c:v>
                </c:pt>
                <c:pt idx="1506">
                  <c:v>1536</c:v>
                </c:pt>
                <c:pt idx="1507">
                  <c:v>1537</c:v>
                </c:pt>
                <c:pt idx="1508">
                  <c:v>1538</c:v>
                </c:pt>
                <c:pt idx="1509">
                  <c:v>1539</c:v>
                </c:pt>
                <c:pt idx="1510">
                  <c:v>1540</c:v>
                </c:pt>
                <c:pt idx="1511">
                  <c:v>1541</c:v>
                </c:pt>
                <c:pt idx="1512">
                  <c:v>1542</c:v>
                </c:pt>
                <c:pt idx="1513">
                  <c:v>1543</c:v>
                </c:pt>
                <c:pt idx="1514">
                  <c:v>1544</c:v>
                </c:pt>
                <c:pt idx="1515">
                  <c:v>1545</c:v>
                </c:pt>
                <c:pt idx="1516">
                  <c:v>1546</c:v>
                </c:pt>
                <c:pt idx="1517">
                  <c:v>1547</c:v>
                </c:pt>
                <c:pt idx="1518">
                  <c:v>1548</c:v>
                </c:pt>
                <c:pt idx="1519">
                  <c:v>1549</c:v>
                </c:pt>
                <c:pt idx="1520">
                  <c:v>1550</c:v>
                </c:pt>
                <c:pt idx="1521">
                  <c:v>1551</c:v>
                </c:pt>
                <c:pt idx="1522">
                  <c:v>1552</c:v>
                </c:pt>
                <c:pt idx="1523">
                  <c:v>1553</c:v>
                </c:pt>
                <c:pt idx="1524">
                  <c:v>1554</c:v>
                </c:pt>
                <c:pt idx="1525">
                  <c:v>1555</c:v>
                </c:pt>
                <c:pt idx="1526">
                  <c:v>1556</c:v>
                </c:pt>
                <c:pt idx="1527">
                  <c:v>1557</c:v>
                </c:pt>
                <c:pt idx="1528">
                  <c:v>1558</c:v>
                </c:pt>
                <c:pt idx="1529">
                  <c:v>1559</c:v>
                </c:pt>
                <c:pt idx="1530">
                  <c:v>1560</c:v>
                </c:pt>
                <c:pt idx="1531">
                  <c:v>1561</c:v>
                </c:pt>
                <c:pt idx="1532">
                  <c:v>1562</c:v>
                </c:pt>
                <c:pt idx="1533">
                  <c:v>1563</c:v>
                </c:pt>
                <c:pt idx="1534">
                  <c:v>1564</c:v>
                </c:pt>
                <c:pt idx="1535">
                  <c:v>1565</c:v>
                </c:pt>
                <c:pt idx="1536">
                  <c:v>1566</c:v>
                </c:pt>
                <c:pt idx="1537">
                  <c:v>1567</c:v>
                </c:pt>
                <c:pt idx="1538">
                  <c:v>1568</c:v>
                </c:pt>
                <c:pt idx="1539">
                  <c:v>1569</c:v>
                </c:pt>
                <c:pt idx="1540">
                  <c:v>1570</c:v>
                </c:pt>
                <c:pt idx="1541">
                  <c:v>1571</c:v>
                </c:pt>
                <c:pt idx="1542">
                  <c:v>1572</c:v>
                </c:pt>
                <c:pt idx="1543">
                  <c:v>1573</c:v>
                </c:pt>
                <c:pt idx="1544">
                  <c:v>1574</c:v>
                </c:pt>
                <c:pt idx="1545">
                  <c:v>1575</c:v>
                </c:pt>
                <c:pt idx="1546">
                  <c:v>1576</c:v>
                </c:pt>
                <c:pt idx="1547">
                  <c:v>1577</c:v>
                </c:pt>
                <c:pt idx="1548">
                  <c:v>1578</c:v>
                </c:pt>
                <c:pt idx="1549">
                  <c:v>1579</c:v>
                </c:pt>
                <c:pt idx="1550">
                  <c:v>1580</c:v>
                </c:pt>
                <c:pt idx="1551">
                  <c:v>1581</c:v>
                </c:pt>
                <c:pt idx="1552">
                  <c:v>1582</c:v>
                </c:pt>
                <c:pt idx="1553">
                  <c:v>1583</c:v>
                </c:pt>
                <c:pt idx="1554">
                  <c:v>1584</c:v>
                </c:pt>
                <c:pt idx="1555">
                  <c:v>1585</c:v>
                </c:pt>
                <c:pt idx="1556">
                  <c:v>1586</c:v>
                </c:pt>
                <c:pt idx="1557">
                  <c:v>1587</c:v>
                </c:pt>
                <c:pt idx="1558">
                  <c:v>1588</c:v>
                </c:pt>
                <c:pt idx="1559">
                  <c:v>1589</c:v>
                </c:pt>
                <c:pt idx="1560">
                  <c:v>1590</c:v>
                </c:pt>
                <c:pt idx="1561">
                  <c:v>1591</c:v>
                </c:pt>
                <c:pt idx="1562">
                  <c:v>1592</c:v>
                </c:pt>
                <c:pt idx="1563">
                  <c:v>1593</c:v>
                </c:pt>
                <c:pt idx="1564">
                  <c:v>1594</c:v>
                </c:pt>
                <c:pt idx="1565">
                  <c:v>1595</c:v>
                </c:pt>
                <c:pt idx="1566">
                  <c:v>1596</c:v>
                </c:pt>
                <c:pt idx="1567">
                  <c:v>1597</c:v>
                </c:pt>
                <c:pt idx="1568">
                  <c:v>1598</c:v>
                </c:pt>
                <c:pt idx="1569">
                  <c:v>1599</c:v>
                </c:pt>
                <c:pt idx="1570">
                  <c:v>1600</c:v>
                </c:pt>
                <c:pt idx="1571">
                  <c:v>1601</c:v>
                </c:pt>
                <c:pt idx="1572">
                  <c:v>1602</c:v>
                </c:pt>
                <c:pt idx="1573">
                  <c:v>1603</c:v>
                </c:pt>
                <c:pt idx="1574">
                  <c:v>1604</c:v>
                </c:pt>
                <c:pt idx="1575">
                  <c:v>1605</c:v>
                </c:pt>
                <c:pt idx="1576">
                  <c:v>1606</c:v>
                </c:pt>
                <c:pt idx="1577">
                  <c:v>1607</c:v>
                </c:pt>
                <c:pt idx="1578">
                  <c:v>1608</c:v>
                </c:pt>
                <c:pt idx="1579">
                  <c:v>1609</c:v>
                </c:pt>
                <c:pt idx="1580">
                  <c:v>1610</c:v>
                </c:pt>
                <c:pt idx="1581">
                  <c:v>1611</c:v>
                </c:pt>
                <c:pt idx="1582">
                  <c:v>1612</c:v>
                </c:pt>
                <c:pt idx="1583">
                  <c:v>1613</c:v>
                </c:pt>
                <c:pt idx="1584">
                  <c:v>1614</c:v>
                </c:pt>
                <c:pt idx="1585">
                  <c:v>1615</c:v>
                </c:pt>
                <c:pt idx="1586">
                  <c:v>1616</c:v>
                </c:pt>
                <c:pt idx="1587">
                  <c:v>1617</c:v>
                </c:pt>
                <c:pt idx="1588">
                  <c:v>1618</c:v>
                </c:pt>
                <c:pt idx="1589">
                  <c:v>1619</c:v>
                </c:pt>
                <c:pt idx="1590">
                  <c:v>1620</c:v>
                </c:pt>
                <c:pt idx="1591">
                  <c:v>1621</c:v>
                </c:pt>
                <c:pt idx="1592">
                  <c:v>1622</c:v>
                </c:pt>
                <c:pt idx="1593">
                  <c:v>1623</c:v>
                </c:pt>
                <c:pt idx="1594">
                  <c:v>1624</c:v>
                </c:pt>
                <c:pt idx="1595">
                  <c:v>1625</c:v>
                </c:pt>
                <c:pt idx="1596">
                  <c:v>1626</c:v>
                </c:pt>
                <c:pt idx="1597">
                  <c:v>1627</c:v>
                </c:pt>
                <c:pt idx="1598">
                  <c:v>1628</c:v>
                </c:pt>
                <c:pt idx="1599">
                  <c:v>1629</c:v>
                </c:pt>
                <c:pt idx="1600">
                  <c:v>1630</c:v>
                </c:pt>
                <c:pt idx="1601">
                  <c:v>1631</c:v>
                </c:pt>
                <c:pt idx="1602">
                  <c:v>1632</c:v>
                </c:pt>
                <c:pt idx="1603">
                  <c:v>1633</c:v>
                </c:pt>
                <c:pt idx="1604">
                  <c:v>1634</c:v>
                </c:pt>
                <c:pt idx="1605">
                  <c:v>1635</c:v>
                </c:pt>
                <c:pt idx="1606">
                  <c:v>1636</c:v>
                </c:pt>
                <c:pt idx="1607">
                  <c:v>1637</c:v>
                </c:pt>
                <c:pt idx="1608">
                  <c:v>1638</c:v>
                </c:pt>
                <c:pt idx="1609">
                  <c:v>1639</c:v>
                </c:pt>
                <c:pt idx="1610">
                  <c:v>1640</c:v>
                </c:pt>
                <c:pt idx="1611">
                  <c:v>1641</c:v>
                </c:pt>
                <c:pt idx="1612">
                  <c:v>1642</c:v>
                </c:pt>
                <c:pt idx="1613">
                  <c:v>1643</c:v>
                </c:pt>
                <c:pt idx="1614">
                  <c:v>1644</c:v>
                </c:pt>
                <c:pt idx="1615">
                  <c:v>1645</c:v>
                </c:pt>
                <c:pt idx="1616">
                  <c:v>1646</c:v>
                </c:pt>
                <c:pt idx="1617">
                  <c:v>1647</c:v>
                </c:pt>
                <c:pt idx="1618">
                  <c:v>1648</c:v>
                </c:pt>
                <c:pt idx="1619">
                  <c:v>1649</c:v>
                </c:pt>
                <c:pt idx="1620">
                  <c:v>1650</c:v>
                </c:pt>
                <c:pt idx="1621">
                  <c:v>1651</c:v>
                </c:pt>
                <c:pt idx="1622">
                  <c:v>1652</c:v>
                </c:pt>
                <c:pt idx="1623">
                  <c:v>1653</c:v>
                </c:pt>
                <c:pt idx="1624">
                  <c:v>1654</c:v>
                </c:pt>
                <c:pt idx="1625">
                  <c:v>1655</c:v>
                </c:pt>
                <c:pt idx="1626">
                  <c:v>1656</c:v>
                </c:pt>
                <c:pt idx="1627">
                  <c:v>1657</c:v>
                </c:pt>
                <c:pt idx="1628">
                  <c:v>1658</c:v>
                </c:pt>
                <c:pt idx="1629">
                  <c:v>1659</c:v>
                </c:pt>
                <c:pt idx="1630">
                  <c:v>1660</c:v>
                </c:pt>
                <c:pt idx="1631">
                  <c:v>1661</c:v>
                </c:pt>
                <c:pt idx="1632">
                  <c:v>1662</c:v>
                </c:pt>
                <c:pt idx="1633">
                  <c:v>1663</c:v>
                </c:pt>
                <c:pt idx="1634">
                  <c:v>1664</c:v>
                </c:pt>
                <c:pt idx="1635">
                  <c:v>1665</c:v>
                </c:pt>
                <c:pt idx="1636">
                  <c:v>1666</c:v>
                </c:pt>
                <c:pt idx="1637">
                  <c:v>1667</c:v>
                </c:pt>
                <c:pt idx="1638">
                  <c:v>1668</c:v>
                </c:pt>
                <c:pt idx="1639">
                  <c:v>1669</c:v>
                </c:pt>
                <c:pt idx="1640">
                  <c:v>1670</c:v>
                </c:pt>
                <c:pt idx="1641">
                  <c:v>1671</c:v>
                </c:pt>
                <c:pt idx="1642">
                  <c:v>1672</c:v>
                </c:pt>
                <c:pt idx="1643">
                  <c:v>1673</c:v>
                </c:pt>
                <c:pt idx="1644">
                  <c:v>1674</c:v>
                </c:pt>
                <c:pt idx="1645">
                  <c:v>1675</c:v>
                </c:pt>
                <c:pt idx="1646">
                  <c:v>1676</c:v>
                </c:pt>
                <c:pt idx="1647">
                  <c:v>1677</c:v>
                </c:pt>
                <c:pt idx="1648">
                  <c:v>1678</c:v>
                </c:pt>
                <c:pt idx="1649">
                  <c:v>1679</c:v>
                </c:pt>
                <c:pt idx="1650">
                  <c:v>1680</c:v>
                </c:pt>
                <c:pt idx="1651">
                  <c:v>1681</c:v>
                </c:pt>
                <c:pt idx="1652">
                  <c:v>1682</c:v>
                </c:pt>
                <c:pt idx="1653">
                  <c:v>1683</c:v>
                </c:pt>
                <c:pt idx="1654">
                  <c:v>1684</c:v>
                </c:pt>
                <c:pt idx="1655">
                  <c:v>1685</c:v>
                </c:pt>
                <c:pt idx="1656">
                  <c:v>1686</c:v>
                </c:pt>
                <c:pt idx="1657">
                  <c:v>1687</c:v>
                </c:pt>
                <c:pt idx="1658">
                  <c:v>1688</c:v>
                </c:pt>
                <c:pt idx="1659">
                  <c:v>1689</c:v>
                </c:pt>
                <c:pt idx="1660">
                  <c:v>1690</c:v>
                </c:pt>
                <c:pt idx="1661">
                  <c:v>1691</c:v>
                </c:pt>
                <c:pt idx="1662">
                  <c:v>1692</c:v>
                </c:pt>
                <c:pt idx="1663">
                  <c:v>1693</c:v>
                </c:pt>
                <c:pt idx="1664">
                  <c:v>1694</c:v>
                </c:pt>
                <c:pt idx="1665">
                  <c:v>1695</c:v>
                </c:pt>
                <c:pt idx="1666">
                  <c:v>1696</c:v>
                </c:pt>
                <c:pt idx="1667">
                  <c:v>1697</c:v>
                </c:pt>
                <c:pt idx="1668">
                  <c:v>1698</c:v>
                </c:pt>
                <c:pt idx="1669">
                  <c:v>1699</c:v>
                </c:pt>
                <c:pt idx="1670">
                  <c:v>1700</c:v>
                </c:pt>
                <c:pt idx="1671">
                  <c:v>1701</c:v>
                </c:pt>
                <c:pt idx="1672">
                  <c:v>1702</c:v>
                </c:pt>
                <c:pt idx="1673">
                  <c:v>1703</c:v>
                </c:pt>
                <c:pt idx="1674">
                  <c:v>1704</c:v>
                </c:pt>
                <c:pt idx="1675">
                  <c:v>1705</c:v>
                </c:pt>
                <c:pt idx="1676">
                  <c:v>1706</c:v>
                </c:pt>
                <c:pt idx="1677">
                  <c:v>1707</c:v>
                </c:pt>
                <c:pt idx="1678">
                  <c:v>1708</c:v>
                </c:pt>
                <c:pt idx="1679">
                  <c:v>1709</c:v>
                </c:pt>
                <c:pt idx="1680">
                  <c:v>1710</c:v>
                </c:pt>
                <c:pt idx="1681">
                  <c:v>1711</c:v>
                </c:pt>
                <c:pt idx="1682">
                  <c:v>1712</c:v>
                </c:pt>
                <c:pt idx="1683">
                  <c:v>1713</c:v>
                </c:pt>
                <c:pt idx="1684">
                  <c:v>1714</c:v>
                </c:pt>
                <c:pt idx="1685">
                  <c:v>1715</c:v>
                </c:pt>
                <c:pt idx="1686">
                  <c:v>1716</c:v>
                </c:pt>
                <c:pt idx="1687">
                  <c:v>1717</c:v>
                </c:pt>
                <c:pt idx="1688">
                  <c:v>1718</c:v>
                </c:pt>
                <c:pt idx="1689">
                  <c:v>1719</c:v>
                </c:pt>
                <c:pt idx="1690">
                  <c:v>1720</c:v>
                </c:pt>
                <c:pt idx="1691">
                  <c:v>1721</c:v>
                </c:pt>
                <c:pt idx="1692">
                  <c:v>1722</c:v>
                </c:pt>
                <c:pt idx="1693">
                  <c:v>1723</c:v>
                </c:pt>
                <c:pt idx="1694">
                  <c:v>1724</c:v>
                </c:pt>
                <c:pt idx="1695">
                  <c:v>1725</c:v>
                </c:pt>
                <c:pt idx="1696">
                  <c:v>1726</c:v>
                </c:pt>
                <c:pt idx="1697">
                  <c:v>1727</c:v>
                </c:pt>
                <c:pt idx="1698">
                  <c:v>1728</c:v>
                </c:pt>
                <c:pt idx="1699">
                  <c:v>1729</c:v>
                </c:pt>
                <c:pt idx="1700">
                  <c:v>1730</c:v>
                </c:pt>
                <c:pt idx="1701">
                  <c:v>1731</c:v>
                </c:pt>
                <c:pt idx="1702">
                  <c:v>1732</c:v>
                </c:pt>
                <c:pt idx="1703">
                  <c:v>1733</c:v>
                </c:pt>
                <c:pt idx="1704">
                  <c:v>1734</c:v>
                </c:pt>
                <c:pt idx="1705">
                  <c:v>1735</c:v>
                </c:pt>
                <c:pt idx="1706">
                  <c:v>1736</c:v>
                </c:pt>
                <c:pt idx="1707">
                  <c:v>1737</c:v>
                </c:pt>
                <c:pt idx="1708">
                  <c:v>1738</c:v>
                </c:pt>
                <c:pt idx="1709">
                  <c:v>1739</c:v>
                </c:pt>
                <c:pt idx="1710">
                  <c:v>1740</c:v>
                </c:pt>
                <c:pt idx="1711">
                  <c:v>1741</c:v>
                </c:pt>
                <c:pt idx="1712">
                  <c:v>1742</c:v>
                </c:pt>
                <c:pt idx="1713">
                  <c:v>1743</c:v>
                </c:pt>
                <c:pt idx="1714">
                  <c:v>1744</c:v>
                </c:pt>
                <c:pt idx="1715">
                  <c:v>1745</c:v>
                </c:pt>
                <c:pt idx="1716">
                  <c:v>1746</c:v>
                </c:pt>
                <c:pt idx="1717">
                  <c:v>1747</c:v>
                </c:pt>
                <c:pt idx="1718">
                  <c:v>1748</c:v>
                </c:pt>
                <c:pt idx="1719">
                  <c:v>1749</c:v>
                </c:pt>
                <c:pt idx="1720">
                  <c:v>1750</c:v>
                </c:pt>
                <c:pt idx="1721">
                  <c:v>1751</c:v>
                </c:pt>
                <c:pt idx="1722">
                  <c:v>1752</c:v>
                </c:pt>
                <c:pt idx="1723">
                  <c:v>1753</c:v>
                </c:pt>
                <c:pt idx="1724">
                  <c:v>1754</c:v>
                </c:pt>
                <c:pt idx="1725">
                  <c:v>1755</c:v>
                </c:pt>
                <c:pt idx="1726">
                  <c:v>1756</c:v>
                </c:pt>
                <c:pt idx="1727">
                  <c:v>1757</c:v>
                </c:pt>
                <c:pt idx="1728">
                  <c:v>1758</c:v>
                </c:pt>
                <c:pt idx="1729">
                  <c:v>1759</c:v>
                </c:pt>
                <c:pt idx="1730">
                  <c:v>1760</c:v>
                </c:pt>
                <c:pt idx="1731">
                  <c:v>1761</c:v>
                </c:pt>
                <c:pt idx="1732">
                  <c:v>1762</c:v>
                </c:pt>
                <c:pt idx="1733">
                  <c:v>1763</c:v>
                </c:pt>
                <c:pt idx="1734">
                  <c:v>1764</c:v>
                </c:pt>
                <c:pt idx="1735">
                  <c:v>1765</c:v>
                </c:pt>
                <c:pt idx="1736">
                  <c:v>1766</c:v>
                </c:pt>
                <c:pt idx="1737">
                  <c:v>1767</c:v>
                </c:pt>
                <c:pt idx="1738">
                  <c:v>1768</c:v>
                </c:pt>
                <c:pt idx="1739">
                  <c:v>1769</c:v>
                </c:pt>
                <c:pt idx="1740">
                  <c:v>1770</c:v>
                </c:pt>
                <c:pt idx="1741">
                  <c:v>1771</c:v>
                </c:pt>
                <c:pt idx="1742">
                  <c:v>1772</c:v>
                </c:pt>
                <c:pt idx="1743">
                  <c:v>1773</c:v>
                </c:pt>
                <c:pt idx="1744">
                  <c:v>1774</c:v>
                </c:pt>
                <c:pt idx="1745">
                  <c:v>1775</c:v>
                </c:pt>
                <c:pt idx="1746">
                  <c:v>1776</c:v>
                </c:pt>
                <c:pt idx="1747">
                  <c:v>1777</c:v>
                </c:pt>
                <c:pt idx="1748">
                  <c:v>1778</c:v>
                </c:pt>
                <c:pt idx="1749">
                  <c:v>1779</c:v>
                </c:pt>
                <c:pt idx="1750">
                  <c:v>1780</c:v>
                </c:pt>
                <c:pt idx="1751">
                  <c:v>1781</c:v>
                </c:pt>
                <c:pt idx="1752">
                  <c:v>1782</c:v>
                </c:pt>
                <c:pt idx="1753">
                  <c:v>1783</c:v>
                </c:pt>
                <c:pt idx="1754">
                  <c:v>1784</c:v>
                </c:pt>
                <c:pt idx="1755">
                  <c:v>1785</c:v>
                </c:pt>
                <c:pt idx="1756">
                  <c:v>1786</c:v>
                </c:pt>
                <c:pt idx="1757">
                  <c:v>1787</c:v>
                </c:pt>
                <c:pt idx="1758">
                  <c:v>1788</c:v>
                </c:pt>
                <c:pt idx="1759">
                  <c:v>1789</c:v>
                </c:pt>
                <c:pt idx="1760">
                  <c:v>1790</c:v>
                </c:pt>
                <c:pt idx="1761">
                  <c:v>1791</c:v>
                </c:pt>
                <c:pt idx="1762">
                  <c:v>1792</c:v>
                </c:pt>
                <c:pt idx="1763">
                  <c:v>1793</c:v>
                </c:pt>
                <c:pt idx="1764">
                  <c:v>1794</c:v>
                </c:pt>
                <c:pt idx="1765">
                  <c:v>1795</c:v>
                </c:pt>
                <c:pt idx="1766">
                  <c:v>1796</c:v>
                </c:pt>
                <c:pt idx="1767">
                  <c:v>1797</c:v>
                </c:pt>
                <c:pt idx="1768">
                  <c:v>1798</c:v>
                </c:pt>
                <c:pt idx="1769">
                  <c:v>1799</c:v>
                </c:pt>
                <c:pt idx="1770">
                  <c:v>1800</c:v>
                </c:pt>
                <c:pt idx="1771">
                  <c:v>1801</c:v>
                </c:pt>
                <c:pt idx="1772">
                  <c:v>1802</c:v>
                </c:pt>
                <c:pt idx="1773">
                  <c:v>1803</c:v>
                </c:pt>
                <c:pt idx="1774">
                  <c:v>1804</c:v>
                </c:pt>
                <c:pt idx="1775">
                  <c:v>1805</c:v>
                </c:pt>
                <c:pt idx="1776">
                  <c:v>1806</c:v>
                </c:pt>
                <c:pt idx="1777">
                  <c:v>1807</c:v>
                </c:pt>
                <c:pt idx="1778">
                  <c:v>1808</c:v>
                </c:pt>
                <c:pt idx="1779">
                  <c:v>1809</c:v>
                </c:pt>
                <c:pt idx="1780">
                  <c:v>1810</c:v>
                </c:pt>
                <c:pt idx="1781">
                  <c:v>1811</c:v>
                </c:pt>
                <c:pt idx="1782">
                  <c:v>1812</c:v>
                </c:pt>
                <c:pt idx="1783">
                  <c:v>1813</c:v>
                </c:pt>
                <c:pt idx="1784">
                  <c:v>1814</c:v>
                </c:pt>
                <c:pt idx="1785">
                  <c:v>1815</c:v>
                </c:pt>
                <c:pt idx="1786">
                  <c:v>1816</c:v>
                </c:pt>
                <c:pt idx="1787">
                  <c:v>1817</c:v>
                </c:pt>
                <c:pt idx="1788">
                  <c:v>1818</c:v>
                </c:pt>
                <c:pt idx="1789">
                  <c:v>1819</c:v>
                </c:pt>
                <c:pt idx="1790">
                  <c:v>1820</c:v>
                </c:pt>
                <c:pt idx="1791">
                  <c:v>1821</c:v>
                </c:pt>
                <c:pt idx="1792">
                  <c:v>1822</c:v>
                </c:pt>
                <c:pt idx="1793">
                  <c:v>1823</c:v>
                </c:pt>
                <c:pt idx="1794">
                  <c:v>1824</c:v>
                </c:pt>
                <c:pt idx="1795">
                  <c:v>1825</c:v>
                </c:pt>
                <c:pt idx="1796">
                  <c:v>1826</c:v>
                </c:pt>
                <c:pt idx="1797">
                  <c:v>1827</c:v>
                </c:pt>
                <c:pt idx="1798">
                  <c:v>1828</c:v>
                </c:pt>
                <c:pt idx="1799">
                  <c:v>1829</c:v>
                </c:pt>
                <c:pt idx="1800">
                  <c:v>1830</c:v>
                </c:pt>
                <c:pt idx="1801">
                  <c:v>1831</c:v>
                </c:pt>
                <c:pt idx="1802">
                  <c:v>1832</c:v>
                </c:pt>
                <c:pt idx="1803">
                  <c:v>1833</c:v>
                </c:pt>
                <c:pt idx="1804">
                  <c:v>1834</c:v>
                </c:pt>
                <c:pt idx="1805">
                  <c:v>1835</c:v>
                </c:pt>
                <c:pt idx="1806">
                  <c:v>1836</c:v>
                </c:pt>
                <c:pt idx="1807">
                  <c:v>1837</c:v>
                </c:pt>
                <c:pt idx="1808">
                  <c:v>1838</c:v>
                </c:pt>
                <c:pt idx="1809">
                  <c:v>1839</c:v>
                </c:pt>
                <c:pt idx="1810">
                  <c:v>1840</c:v>
                </c:pt>
                <c:pt idx="1811">
                  <c:v>1841</c:v>
                </c:pt>
                <c:pt idx="1812">
                  <c:v>1842</c:v>
                </c:pt>
                <c:pt idx="1813">
                  <c:v>1843</c:v>
                </c:pt>
                <c:pt idx="1814">
                  <c:v>1844</c:v>
                </c:pt>
                <c:pt idx="1815">
                  <c:v>1845</c:v>
                </c:pt>
                <c:pt idx="1816">
                  <c:v>1846</c:v>
                </c:pt>
                <c:pt idx="1817">
                  <c:v>1847</c:v>
                </c:pt>
                <c:pt idx="1818">
                  <c:v>1848</c:v>
                </c:pt>
                <c:pt idx="1819">
                  <c:v>1849</c:v>
                </c:pt>
                <c:pt idx="1820">
                  <c:v>1850</c:v>
                </c:pt>
                <c:pt idx="1821">
                  <c:v>1851</c:v>
                </c:pt>
                <c:pt idx="1822">
                  <c:v>1852</c:v>
                </c:pt>
                <c:pt idx="1823">
                  <c:v>1853</c:v>
                </c:pt>
                <c:pt idx="1824">
                  <c:v>1854</c:v>
                </c:pt>
                <c:pt idx="1825">
                  <c:v>1855</c:v>
                </c:pt>
                <c:pt idx="1826">
                  <c:v>1856</c:v>
                </c:pt>
                <c:pt idx="1827">
                  <c:v>1857</c:v>
                </c:pt>
                <c:pt idx="1828">
                  <c:v>1858</c:v>
                </c:pt>
                <c:pt idx="1829">
                  <c:v>1859</c:v>
                </c:pt>
                <c:pt idx="1830">
                  <c:v>1860</c:v>
                </c:pt>
                <c:pt idx="1831">
                  <c:v>1861</c:v>
                </c:pt>
                <c:pt idx="1832">
                  <c:v>1862</c:v>
                </c:pt>
                <c:pt idx="1833">
                  <c:v>1863</c:v>
                </c:pt>
                <c:pt idx="1834">
                  <c:v>1864</c:v>
                </c:pt>
                <c:pt idx="1835">
                  <c:v>1865</c:v>
                </c:pt>
                <c:pt idx="1836">
                  <c:v>1866</c:v>
                </c:pt>
                <c:pt idx="1837">
                  <c:v>1867</c:v>
                </c:pt>
                <c:pt idx="1838">
                  <c:v>1868</c:v>
                </c:pt>
                <c:pt idx="1839">
                  <c:v>1869</c:v>
                </c:pt>
                <c:pt idx="1840">
                  <c:v>1870</c:v>
                </c:pt>
                <c:pt idx="1841">
                  <c:v>1871</c:v>
                </c:pt>
                <c:pt idx="1842">
                  <c:v>1872</c:v>
                </c:pt>
                <c:pt idx="1843">
                  <c:v>1873</c:v>
                </c:pt>
                <c:pt idx="1844">
                  <c:v>1874</c:v>
                </c:pt>
                <c:pt idx="1845">
                  <c:v>1875</c:v>
                </c:pt>
                <c:pt idx="1846">
                  <c:v>1876</c:v>
                </c:pt>
                <c:pt idx="1847">
                  <c:v>1877</c:v>
                </c:pt>
                <c:pt idx="1848">
                  <c:v>1878</c:v>
                </c:pt>
                <c:pt idx="1849">
                  <c:v>1879</c:v>
                </c:pt>
                <c:pt idx="1850">
                  <c:v>1880</c:v>
                </c:pt>
                <c:pt idx="1851">
                  <c:v>1881</c:v>
                </c:pt>
                <c:pt idx="1852">
                  <c:v>1882</c:v>
                </c:pt>
                <c:pt idx="1853">
                  <c:v>1883</c:v>
                </c:pt>
                <c:pt idx="1854">
                  <c:v>1884</c:v>
                </c:pt>
                <c:pt idx="1855">
                  <c:v>1885</c:v>
                </c:pt>
                <c:pt idx="1856">
                  <c:v>1886</c:v>
                </c:pt>
                <c:pt idx="1857">
                  <c:v>1887</c:v>
                </c:pt>
                <c:pt idx="1858">
                  <c:v>1888</c:v>
                </c:pt>
                <c:pt idx="1859">
                  <c:v>1889</c:v>
                </c:pt>
                <c:pt idx="1860">
                  <c:v>1890</c:v>
                </c:pt>
                <c:pt idx="1861">
                  <c:v>1891</c:v>
                </c:pt>
                <c:pt idx="1862">
                  <c:v>1892</c:v>
                </c:pt>
                <c:pt idx="1863">
                  <c:v>1893</c:v>
                </c:pt>
                <c:pt idx="1864">
                  <c:v>1894</c:v>
                </c:pt>
                <c:pt idx="1865">
                  <c:v>1895</c:v>
                </c:pt>
                <c:pt idx="1866">
                  <c:v>1896</c:v>
                </c:pt>
                <c:pt idx="1867">
                  <c:v>1897</c:v>
                </c:pt>
                <c:pt idx="1868">
                  <c:v>1898</c:v>
                </c:pt>
                <c:pt idx="1869">
                  <c:v>1899</c:v>
                </c:pt>
                <c:pt idx="1870">
                  <c:v>1900</c:v>
                </c:pt>
                <c:pt idx="1871">
                  <c:v>1901</c:v>
                </c:pt>
                <c:pt idx="1872">
                  <c:v>1902</c:v>
                </c:pt>
                <c:pt idx="1873">
                  <c:v>1903</c:v>
                </c:pt>
                <c:pt idx="1874">
                  <c:v>1904</c:v>
                </c:pt>
                <c:pt idx="1875">
                  <c:v>1905</c:v>
                </c:pt>
                <c:pt idx="1876">
                  <c:v>1906</c:v>
                </c:pt>
                <c:pt idx="1877">
                  <c:v>1907</c:v>
                </c:pt>
                <c:pt idx="1878">
                  <c:v>1908</c:v>
                </c:pt>
                <c:pt idx="1879">
                  <c:v>1909</c:v>
                </c:pt>
                <c:pt idx="1880">
                  <c:v>1910</c:v>
                </c:pt>
                <c:pt idx="1881">
                  <c:v>1911</c:v>
                </c:pt>
                <c:pt idx="1882">
                  <c:v>1912</c:v>
                </c:pt>
                <c:pt idx="1883">
                  <c:v>1913</c:v>
                </c:pt>
                <c:pt idx="1884">
                  <c:v>1914</c:v>
                </c:pt>
                <c:pt idx="1885">
                  <c:v>1915</c:v>
                </c:pt>
                <c:pt idx="1886">
                  <c:v>1916</c:v>
                </c:pt>
                <c:pt idx="1887">
                  <c:v>1917</c:v>
                </c:pt>
                <c:pt idx="1888">
                  <c:v>1918</c:v>
                </c:pt>
                <c:pt idx="1889">
                  <c:v>1919</c:v>
                </c:pt>
                <c:pt idx="1890">
                  <c:v>1920</c:v>
                </c:pt>
                <c:pt idx="1891">
                  <c:v>1921</c:v>
                </c:pt>
                <c:pt idx="1892">
                  <c:v>1922</c:v>
                </c:pt>
                <c:pt idx="1893">
                  <c:v>1923</c:v>
                </c:pt>
                <c:pt idx="1894">
                  <c:v>1924</c:v>
                </c:pt>
                <c:pt idx="1895">
                  <c:v>1925</c:v>
                </c:pt>
                <c:pt idx="1896">
                  <c:v>1926</c:v>
                </c:pt>
                <c:pt idx="1897">
                  <c:v>1927</c:v>
                </c:pt>
                <c:pt idx="1898">
                  <c:v>1928</c:v>
                </c:pt>
                <c:pt idx="1899">
                  <c:v>1929</c:v>
                </c:pt>
                <c:pt idx="1900">
                  <c:v>1930</c:v>
                </c:pt>
                <c:pt idx="1901">
                  <c:v>1931</c:v>
                </c:pt>
                <c:pt idx="1902">
                  <c:v>1932</c:v>
                </c:pt>
                <c:pt idx="1903">
                  <c:v>1933</c:v>
                </c:pt>
                <c:pt idx="1904">
                  <c:v>1934</c:v>
                </c:pt>
                <c:pt idx="1905">
                  <c:v>1935</c:v>
                </c:pt>
                <c:pt idx="1906">
                  <c:v>1936</c:v>
                </c:pt>
                <c:pt idx="1907">
                  <c:v>1937</c:v>
                </c:pt>
                <c:pt idx="1908">
                  <c:v>1938</c:v>
                </c:pt>
                <c:pt idx="1909">
                  <c:v>1939</c:v>
                </c:pt>
                <c:pt idx="1910">
                  <c:v>1940</c:v>
                </c:pt>
                <c:pt idx="1911">
                  <c:v>1941</c:v>
                </c:pt>
                <c:pt idx="1912">
                  <c:v>1942</c:v>
                </c:pt>
                <c:pt idx="1913">
                  <c:v>1943</c:v>
                </c:pt>
                <c:pt idx="1914">
                  <c:v>1944</c:v>
                </c:pt>
                <c:pt idx="1915">
                  <c:v>1945</c:v>
                </c:pt>
                <c:pt idx="1916">
                  <c:v>1946</c:v>
                </c:pt>
                <c:pt idx="1917">
                  <c:v>1947</c:v>
                </c:pt>
                <c:pt idx="1918">
                  <c:v>1948</c:v>
                </c:pt>
                <c:pt idx="1919">
                  <c:v>1949</c:v>
                </c:pt>
                <c:pt idx="1920">
                  <c:v>1950</c:v>
                </c:pt>
                <c:pt idx="1921">
                  <c:v>1951</c:v>
                </c:pt>
                <c:pt idx="1922">
                  <c:v>1952</c:v>
                </c:pt>
                <c:pt idx="1923">
                  <c:v>1953</c:v>
                </c:pt>
                <c:pt idx="1924">
                  <c:v>1954</c:v>
                </c:pt>
                <c:pt idx="1925">
                  <c:v>1955</c:v>
                </c:pt>
                <c:pt idx="1926">
                  <c:v>1956</c:v>
                </c:pt>
                <c:pt idx="1927">
                  <c:v>1957</c:v>
                </c:pt>
                <c:pt idx="1928">
                  <c:v>1958</c:v>
                </c:pt>
                <c:pt idx="1929">
                  <c:v>1959</c:v>
                </c:pt>
                <c:pt idx="1930">
                  <c:v>1960</c:v>
                </c:pt>
                <c:pt idx="1931">
                  <c:v>1961</c:v>
                </c:pt>
                <c:pt idx="1932">
                  <c:v>1962</c:v>
                </c:pt>
                <c:pt idx="1933">
                  <c:v>1963</c:v>
                </c:pt>
                <c:pt idx="1934">
                  <c:v>1964</c:v>
                </c:pt>
                <c:pt idx="1935">
                  <c:v>1965</c:v>
                </c:pt>
                <c:pt idx="1936">
                  <c:v>1966</c:v>
                </c:pt>
                <c:pt idx="1937">
                  <c:v>1967</c:v>
                </c:pt>
                <c:pt idx="1938">
                  <c:v>1968</c:v>
                </c:pt>
                <c:pt idx="1939">
                  <c:v>1969</c:v>
                </c:pt>
                <c:pt idx="1940">
                  <c:v>1970</c:v>
                </c:pt>
                <c:pt idx="1941">
                  <c:v>1971</c:v>
                </c:pt>
                <c:pt idx="1942">
                  <c:v>1972</c:v>
                </c:pt>
                <c:pt idx="1943">
                  <c:v>1973</c:v>
                </c:pt>
                <c:pt idx="1944">
                  <c:v>1974</c:v>
                </c:pt>
                <c:pt idx="1945">
                  <c:v>1975</c:v>
                </c:pt>
                <c:pt idx="1946">
                  <c:v>1976</c:v>
                </c:pt>
                <c:pt idx="1947">
                  <c:v>1977</c:v>
                </c:pt>
                <c:pt idx="1948">
                  <c:v>1978</c:v>
                </c:pt>
                <c:pt idx="1949">
                  <c:v>1979</c:v>
                </c:pt>
                <c:pt idx="1950">
                  <c:v>1980</c:v>
                </c:pt>
                <c:pt idx="1951">
                  <c:v>1981</c:v>
                </c:pt>
                <c:pt idx="1952">
                  <c:v>1982</c:v>
                </c:pt>
                <c:pt idx="1953">
                  <c:v>1983</c:v>
                </c:pt>
                <c:pt idx="1954">
                  <c:v>1984</c:v>
                </c:pt>
                <c:pt idx="1955">
                  <c:v>1985</c:v>
                </c:pt>
                <c:pt idx="1956">
                  <c:v>1986</c:v>
                </c:pt>
                <c:pt idx="1957">
                  <c:v>1987</c:v>
                </c:pt>
                <c:pt idx="1958">
                  <c:v>1988</c:v>
                </c:pt>
                <c:pt idx="1959">
                  <c:v>1989</c:v>
                </c:pt>
                <c:pt idx="1960">
                  <c:v>1990</c:v>
                </c:pt>
                <c:pt idx="1961">
                  <c:v>1991</c:v>
                </c:pt>
                <c:pt idx="1962">
                  <c:v>1992</c:v>
                </c:pt>
                <c:pt idx="1963">
                  <c:v>1993</c:v>
                </c:pt>
                <c:pt idx="1964">
                  <c:v>1994</c:v>
                </c:pt>
                <c:pt idx="1965">
                  <c:v>1995</c:v>
                </c:pt>
                <c:pt idx="1966">
                  <c:v>1996</c:v>
                </c:pt>
                <c:pt idx="1967">
                  <c:v>1997</c:v>
                </c:pt>
                <c:pt idx="1968">
                  <c:v>1998</c:v>
                </c:pt>
                <c:pt idx="1969">
                  <c:v>1999</c:v>
                </c:pt>
                <c:pt idx="1970">
                  <c:v>2000</c:v>
                </c:pt>
                <c:pt idx="1971">
                  <c:v>2001</c:v>
                </c:pt>
                <c:pt idx="1972">
                  <c:v>2002</c:v>
                </c:pt>
                <c:pt idx="1973">
                  <c:v>2003</c:v>
                </c:pt>
                <c:pt idx="1974">
                  <c:v>2004</c:v>
                </c:pt>
                <c:pt idx="1975">
                  <c:v>2005</c:v>
                </c:pt>
                <c:pt idx="1976">
                  <c:v>2006</c:v>
                </c:pt>
                <c:pt idx="1977">
                  <c:v>2007</c:v>
                </c:pt>
                <c:pt idx="1978">
                  <c:v>2008</c:v>
                </c:pt>
                <c:pt idx="1979">
                  <c:v>2009</c:v>
                </c:pt>
                <c:pt idx="1980">
                  <c:v>2010</c:v>
                </c:pt>
                <c:pt idx="1981">
                  <c:v>2011</c:v>
                </c:pt>
                <c:pt idx="1982">
                  <c:v>2012</c:v>
                </c:pt>
                <c:pt idx="1983">
                  <c:v>2013</c:v>
                </c:pt>
                <c:pt idx="1984">
                  <c:v>2014</c:v>
                </c:pt>
                <c:pt idx="1985">
                  <c:v>2015</c:v>
                </c:pt>
                <c:pt idx="1986">
                  <c:v>2016</c:v>
                </c:pt>
                <c:pt idx="1987">
                  <c:v>2017</c:v>
                </c:pt>
                <c:pt idx="1988">
                  <c:v>2018</c:v>
                </c:pt>
                <c:pt idx="1989">
                  <c:v>2019</c:v>
                </c:pt>
                <c:pt idx="1990">
                  <c:v>2020</c:v>
                </c:pt>
                <c:pt idx="1991">
                  <c:v>2021</c:v>
                </c:pt>
                <c:pt idx="1992">
                  <c:v>2022</c:v>
                </c:pt>
                <c:pt idx="1993">
                  <c:v>2023</c:v>
                </c:pt>
                <c:pt idx="1994">
                  <c:v>2024</c:v>
                </c:pt>
                <c:pt idx="1995">
                  <c:v>2025</c:v>
                </c:pt>
                <c:pt idx="1996">
                  <c:v>2026</c:v>
                </c:pt>
                <c:pt idx="1997">
                  <c:v>2027</c:v>
                </c:pt>
                <c:pt idx="1998">
                  <c:v>2028</c:v>
                </c:pt>
                <c:pt idx="1999">
                  <c:v>2029</c:v>
                </c:pt>
                <c:pt idx="2000">
                  <c:v>2030</c:v>
                </c:pt>
                <c:pt idx="2001">
                  <c:v>2031</c:v>
                </c:pt>
                <c:pt idx="2002">
                  <c:v>2032</c:v>
                </c:pt>
                <c:pt idx="2003">
                  <c:v>2033</c:v>
                </c:pt>
                <c:pt idx="2004">
                  <c:v>2034</c:v>
                </c:pt>
                <c:pt idx="2005">
                  <c:v>2035</c:v>
                </c:pt>
                <c:pt idx="2006">
                  <c:v>2036</c:v>
                </c:pt>
                <c:pt idx="2007">
                  <c:v>2037</c:v>
                </c:pt>
                <c:pt idx="2008">
                  <c:v>2038</c:v>
                </c:pt>
                <c:pt idx="2009">
                  <c:v>2039</c:v>
                </c:pt>
                <c:pt idx="2010">
                  <c:v>2040</c:v>
                </c:pt>
                <c:pt idx="2011">
                  <c:v>2041</c:v>
                </c:pt>
                <c:pt idx="2012">
                  <c:v>2042</c:v>
                </c:pt>
                <c:pt idx="2013">
                  <c:v>2043</c:v>
                </c:pt>
                <c:pt idx="2014">
                  <c:v>2044</c:v>
                </c:pt>
                <c:pt idx="2015">
                  <c:v>2045</c:v>
                </c:pt>
                <c:pt idx="2016">
                  <c:v>2046</c:v>
                </c:pt>
                <c:pt idx="2017">
                  <c:v>2047</c:v>
                </c:pt>
                <c:pt idx="2018">
                  <c:v>2048</c:v>
                </c:pt>
                <c:pt idx="2019">
                  <c:v>2049</c:v>
                </c:pt>
                <c:pt idx="2020">
                  <c:v>2050</c:v>
                </c:pt>
                <c:pt idx="2021">
                  <c:v>2051</c:v>
                </c:pt>
                <c:pt idx="2022">
                  <c:v>2052</c:v>
                </c:pt>
                <c:pt idx="2023">
                  <c:v>2053</c:v>
                </c:pt>
                <c:pt idx="2024">
                  <c:v>2054</c:v>
                </c:pt>
                <c:pt idx="2025">
                  <c:v>2055</c:v>
                </c:pt>
                <c:pt idx="2026">
                  <c:v>2056</c:v>
                </c:pt>
                <c:pt idx="2027">
                  <c:v>2057</c:v>
                </c:pt>
                <c:pt idx="2028">
                  <c:v>2058</c:v>
                </c:pt>
                <c:pt idx="2029">
                  <c:v>2059</c:v>
                </c:pt>
                <c:pt idx="2030">
                  <c:v>2060</c:v>
                </c:pt>
                <c:pt idx="2031">
                  <c:v>2061</c:v>
                </c:pt>
                <c:pt idx="2032">
                  <c:v>2062</c:v>
                </c:pt>
                <c:pt idx="2033">
                  <c:v>2063</c:v>
                </c:pt>
                <c:pt idx="2034">
                  <c:v>2064</c:v>
                </c:pt>
                <c:pt idx="2035">
                  <c:v>2065</c:v>
                </c:pt>
                <c:pt idx="2036">
                  <c:v>2066</c:v>
                </c:pt>
                <c:pt idx="2037">
                  <c:v>2067</c:v>
                </c:pt>
                <c:pt idx="2038">
                  <c:v>2068</c:v>
                </c:pt>
                <c:pt idx="2039">
                  <c:v>2069</c:v>
                </c:pt>
                <c:pt idx="2040">
                  <c:v>2070</c:v>
                </c:pt>
                <c:pt idx="2041">
                  <c:v>2071</c:v>
                </c:pt>
                <c:pt idx="2042">
                  <c:v>2072</c:v>
                </c:pt>
                <c:pt idx="2043">
                  <c:v>2073</c:v>
                </c:pt>
                <c:pt idx="2044">
                  <c:v>2074</c:v>
                </c:pt>
                <c:pt idx="2045">
                  <c:v>2075</c:v>
                </c:pt>
                <c:pt idx="2046">
                  <c:v>2076</c:v>
                </c:pt>
                <c:pt idx="2047">
                  <c:v>2077</c:v>
                </c:pt>
                <c:pt idx="2048">
                  <c:v>2078</c:v>
                </c:pt>
                <c:pt idx="2049">
                  <c:v>2079</c:v>
                </c:pt>
                <c:pt idx="2050">
                  <c:v>2080</c:v>
                </c:pt>
                <c:pt idx="2051">
                  <c:v>2081</c:v>
                </c:pt>
                <c:pt idx="2052">
                  <c:v>2082</c:v>
                </c:pt>
                <c:pt idx="2053">
                  <c:v>2083</c:v>
                </c:pt>
                <c:pt idx="2054">
                  <c:v>2084</c:v>
                </c:pt>
                <c:pt idx="2055">
                  <c:v>2085</c:v>
                </c:pt>
                <c:pt idx="2056">
                  <c:v>2086</c:v>
                </c:pt>
                <c:pt idx="2057">
                  <c:v>2087</c:v>
                </c:pt>
                <c:pt idx="2058">
                  <c:v>2088</c:v>
                </c:pt>
                <c:pt idx="2059">
                  <c:v>2089</c:v>
                </c:pt>
                <c:pt idx="2060">
                  <c:v>2090</c:v>
                </c:pt>
                <c:pt idx="2061">
                  <c:v>2091</c:v>
                </c:pt>
                <c:pt idx="2062">
                  <c:v>2092</c:v>
                </c:pt>
                <c:pt idx="2063">
                  <c:v>2093</c:v>
                </c:pt>
                <c:pt idx="2064">
                  <c:v>2094</c:v>
                </c:pt>
                <c:pt idx="2065">
                  <c:v>2095</c:v>
                </c:pt>
                <c:pt idx="2066">
                  <c:v>2096</c:v>
                </c:pt>
                <c:pt idx="2067">
                  <c:v>2097</c:v>
                </c:pt>
                <c:pt idx="2068">
                  <c:v>2098</c:v>
                </c:pt>
                <c:pt idx="2069">
                  <c:v>2099</c:v>
                </c:pt>
                <c:pt idx="2070">
                  <c:v>2100</c:v>
                </c:pt>
                <c:pt idx="2071">
                  <c:v>2101</c:v>
                </c:pt>
                <c:pt idx="2072">
                  <c:v>2102</c:v>
                </c:pt>
                <c:pt idx="2073">
                  <c:v>2103</c:v>
                </c:pt>
                <c:pt idx="2074">
                  <c:v>2104</c:v>
                </c:pt>
                <c:pt idx="2075">
                  <c:v>2105</c:v>
                </c:pt>
                <c:pt idx="2076">
                  <c:v>2106</c:v>
                </c:pt>
                <c:pt idx="2077">
                  <c:v>2107</c:v>
                </c:pt>
                <c:pt idx="2078">
                  <c:v>2108</c:v>
                </c:pt>
                <c:pt idx="2079">
                  <c:v>2109</c:v>
                </c:pt>
                <c:pt idx="2080">
                  <c:v>2110</c:v>
                </c:pt>
                <c:pt idx="2081">
                  <c:v>2111</c:v>
                </c:pt>
                <c:pt idx="2082">
                  <c:v>2112</c:v>
                </c:pt>
                <c:pt idx="2083">
                  <c:v>2113</c:v>
                </c:pt>
                <c:pt idx="2084">
                  <c:v>2114</c:v>
                </c:pt>
                <c:pt idx="2085">
                  <c:v>2115</c:v>
                </c:pt>
                <c:pt idx="2086">
                  <c:v>2116</c:v>
                </c:pt>
                <c:pt idx="2087">
                  <c:v>2117</c:v>
                </c:pt>
                <c:pt idx="2088">
                  <c:v>2118</c:v>
                </c:pt>
                <c:pt idx="2089">
                  <c:v>2119</c:v>
                </c:pt>
                <c:pt idx="2090">
                  <c:v>2120</c:v>
                </c:pt>
                <c:pt idx="2091">
                  <c:v>2121</c:v>
                </c:pt>
                <c:pt idx="2092">
                  <c:v>2122</c:v>
                </c:pt>
                <c:pt idx="2093">
                  <c:v>2123</c:v>
                </c:pt>
                <c:pt idx="2094">
                  <c:v>2124</c:v>
                </c:pt>
                <c:pt idx="2095">
                  <c:v>2125</c:v>
                </c:pt>
                <c:pt idx="2096">
                  <c:v>2126</c:v>
                </c:pt>
                <c:pt idx="2097">
                  <c:v>2127</c:v>
                </c:pt>
                <c:pt idx="2098">
                  <c:v>2128</c:v>
                </c:pt>
                <c:pt idx="2099">
                  <c:v>2129</c:v>
                </c:pt>
                <c:pt idx="2100">
                  <c:v>2130</c:v>
                </c:pt>
                <c:pt idx="2101">
                  <c:v>2131</c:v>
                </c:pt>
                <c:pt idx="2102">
                  <c:v>2132</c:v>
                </c:pt>
                <c:pt idx="2103">
                  <c:v>2133</c:v>
                </c:pt>
                <c:pt idx="2104">
                  <c:v>2134</c:v>
                </c:pt>
                <c:pt idx="2105">
                  <c:v>2135</c:v>
                </c:pt>
                <c:pt idx="2106">
                  <c:v>2136</c:v>
                </c:pt>
                <c:pt idx="2107">
                  <c:v>2137</c:v>
                </c:pt>
                <c:pt idx="2108">
                  <c:v>2138</c:v>
                </c:pt>
                <c:pt idx="2109">
                  <c:v>2139</c:v>
                </c:pt>
                <c:pt idx="2110">
                  <c:v>2140</c:v>
                </c:pt>
                <c:pt idx="2111">
                  <c:v>2141</c:v>
                </c:pt>
                <c:pt idx="2112">
                  <c:v>2142</c:v>
                </c:pt>
                <c:pt idx="2113">
                  <c:v>2143</c:v>
                </c:pt>
                <c:pt idx="2114">
                  <c:v>2144</c:v>
                </c:pt>
                <c:pt idx="2115">
                  <c:v>2145</c:v>
                </c:pt>
                <c:pt idx="2116">
                  <c:v>2146</c:v>
                </c:pt>
                <c:pt idx="2117">
                  <c:v>2147</c:v>
                </c:pt>
                <c:pt idx="2118">
                  <c:v>2148</c:v>
                </c:pt>
                <c:pt idx="2119">
                  <c:v>2149</c:v>
                </c:pt>
                <c:pt idx="2120">
                  <c:v>2150</c:v>
                </c:pt>
                <c:pt idx="2121">
                  <c:v>2151</c:v>
                </c:pt>
                <c:pt idx="2122">
                  <c:v>2152</c:v>
                </c:pt>
                <c:pt idx="2123">
                  <c:v>2153</c:v>
                </c:pt>
                <c:pt idx="2124">
                  <c:v>2154</c:v>
                </c:pt>
                <c:pt idx="2125">
                  <c:v>2155</c:v>
                </c:pt>
                <c:pt idx="2126">
                  <c:v>2156</c:v>
                </c:pt>
                <c:pt idx="2127">
                  <c:v>2157</c:v>
                </c:pt>
                <c:pt idx="2128">
                  <c:v>2158</c:v>
                </c:pt>
                <c:pt idx="2129">
                  <c:v>2159</c:v>
                </c:pt>
                <c:pt idx="2130">
                  <c:v>2160</c:v>
                </c:pt>
                <c:pt idx="2131">
                  <c:v>2161</c:v>
                </c:pt>
                <c:pt idx="2132">
                  <c:v>2162</c:v>
                </c:pt>
                <c:pt idx="2133">
                  <c:v>2163</c:v>
                </c:pt>
                <c:pt idx="2134">
                  <c:v>2164</c:v>
                </c:pt>
                <c:pt idx="2135">
                  <c:v>2165</c:v>
                </c:pt>
                <c:pt idx="2136">
                  <c:v>2166</c:v>
                </c:pt>
                <c:pt idx="2137">
                  <c:v>2167</c:v>
                </c:pt>
                <c:pt idx="2138">
                  <c:v>2168</c:v>
                </c:pt>
                <c:pt idx="2139">
                  <c:v>2169</c:v>
                </c:pt>
                <c:pt idx="2140">
                  <c:v>2170</c:v>
                </c:pt>
                <c:pt idx="2141">
                  <c:v>2171</c:v>
                </c:pt>
                <c:pt idx="2142">
                  <c:v>2172</c:v>
                </c:pt>
                <c:pt idx="2143">
                  <c:v>2173</c:v>
                </c:pt>
                <c:pt idx="2144">
                  <c:v>2174</c:v>
                </c:pt>
                <c:pt idx="2145">
                  <c:v>2175</c:v>
                </c:pt>
                <c:pt idx="2146">
                  <c:v>2176</c:v>
                </c:pt>
                <c:pt idx="2147">
                  <c:v>2177</c:v>
                </c:pt>
                <c:pt idx="2148">
                  <c:v>2178</c:v>
                </c:pt>
                <c:pt idx="2149">
                  <c:v>2179</c:v>
                </c:pt>
                <c:pt idx="2150">
                  <c:v>2180</c:v>
                </c:pt>
                <c:pt idx="2151">
                  <c:v>2181</c:v>
                </c:pt>
                <c:pt idx="2152">
                  <c:v>2182</c:v>
                </c:pt>
                <c:pt idx="2153">
                  <c:v>2183</c:v>
                </c:pt>
                <c:pt idx="2154">
                  <c:v>2184</c:v>
                </c:pt>
                <c:pt idx="2155">
                  <c:v>2185</c:v>
                </c:pt>
                <c:pt idx="2156">
                  <c:v>2186</c:v>
                </c:pt>
                <c:pt idx="2157">
                  <c:v>2187</c:v>
                </c:pt>
                <c:pt idx="2158">
                  <c:v>2188</c:v>
                </c:pt>
                <c:pt idx="2159">
                  <c:v>2189</c:v>
                </c:pt>
                <c:pt idx="2160">
                  <c:v>2190</c:v>
                </c:pt>
                <c:pt idx="2161">
                  <c:v>2191</c:v>
                </c:pt>
                <c:pt idx="2162">
                  <c:v>2192</c:v>
                </c:pt>
                <c:pt idx="2163">
                  <c:v>2193</c:v>
                </c:pt>
                <c:pt idx="2164">
                  <c:v>2194</c:v>
                </c:pt>
                <c:pt idx="2165">
                  <c:v>2195</c:v>
                </c:pt>
                <c:pt idx="2166">
                  <c:v>2196</c:v>
                </c:pt>
                <c:pt idx="2167">
                  <c:v>2197</c:v>
                </c:pt>
                <c:pt idx="2168">
                  <c:v>2198</c:v>
                </c:pt>
                <c:pt idx="2169">
                  <c:v>2199</c:v>
                </c:pt>
                <c:pt idx="2170">
                  <c:v>2200</c:v>
                </c:pt>
                <c:pt idx="2171">
                  <c:v>2201</c:v>
                </c:pt>
                <c:pt idx="2172">
                  <c:v>2202</c:v>
                </c:pt>
                <c:pt idx="2173">
                  <c:v>2203</c:v>
                </c:pt>
                <c:pt idx="2174">
                  <c:v>2204</c:v>
                </c:pt>
                <c:pt idx="2175">
                  <c:v>2205</c:v>
                </c:pt>
                <c:pt idx="2176">
                  <c:v>2206</c:v>
                </c:pt>
                <c:pt idx="2177">
                  <c:v>2207</c:v>
                </c:pt>
                <c:pt idx="2178">
                  <c:v>2208</c:v>
                </c:pt>
                <c:pt idx="2179">
                  <c:v>2209</c:v>
                </c:pt>
                <c:pt idx="2180">
                  <c:v>2210</c:v>
                </c:pt>
                <c:pt idx="2181">
                  <c:v>2211</c:v>
                </c:pt>
                <c:pt idx="2182">
                  <c:v>2212</c:v>
                </c:pt>
                <c:pt idx="2183">
                  <c:v>2213</c:v>
                </c:pt>
                <c:pt idx="2184">
                  <c:v>2214</c:v>
                </c:pt>
                <c:pt idx="2185">
                  <c:v>2215</c:v>
                </c:pt>
                <c:pt idx="2186">
                  <c:v>2216</c:v>
                </c:pt>
                <c:pt idx="2187">
                  <c:v>2217</c:v>
                </c:pt>
                <c:pt idx="2188">
                  <c:v>2218</c:v>
                </c:pt>
                <c:pt idx="2189">
                  <c:v>2219</c:v>
                </c:pt>
                <c:pt idx="2190">
                  <c:v>2220</c:v>
                </c:pt>
                <c:pt idx="2191">
                  <c:v>2221</c:v>
                </c:pt>
                <c:pt idx="2192">
                  <c:v>2222</c:v>
                </c:pt>
                <c:pt idx="2193">
                  <c:v>2223</c:v>
                </c:pt>
                <c:pt idx="2194">
                  <c:v>2224</c:v>
                </c:pt>
                <c:pt idx="2195">
                  <c:v>2225</c:v>
                </c:pt>
                <c:pt idx="2196">
                  <c:v>2226</c:v>
                </c:pt>
                <c:pt idx="2197">
                  <c:v>2227</c:v>
                </c:pt>
                <c:pt idx="2198">
                  <c:v>2228</c:v>
                </c:pt>
                <c:pt idx="2199">
                  <c:v>2229</c:v>
                </c:pt>
                <c:pt idx="2200">
                  <c:v>2230</c:v>
                </c:pt>
                <c:pt idx="2201">
                  <c:v>2231</c:v>
                </c:pt>
                <c:pt idx="2202">
                  <c:v>2232</c:v>
                </c:pt>
                <c:pt idx="2203">
                  <c:v>2233</c:v>
                </c:pt>
                <c:pt idx="2204">
                  <c:v>2234</c:v>
                </c:pt>
                <c:pt idx="2205">
                  <c:v>2235</c:v>
                </c:pt>
                <c:pt idx="2206">
                  <c:v>2236</c:v>
                </c:pt>
                <c:pt idx="2207">
                  <c:v>2237</c:v>
                </c:pt>
                <c:pt idx="2208">
                  <c:v>2238</c:v>
                </c:pt>
                <c:pt idx="2209">
                  <c:v>2239</c:v>
                </c:pt>
                <c:pt idx="2210">
                  <c:v>2240</c:v>
                </c:pt>
                <c:pt idx="2211">
                  <c:v>2241</c:v>
                </c:pt>
                <c:pt idx="2212">
                  <c:v>2242</c:v>
                </c:pt>
                <c:pt idx="2213">
                  <c:v>2243</c:v>
                </c:pt>
                <c:pt idx="2214">
                  <c:v>2244</c:v>
                </c:pt>
                <c:pt idx="2215">
                  <c:v>2245</c:v>
                </c:pt>
                <c:pt idx="2216">
                  <c:v>2246</c:v>
                </c:pt>
                <c:pt idx="2217">
                  <c:v>2247</c:v>
                </c:pt>
                <c:pt idx="2218">
                  <c:v>2248</c:v>
                </c:pt>
                <c:pt idx="2219">
                  <c:v>2249</c:v>
                </c:pt>
                <c:pt idx="2220">
                  <c:v>2250</c:v>
                </c:pt>
                <c:pt idx="2221">
                  <c:v>2251</c:v>
                </c:pt>
                <c:pt idx="2222">
                  <c:v>2252</c:v>
                </c:pt>
                <c:pt idx="2223">
                  <c:v>2253</c:v>
                </c:pt>
                <c:pt idx="2224">
                  <c:v>2254</c:v>
                </c:pt>
                <c:pt idx="2225">
                  <c:v>2255</c:v>
                </c:pt>
                <c:pt idx="2226">
                  <c:v>2256</c:v>
                </c:pt>
                <c:pt idx="2227">
                  <c:v>2257</c:v>
                </c:pt>
                <c:pt idx="2228">
                  <c:v>2258</c:v>
                </c:pt>
                <c:pt idx="2229">
                  <c:v>2259</c:v>
                </c:pt>
                <c:pt idx="2230">
                  <c:v>2260</c:v>
                </c:pt>
                <c:pt idx="2231">
                  <c:v>2261</c:v>
                </c:pt>
                <c:pt idx="2232">
                  <c:v>2262</c:v>
                </c:pt>
                <c:pt idx="2233">
                  <c:v>2263</c:v>
                </c:pt>
                <c:pt idx="2234">
                  <c:v>2264</c:v>
                </c:pt>
                <c:pt idx="2235">
                  <c:v>2265</c:v>
                </c:pt>
                <c:pt idx="2236">
                  <c:v>2266</c:v>
                </c:pt>
                <c:pt idx="2237">
                  <c:v>2267</c:v>
                </c:pt>
                <c:pt idx="2238">
                  <c:v>2268</c:v>
                </c:pt>
                <c:pt idx="2239">
                  <c:v>2269</c:v>
                </c:pt>
                <c:pt idx="2240">
                  <c:v>2270</c:v>
                </c:pt>
                <c:pt idx="2241">
                  <c:v>2271</c:v>
                </c:pt>
                <c:pt idx="2242">
                  <c:v>2272</c:v>
                </c:pt>
                <c:pt idx="2243">
                  <c:v>2273</c:v>
                </c:pt>
                <c:pt idx="2244">
                  <c:v>2274</c:v>
                </c:pt>
                <c:pt idx="2245">
                  <c:v>2275</c:v>
                </c:pt>
                <c:pt idx="2246">
                  <c:v>2276</c:v>
                </c:pt>
                <c:pt idx="2247">
                  <c:v>2277</c:v>
                </c:pt>
                <c:pt idx="2248">
                  <c:v>2278</c:v>
                </c:pt>
                <c:pt idx="2249">
                  <c:v>2279</c:v>
                </c:pt>
                <c:pt idx="2250">
                  <c:v>2280</c:v>
                </c:pt>
                <c:pt idx="2251">
                  <c:v>2281</c:v>
                </c:pt>
                <c:pt idx="2252">
                  <c:v>2282</c:v>
                </c:pt>
                <c:pt idx="2253">
                  <c:v>2283</c:v>
                </c:pt>
                <c:pt idx="2254">
                  <c:v>2284</c:v>
                </c:pt>
                <c:pt idx="2255">
                  <c:v>2285</c:v>
                </c:pt>
                <c:pt idx="2256">
                  <c:v>2286</c:v>
                </c:pt>
                <c:pt idx="2257">
                  <c:v>2287</c:v>
                </c:pt>
                <c:pt idx="2258">
                  <c:v>2288</c:v>
                </c:pt>
                <c:pt idx="2259">
                  <c:v>2289</c:v>
                </c:pt>
                <c:pt idx="2260">
                  <c:v>2290</c:v>
                </c:pt>
                <c:pt idx="2261">
                  <c:v>2291</c:v>
                </c:pt>
                <c:pt idx="2262">
                  <c:v>2292</c:v>
                </c:pt>
                <c:pt idx="2263">
                  <c:v>2293</c:v>
                </c:pt>
                <c:pt idx="2264">
                  <c:v>2294</c:v>
                </c:pt>
                <c:pt idx="2265">
                  <c:v>2295</c:v>
                </c:pt>
                <c:pt idx="2266">
                  <c:v>2296</c:v>
                </c:pt>
                <c:pt idx="2267">
                  <c:v>2297</c:v>
                </c:pt>
                <c:pt idx="2268">
                  <c:v>2298</c:v>
                </c:pt>
                <c:pt idx="2269">
                  <c:v>2299</c:v>
                </c:pt>
                <c:pt idx="2270">
                  <c:v>2300</c:v>
                </c:pt>
                <c:pt idx="2271">
                  <c:v>2301</c:v>
                </c:pt>
                <c:pt idx="2272">
                  <c:v>2302</c:v>
                </c:pt>
                <c:pt idx="2273">
                  <c:v>2303</c:v>
                </c:pt>
                <c:pt idx="2274">
                  <c:v>2304</c:v>
                </c:pt>
                <c:pt idx="2275">
                  <c:v>2305</c:v>
                </c:pt>
                <c:pt idx="2276">
                  <c:v>2306</c:v>
                </c:pt>
                <c:pt idx="2277">
                  <c:v>2307</c:v>
                </c:pt>
                <c:pt idx="2278">
                  <c:v>2308</c:v>
                </c:pt>
                <c:pt idx="2279">
                  <c:v>2309</c:v>
                </c:pt>
                <c:pt idx="2280">
                  <c:v>2310</c:v>
                </c:pt>
                <c:pt idx="2281">
                  <c:v>2311</c:v>
                </c:pt>
                <c:pt idx="2282">
                  <c:v>2312</c:v>
                </c:pt>
                <c:pt idx="2283">
                  <c:v>2313</c:v>
                </c:pt>
                <c:pt idx="2284">
                  <c:v>2314</c:v>
                </c:pt>
                <c:pt idx="2285">
                  <c:v>2315</c:v>
                </c:pt>
                <c:pt idx="2286">
                  <c:v>2316</c:v>
                </c:pt>
                <c:pt idx="2287">
                  <c:v>2317</c:v>
                </c:pt>
                <c:pt idx="2288">
                  <c:v>2318</c:v>
                </c:pt>
                <c:pt idx="2289">
                  <c:v>2319</c:v>
                </c:pt>
                <c:pt idx="2290">
                  <c:v>2320</c:v>
                </c:pt>
                <c:pt idx="2291">
                  <c:v>2321</c:v>
                </c:pt>
                <c:pt idx="2292">
                  <c:v>2322</c:v>
                </c:pt>
                <c:pt idx="2293">
                  <c:v>2323</c:v>
                </c:pt>
                <c:pt idx="2294">
                  <c:v>2324</c:v>
                </c:pt>
                <c:pt idx="2295">
                  <c:v>2325</c:v>
                </c:pt>
                <c:pt idx="2296">
                  <c:v>2326</c:v>
                </c:pt>
                <c:pt idx="2297">
                  <c:v>2327</c:v>
                </c:pt>
                <c:pt idx="2298">
                  <c:v>2328</c:v>
                </c:pt>
                <c:pt idx="2299">
                  <c:v>2329</c:v>
                </c:pt>
                <c:pt idx="2300">
                  <c:v>2330</c:v>
                </c:pt>
                <c:pt idx="2301">
                  <c:v>2331</c:v>
                </c:pt>
                <c:pt idx="2302">
                  <c:v>2332</c:v>
                </c:pt>
                <c:pt idx="2303">
                  <c:v>2333</c:v>
                </c:pt>
                <c:pt idx="2304">
                  <c:v>2334</c:v>
                </c:pt>
                <c:pt idx="2305">
                  <c:v>2335</c:v>
                </c:pt>
                <c:pt idx="2306">
                  <c:v>2336</c:v>
                </c:pt>
                <c:pt idx="2307">
                  <c:v>2337</c:v>
                </c:pt>
                <c:pt idx="2308">
                  <c:v>2338</c:v>
                </c:pt>
                <c:pt idx="2309">
                  <c:v>2339</c:v>
                </c:pt>
                <c:pt idx="2310">
                  <c:v>2340</c:v>
                </c:pt>
                <c:pt idx="2311">
                  <c:v>2341</c:v>
                </c:pt>
                <c:pt idx="2312">
                  <c:v>2342</c:v>
                </c:pt>
                <c:pt idx="2313">
                  <c:v>2343</c:v>
                </c:pt>
                <c:pt idx="2314">
                  <c:v>2344</c:v>
                </c:pt>
                <c:pt idx="2315">
                  <c:v>2345</c:v>
                </c:pt>
                <c:pt idx="2316">
                  <c:v>2346</c:v>
                </c:pt>
                <c:pt idx="2317">
                  <c:v>2347</c:v>
                </c:pt>
                <c:pt idx="2318">
                  <c:v>2348</c:v>
                </c:pt>
                <c:pt idx="2319">
                  <c:v>2349</c:v>
                </c:pt>
                <c:pt idx="2320">
                  <c:v>2350</c:v>
                </c:pt>
                <c:pt idx="2321">
                  <c:v>2351</c:v>
                </c:pt>
                <c:pt idx="2322">
                  <c:v>2352</c:v>
                </c:pt>
                <c:pt idx="2323">
                  <c:v>2353</c:v>
                </c:pt>
                <c:pt idx="2324">
                  <c:v>2354</c:v>
                </c:pt>
                <c:pt idx="2325">
                  <c:v>2355</c:v>
                </c:pt>
                <c:pt idx="2326">
                  <c:v>2356</c:v>
                </c:pt>
                <c:pt idx="2327">
                  <c:v>2357</c:v>
                </c:pt>
                <c:pt idx="2328">
                  <c:v>2358</c:v>
                </c:pt>
                <c:pt idx="2329">
                  <c:v>2359</c:v>
                </c:pt>
                <c:pt idx="2330">
                  <c:v>2360</c:v>
                </c:pt>
                <c:pt idx="2331">
                  <c:v>2361</c:v>
                </c:pt>
                <c:pt idx="2332">
                  <c:v>2362</c:v>
                </c:pt>
                <c:pt idx="2333">
                  <c:v>2363</c:v>
                </c:pt>
                <c:pt idx="2334">
                  <c:v>2364</c:v>
                </c:pt>
                <c:pt idx="2335">
                  <c:v>2365</c:v>
                </c:pt>
                <c:pt idx="2336">
                  <c:v>2366</c:v>
                </c:pt>
                <c:pt idx="2337">
                  <c:v>2367</c:v>
                </c:pt>
                <c:pt idx="2338">
                  <c:v>2368</c:v>
                </c:pt>
                <c:pt idx="2339">
                  <c:v>2369</c:v>
                </c:pt>
                <c:pt idx="2340">
                  <c:v>2370</c:v>
                </c:pt>
                <c:pt idx="2341">
                  <c:v>2371</c:v>
                </c:pt>
                <c:pt idx="2342">
                  <c:v>2372</c:v>
                </c:pt>
                <c:pt idx="2343">
                  <c:v>2373</c:v>
                </c:pt>
                <c:pt idx="2344">
                  <c:v>2374</c:v>
                </c:pt>
                <c:pt idx="2345">
                  <c:v>2375</c:v>
                </c:pt>
                <c:pt idx="2346">
                  <c:v>2376</c:v>
                </c:pt>
                <c:pt idx="2347">
                  <c:v>2377</c:v>
                </c:pt>
                <c:pt idx="2348">
                  <c:v>2378</c:v>
                </c:pt>
                <c:pt idx="2349">
                  <c:v>2379</c:v>
                </c:pt>
                <c:pt idx="2350">
                  <c:v>2380</c:v>
                </c:pt>
                <c:pt idx="2351">
                  <c:v>2381</c:v>
                </c:pt>
                <c:pt idx="2352">
                  <c:v>2382</c:v>
                </c:pt>
                <c:pt idx="2353">
                  <c:v>2383</c:v>
                </c:pt>
                <c:pt idx="2354">
                  <c:v>2384</c:v>
                </c:pt>
                <c:pt idx="2355">
                  <c:v>2385</c:v>
                </c:pt>
                <c:pt idx="2356">
                  <c:v>2386</c:v>
                </c:pt>
                <c:pt idx="2357">
                  <c:v>2387</c:v>
                </c:pt>
                <c:pt idx="2358">
                  <c:v>2388</c:v>
                </c:pt>
                <c:pt idx="2359">
                  <c:v>2389</c:v>
                </c:pt>
                <c:pt idx="2360">
                  <c:v>2390</c:v>
                </c:pt>
                <c:pt idx="2361">
                  <c:v>2391</c:v>
                </c:pt>
                <c:pt idx="2362">
                  <c:v>2392</c:v>
                </c:pt>
                <c:pt idx="2363">
                  <c:v>2393</c:v>
                </c:pt>
                <c:pt idx="2364">
                  <c:v>2394</c:v>
                </c:pt>
                <c:pt idx="2365">
                  <c:v>2395</c:v>
                </c:pt>
                <c:pt idx="2366">
                  <c:v>2396</c:v>
                </c:pt>
                <c:pt idx="2367">
                  <c:v>2397</c:v>
                </c:pt>
                <c:pt idx="2368">
                  <c:v>2398</c:v>
                </c:pt>
                <c:pt idx="2369">
                  <c:v>2399</c:v>
                </c:pt>
                <c:pt idx="2370">
                  <c:v>2400</c:v>
                </c:pt>
                <c:pt idx="2371">
                  <c:v>2401</c:v>
                </c:pt>
                <c:pt idx="2372">
                  <c:v>2402</c:v>
                </c:pt>
                <c:pt idx="2373">
                  <c:v>2403</c:v>
                </c:pt>
                <c:pt idx="2374">
                  <c:v>2404</c:v>
                </c:pt>
                <c:pt idx="2375">
                  <c:v>2405</c:v>
                </c:pt>
                <c:pt idx="2376">
                  <c:v>2406</c:v>
                </c:pt>
                <c:pt idx="2377">
                  <c:v>2407</c:v>
                </c:pt>
                <c:pt idx="2378">
                  <c:v>2408</c:v>
                </c:pt>
                <c:pt idx="2379">
                  <c:v>2409</c:v>
                </c:pt>
                <c:pt idx="2380">
                  <c:v>2410</c:v>
                </c:pt>
                <c:pt idx="2381">
                  <c:v>2411</c:v>
                </c:pt>
                <c:pt idx="2382">
                  <c:v>2412</c:v>
                </c:pt>
                <c:pt idx="2383">
                  <c:v>2413</c:v>
                </c:pt>
                <c:pt idx="2384">
                  <c:v>2414</c:v>
                </c:pt>
                <c:pt idx="2385">
                  <c:v>2415</c:v>
                </c:pt>
                <c:pt idx="2386">
                  <c:v>2416</c:v>
                </c:pt>
                <c:pt idx="2387">
                  <c:v>2417</c:v>
                </c:pt>
                <c:pt idx="2388">
                  <c:v>2418</c:v>
                </c:pt>
                <c:pt idx="2389">
                  <c:v>2419</c:v>
                </c:pt>
                <c:pt idx="2390">
                  <c:v>2420</c:v>
                </c:pt>
                <c:pt idx="2391">
                  <c:v>2421</c:v>
                </c:pt>
                <c:pt idx="2392">
                  <c:v>2422</c:v>
                </c:pt>
                <c:pt idx="2393">
                  <c:v>2423</c:v>
                </c:pt>
                <c:pt idx="2394">
                  <c:v>2424</c:v>
                </c:pt>
                <c:pt idx="2395">
                  <c:v>2425</c:v>
                </c:pt>
                <c:pt idx="2396">
                  <c:v>2426</c:v>
                </c:pt>
                <c:pt idx="2397">
                  <c:v>2427</c:v>
                </c:pt>
                <c:pt idx="2398">
                  <c:v>2428</c:v>
                </c:pt>
                <c:pt idx="2399">
                  <c:v>2429</c:v>
                </c:pt>
                <c:pt idx="2400">
                  <c:v>2430</c:v>
                </c:pt>
                <c:pt idx="2401">
                  <c:v>2431</c:v>
                </c:pt>
                <c:pt idx="2402">
                  <c:v>2432</c:v>
                </c:pt>
                <c:pt idx="2403">
                  <c:v>2433</c:v>
                </c:pt>
                <c:pt idx="2404">
                  <c:v>2434</c:v>
                </c:pt>
                <c:pt idx="2405">
                  <c:v>2435</c:v>
                </c:pt>
                <c:pt idx="2406">
                  <c:v>2436</c:v>
                </c:pt>
                <c:pt idx="2407">
                  <c:v>2437</c:v>
                </c:pt>
                <c:pt idx="2408">
                  <c:v>2438</c:v>
                </c:pt>
                <c:pt idx="2409">
                  <c:v>2439</c:v>
                </c:pt>
                <c:pt idx="2410">
                  <c:v>2440</c:v>
                </c:pt>
                <c:pt idx="2411">
                  <c:v>2441</c:v>
                </c:pt>
                <c:pt idx="2412">
                  <c:v>2442</c:v>
                </c:pt>
                <c:pt idx="2413">
                  <c:v>2443</c:v>
                </c:pt>
                <c:pt idx="2414">
                  <c:v>2444</c:v>
                </c:pt>
                <c:pt idx="2415">
                  <c:v>2445</c:v>
                </c:pt>
                <c:pt idx="2416">
                  <c:v>2446</c:v>
                </c:pt>
                <c:pt idx="2417">
                  <c:v>2447</c:v>
                </c:pt>
                <c:pt idx="2418">
                  <c:v>2448</c:v>
                </c:pt>
                <c:pt idx="2419">
                  <c:v>2449</c:v>
                </c:pt>
                <c:pt idx="2420">
                  <c:v>2450</c:v>
                </c:pt>
                <c:pt idx="2421">
                  <c:v>2451</c:v>
                </c:pt>
                <c:pt idx="2422">
                  <c:v>2452</c:v>
                </c:pt>
                <c:pt idx="2423">
                  <c:v>2453</c:v>
                </c:pt>
                <c:pt idx="2424">
                  <c:v>2454</c:v>
                </c:pt>
                <c:pt idx="2425">
                  <c:v>2455</c:v>
                </c:pt>
                <c:pt idx="2426">
                  <c:v>2456</c:v>
                </c:pt>
                <c:pt idx="2427">
                  <c:v>2457</c:v>
                </c:pt>
                <c:pt idx="2428">
                  <c:v>2458</c:v>
                </c:pt>
                <c:pt idx="2429">
                  <c:v>2459</c:v>
                </c:pt>
                <c:pt idx="2430">
                  <c:v>2460</c:v>
                </c:pt>
                <c:pt idx="2431">
                  <c:v>2461</c:v>
                </c:pt>
                <c:pt idx="2432">
                  <c:v>2462</c:v>
                </c:pt>
                <c:pt idx="2433">
                  <c:v>2463</c:v>
                </c:pt>
                <c:pt idx="2434">
                  <c:v>2464</c:v>
                </c:pt>
                <c:pt idx="2435">
                  <c:v>2465</c:v>
                </c:pt>
                <c:pt idx="2436">
                  <c:v>2466</c:v>
                </c:pt>
                <c:pt idx="2437">
                  <c:v>2467</c:v>
                </c:pt>
                <c:pt idx="2438">
                  <c:v>2468</c:v>
                </c:pt>
                <c:pt idx="2439">
                  <c:v>2469</c:v>
                </c:pt>
                <c:pt idx="2440">
                  <c:v>2470</c:v>
                </c:pt>
                <c:pt idx="2441">
                  <c:v>2471</c:v>
                </c:pt>
                <c:pt idx="2442">
                  <c:v>2472</c:v>
                </c:pt>
                <c:pt idx="2443">
                  <c:v>2473</c:v>
                </c:pt>
                <c:pt idx="2444">
                  <c:v>2474</c:v>
                </c:pt>
                <c:pt idx="2445">
                  <c:v>2475</c:v>
                </c:pt>
                <c:pt idx="2446">
                  <c:v>2476</c:v>
                </c:pt>
                <c:pt idx="2447">
                  <c:v>2477</c:v>
                </c:pt>
                <c:pt idx="2448">
                  <c:v>2478</c:v>
                </c:pt>
                <c:pt idx="2449">
                  <c:v>2479</c:v>
                </c:pt>
                <c:pt idx="2450">
                  <c:v>2480</c:v>
                </c:pt>
                <c:pt idx="2451">
                  <c:v>2481</c:v>
                </c:pt>
                <c:pt idx="2452">
                  <c:v>2482</c:v>
                </c:pt>
                <c:pt idx="2453">
                  <c:v>2483</c:v>
                </c:pt>
                <c:pt idx="2454">
                  <c:v>2484</c:v>
                </c:pt>
                <c:pt idx="2455">
                  <c:v>2485</c:v>
                </c:pt>
                <c:pt idx="2456">
                  <c:v>2486</c:v>
                </c:pt>
                <c:pt idx="2457">
                  <c:v>2487</c:v>
                </c:pt>
                <c:pt idx="2458">
                  <c:v>2488</c:v>
                </c:pt>
                <c:pt idx="2459">
                  <c:v>2489</c:v>
                </c:pt>
                <c:pt idx="2460">
                  <c:v>2490</c:v>
                </c:pt>
                <c:pt idx="2461">
                  <c:v>2491</c:v>
                </c:pt>
                <c:pt idx="2462">
                  <c:v>2492</c:v>
                </c:pt>
                <c:pt idx="2463">
                  <c:v>2493</c:v>
                </c:pt>
                <c:pt idx="2464">
                  <c:v>2494</c:v>
                </c:pt>
                <c:pt idx="2465">
                  <c:v>2495</c:v>
                </c:pt>
                <c:pt idx="2466">
                  <c:v>2496</c:v>
                </c:pt>
                <c:pt idx="2467">
                  <c:v>2497</c:v>
                </c:pt>
                <c:pt idx="2468">
                  <c:v>2498</c:v>
                </c:pt>
                <c:pt idx="2469">
                  <c:v>2499</c:v>
                </c:pt>
                <c:pt idx="2470">
                  <c:v>2500</c:v>
                </c:pt>
                <c:pt idx="2471">
                  <c:v>2501</c:v>
                </c:pt>
                <c:pt idx="2472">
                  <c:v>2502</c:v>
                </c:pt>
                <c:pt idx="2473">
                  <c:v>2503</c:v>
                </c:pt>
                <c:pt idx="2474">
                  <c:v>2504</c:v>
                </c:pt>
                <c:pt idx="2475">
                  <c:v>2505</c:v>
                </c:pt>
                <c:pt idx="2476">
                  <c:v>2506</c:v>
                </c:pt>
                <c:pt idx="2477">
                  <c:v>2507</c:v>
                </c:pt>
                <c:pt idx="2478">
                  <c:v>2508</c:v>
                </c:pt>
                <c:pt idx="2479">
                  <c:v>2509</c:v>
                </c:pt>
                <c:pt idx="2480">
                  <c:v>2510</c:v>
                </c:pt>
                <c:pt idx="2481">
                  <c:v>2511</c:v>
                </c:pt>
                <c:pt idx="2482">
                  <c:v>2512</c:v>
                </c:pt>
                <c:pt idx="2483">
                  <c:v>2513</c:v>
                </c:pt>
                <c:pt idx="2484">
                  <c:v>2514</c:v>
                </c:pt>
                <c:pt idx="2485">
                  <c:v>2515</c:v>
                </c:pt>
                <c:pt idx="2486">
                  <c:v>2516</c:v>
                </c:pt>
                <c:pt idx="2487">
                  <c:v>2517</c:v>
                </c:pt>
                <c:pt idx="2488">
                  <c:v>2518</c:v>
                </c:pt>
                <c:pt idx="2489">
                  <c:v>2519</c:v>
                </c:pt>
                <c:pt idx="2490">
                  <c:v>2520</c:v>
                </c:pt>
                <c:pt idx="2491">
                  <c:v>2521</c:v>
                </c:pt>
                <c:pt idx="2492">
                  <c:v>2522</c:v>
                </c:pt>
                <c:pt idx="2493">
                  <c:v>2523</c:v>
                </c:pt>
                <c:pt idx="2494">
                  <c:v>2524</c:v>
                </c:pt>
                <c:pt idx="2495">
                  <c:v>2525</c:v>
                </c:pt>
                <c:pt idx="2496">
                  <c:v>2526</c:v>
                </c:pt>
                <c:pt idx="2497">
                  <c:v>2527</c:v>
                </c:pt>
                <c:pt idx="2498">
                  <c:v>2528</c:v>
                </c:pt>
                <c:pt idx="2499">
                  <c:v>2529</c:v>
                </c:pt>
                <c:pt idx="2500">
                  <c:v>2530</c:v>
                </c:pt>
                <c:pt idx="2501">
                  <c:v>2531</c:v>
                </c:pt>
                <c:pt idx="2502">
                  <c:v>2532</c:v>
                </c:pt>
                <c:pt idx="2503">
                  <c:v>2533</c:v>
                </c:pt>
                <c:pt idx="2504">
                  <c:v>2534</c:v>
                </c:pt>
                <c:pt idx="2505">
                  <c:v>2535</c:v>
                </c:pt>
                <c:pt idx="2506">
                  <c:v>2536</c:v>
                </c:pt>
                <c:pt idx="2507">
                  <c:v>2537</c:v>
                </c:pt>
                <c:pt idx="2508">
                  <c:v>2538</c:v>
                </c:pt>
                <c:pt idx="2509">
                  <c:v>2539</c:v>
                </c:pt>
                <c:pt idx="2510">
                  <c:v>2540</c:v>
                </c:pt>
                <c:pt idx="2511">
                  <c:v>2541</c:v>
                </c:pt>
                <c:pt idx="2512">
                  <c:v>2542</c:v>
                </c:pt>
                <c:pt idx="2513">
                  <c:v>2543</c:v>
                </c:pt>
                <c:pt idx="2514">
                  <c:v>2544</c:v>
                </c:pt>
                <c:pt idx="2515">
                  <c:v>2545</c:v>
                </c:pt>
                <c:pt idx="2516">
                  <c:v>2546</c:v>
                </c:pt>
                <c:pt idx="2517">
                  <c:v>2547</c:v>
                </c:pt>
                <c:pt idx="2518">
                  <c:v>2548</c:v>
                </c:pt>
                <c:pt idx="2519">
                  <c:v>2549</c:v>
                </c:pt>
                <c:pt idx="2520">
                  <c:v>2550</c:v>
                </c:pt>
                <c:pt idx="2521">
                  <c:v>2551</c:v>
                </c:pt>
                <c:pt idx="2522">
                  <c:v>2552</c:v>
                </c:pt>
                <c:pt idx="2523">
                  <c:v>2553</c:v>
                </c:pt>
                <c:pt idx="2524">
                  <c:v>2554</c:v>
                </c:pt>
                <c:pt idx="2525">
                  <c:v>2555</c:v>
                </c:pt>
                <c:pt idx="2526">
                  <c:v>2556</c:v>
                </c:pt>
                <c:pt idx="2527">
                  <c:v>2557</c:v>
                </c:pt>
                <c:pt idx="2528">
                  <c:v>2558</c:v>
                </c:pt>
                <c:pt idx="2529">
                  <c:v>2559</c:v>
                </c:pt>
                <c:pt idx="2530">
                  <c:v>2560</c:v>
                </c:pt>
                <c:pt idx="2531">
                  <c:v>2561</c:v>
                </c:pt>
                <c:pt idx="2532">
                  <c:v>2562</c:v>
                </c:pt>
                <c:pt idx="2533">
                  <c:v>2563</c:v>
                </c:pt>
                <c:pt idx="2534">
                  <c:v>2564</c:v>
                </c:pt>
                <c:pt idx="2535">
                  <c:v>2565</c:v>
                </c:pt>
                <c:pt idx="2536">
                  <c:v>2566</c:v>
                </c:pt>
                <c:pt idx="2537">
                  <c:v>2567</c:v>
                </c:pt>
                <c:pt idx="2538">
                  <c:v>2568</c:v>
                </c:pt>
                <c:pt idx="2539">
                  <c:v>2569</c:v>
                </c:pt>
                <c:pt idx="2540">
                  <c:v>2570</c:v>
                </c:pt>
                <c:pt idx="2541">
                  <c:v>2571</c:v>
                </c:pt>
                <c:pt idx="2542">
                  <c:v>2572</c:v>
                </c:pt>
                <c:pt idx="2543">
                  <c:v>2573</c:v>
                </c:pt>
                <c:pt idx="2544">
                  <c:v>2574</c:v>
                </c:pt>
                <c:pt idx="2545">
                  <c:v>2575</c:v>
                </c:pt>
                <c:pt idx="2546">
                  <c:v>2576</c:v>
                </c:pt>
                <c:pt idx="2547">
                  <c:v>2577</c:v>
                </c:pt>
                <c:pt idx="2548">
                  <c:v>2578</c:v>
                </c:pt>
                <c:pt idx="2549">
                  <c:v>2579</c:v>
                </c:pt>
                <c:pt idx="2550">
                  <c:v>2580</c:v>
                </c:pt>
                <c:pt idx="2551">
                  <c:v>2581</c:v>
                </c:pt>
                <c:pt idx="2552">
                  <c:v>2582</c:v>
                </c:pt>
                <c:pt idx="2553">
                  <c:v>2583</c:v>
                </c:pt>
                <c:pt idx="2554">
                  <c:v>2584</c:v>
                </c:pt>
                <c:pt idx="2555">
                  <c:v>2585</c:v>
                </c:pt>
                <c:pt idx="2556">
                  <c:v>2586</c:v>
                </c:pt>
                <c:pt idx="2557">
                  <c:v>2587</c:v>
                </c:pt>
                <c:pt idx="2558">
                  <c:v>2588</c:v>
                </c:pt>
                <c:pt idx="2559">
                  <c:v>2589</c:v>
                </c:pt>
                <c:pt idx="2560">
                  <c:v>2590</c:v>
                </c:pt>
                <c:pt idx="2561">
                  <c:v>2591</c:v>
                </c:pt>
                <c:pt idx="2562">
                  <c:v>2592</c:v>
                </c:pt>
                <c:pt idx="2563">
                  <c:v>2593</c:v>
                </c:pt>
                <c:pt idx="2564">
                  <c:v>2594</c:v>
                </c:pt>
                <c:pt idx="2565">
                  <c:v>2595</c:v>
                </c:pt>
                <c:pt idx="2566">
                  <c:v>2596</c:v>
                </c:pt>
                <c:pt idx="2567">
                  <c:v>2597</c:v>
                </c:pt>
                <c:pt idx="2568">
                  <c:v>2598</c:v>
                </c:pt>
                <c:pt idx="2569">
                  <c:v>2599</c:v>
                </c:pt>
                <c:pt idx="2570">
                  <c:v>2600</c:v>
                </c:pt>
                <c:pt idx="2571">
                  <c:v>2601</c:v>
                </c:pt>
                <c:pt idx="2572">
                  <c:v>2602</c:v>
                </c:pt>
                <c:pt idx="2573">
                  <c:v>2603</c:v>
                </c:pt>
                <c:pt idx="2574">
                  <c:v>2604</c:v>
                </c:pt>
                <c:pt idx="2575">
                  <c:v>2605</c:v>
                </c:pt>
                <c:pt idx="2576">
                  <c:v>2606</c:v>
                </c:pt>
                <c:pt idx="2577">
                  <c:v>2607</c:v>
                </c:pt>
                <c:pt idx="2578">
                  <c:v>2608</c:v>
                </c:pt>
                <c:pt idx="2579">
                  <c:v>2609</c:v>
                </c:pt>
                <c:pt idx="2580">
                  <c:v>2610</c:v>
                </c:pt>
                <c:pt idx="2581">
                  <c:v>2611</c:v>
                </c:pt>
                <c:pt idx="2582">
                  <c:v>2612</c:v>
                </c:pt>
                <c:pt idx="2583">
                  <c:v>2613</c:v>
                </c:pt>
                <c:pt idx="2584">
                  <c:v>2614</c:v>
                </c:pt>
                <c:pt idx="2585">
                  <c:v>2615</c:v>
                </c:pt>
                <c:pt idx="2586">
                  <c:v>2616</c:v>
                </c:pt>
                <c:pt idx="2587">
                  <c:v>2617</c:v>
                </c:pt>
                <c:pt idx="2588">
                  <c:v>2618</c:v>
                </c:pt>
                <c:pt idx="2589">
                  <c:v>2619</c:v>
                </c:pt>
                <c:pt idx="2590">
                  <c:v>2620</c:v>
                </c:pt>
                <c:pt idx="2591">
                  <c:v>2621</c:v>
                </c:pt>
                <c:pt idx="2592">
                  <c:v>2622</c:v>
                </c:pt>
                <c:pt idx="2593">
                  <c:v>2623</c:v>
                </c:pt>
                <c:pt idx="2594">
                  <c:v>2624</c:v>
                </c:pt>
                <c:pt idx="2595">
                  <c:v>2625</c:v>
                </c:pt>
                <c:pt idx="2596">
                  <c:v>2626</c:v>
                </c:pt>
                <c:pt idx="2597">
                  <c:v>2627</c:v>
                </c:pt>
                <c:pt idx="2598">
                  <c:v>2628</c:v>
                </c:pt>
                <c:pt idx="2599">
                  <c:v>2629</c:v>
                </c:pt>
                <c:pt idx="2600">
                  <c:v>2630</c:v>
                </c:pt>
                <c:pt idx="2601">
                  <c:v>2631</c:v>
                </c:pt>
                <c:pt idx="2602">
                  <c:v>2632</c:v>
                </c:pt>
                <c:pt idx="2603">
                  <c:v>2633</c:v>
                </c:pt>
                <c:pt idx="2604">
                  <c:v>2634</c:v>
                </c:pt>
                <c:pt idx="2605">
                  <c:v>2635</c:v>
                </c:pt>
                <c:pt idx="2606">
                  <c:v>2636</c:v>
                </c:pt>
                <c:pt idx="2607">
                  <c:v>2637</c:v>
                </c:pt>
                <c:pt idx="2608">
                  <c:v>2638</c:v>
                </c:pt>
                <c:pt idx="2609">
                  <c:v>2639</c:v>
                </c:pt>
                <c:pt idx="2610">
                  <c:v>2640</c:v>
                </c:pt>
                <c:pt idx="2611">
                  <c:v>2641</c:v>
                </c:pt>
                <c:pt idx="2612">
                  <c:v>2642</c:v>
                </c:pt>
                <c:pt idx="2613">
                  <c:v>2643</c:v>
                </c:pt>
                <c:pt idx="2614">
                  <c:v>2644</c:v>
                </c:pt>
                <c:pt idx="2615">
                  <c:v>2645</c:v>
                </c:pt>
                <c:pt idx="2616">
                  <c:v>2646</c:v>
                </c:pt>
                <c:pt idx="2617">
                  <c:v>2647</c:v>
                </c:pt>
                <c:pt idx="2618">
                  <c:v>2648</c:v>
                </c:pt>
                <c:pt idx="2619">
                  <c:v>2649</c:v>
                </c:pt>
                <c:pt idx="2620">
                  <c:v>2650</c:v>
                </c:pt>
                <c:pt idx="2621">
                  <c:v>2651</c:v>
                </c:pt>
                <c:pt idx="2622">
                  <c:v>2652</c:v>
                </c:pt>
                <c:pt idx="2623">
                  <c:v>2653</c:v>
                </c:pt>
                <c:pt idx="2624">
                  <c:v>2654</c:v>
                </c:pt>
                <c:pt idx="2625">
                  <c:v>2655</c:v>
                </c:pt>
                <c:pt idx="2626">
                  <c:v>2656</c:v>
                </c:pt>
                <c:pt idx="2627">
                  <c:v>2657</c:v>
                </c:pt>
                <c:pt idx="2628">
                  <c:v>2658</c:v>
                </c:pt>
                <c:pt idx="2629">
                  <c:v>2659</c:v>
                </c:pt>
                <c:pt idx="2630">
                  <c:v>2660</c:v>
                </c:pt>
                <c:pt idx="2631">
                  <c:v>2661</c:v>
                </c:pt>
                <c:pt idx="2632">
                  <c:v>2662</c:v>
                </c:pt>
                <c:pt idx="2633">
                  <c:v>2663</c:v>
                </c:pt>
                <c:pt idx="2634">
                  <c:v>2664</c:v>
                </c:pt>
                <c:pt idx="2635">
                  <c:v>2665</c:v>
                </c:pt>
                <c:pt idx="2636">
                  <c:v>2666</c:v>
                </c:pt>
                <c:pt idx="2637">
                  <c:v>2667</c:v>
                </c:pt>
                <c:pt idx="2638">
                  <c:v>2668</c:v>
                </c:pt>
                <c:pt idx="2639">
                  <c:v>2669</c:v>
                </c:pt>
                <c:pt idx="2640">
                  <c:v>2670</c:v>
                </c:pt>
                <c:pt idx="2641">
                  <c:v>2671</c:v>
                </c:pt>
                <c:pt idx="2642">
                  <c:v>2672</c:v>
                </c:pt>
                <c:pt idx="2643">
                  <c:v>2673</c:v>
                </c:pt>
                <c:pt idx="2644">
                  <c:v>2674</c:v>
                </c:pt>
                <c:pt idx="2645">
                  <c:v>2675</c:v>
                </c:pt>
                <c:pt idx="2646">
                  <c:v>2676</c:v>
                </c:pt>
                <c:pt idx="2647">
                  <c:v>2677</c:v>
                </c:pt>
                <c:pt idx="2648">
                  <c:v>2678</c:v>
                </c:pt>
                <c:pt idx="2649">
                  <c:v>2679</c:v>
                </c:pt>
                <c:pt idx="2650">
                  <c:v>2680</c:v>
                </c:pt>
                <c:pt idx="2651">
                  <c:v>2681</c:v>
                </c:pt>
                <c:pt idx="2652">
                  <c:v>2682</c:v>
                </c:pt>
                <c:pt idx="2653">
                  <c:v>2683</c:v>
                </c:pt>
                <c:pt idx="2654">
                  <c:v>2684</c:v>
                </c:pt>
                <c:pt idx="2655">
                  <c:v>2685</c:v>
                </c:pt>
                <c:pt idx="2656">
                  <c:v>2686</c:v>
                </c:pt>
                <c:pt idx="2657">
                  <c:v>2687</c:v>
                </c:pt>
                <c:pt idx="2658">
                  <c:v>2688</c:v>
                </c:pt>
                <c:pt idx="2659">
                  <c:v>2689</c:v>
                </c:pt>
                <c:pt idx="2660">
                  <c:v>2690</c:v>
                </c:pt>
                <c:pt idx="2661">
                  <c:v>2691</c:v>
                </c:pt>
                <c:pt idx="2662">
                  <c:v>2692</c:v>
                </c:pt>
                <c:pt idx="2663">
                  <c:v>2693</c:v>
                </c:pt>
                <c:pt idx="2664">
                  <c:v>2694</c:v>
                </c:pt>
                <c:pt idx="2665">
                  <c:v>2695</c:v>
                </c:pt>
                <c:pt idx="2666">
                  <c:v>2696</c:v>
                </c:pt>
                <c:pt idx="2667">
                  <c:v>2697</c:v>
                </c:pt>
                <c:pt idx="2668">
                  <c:v>2698</c:v>
                </c:pt>
                <c:pt idx="2669">
                  <c:v>2699</c:v>
                </c:pt>
                <c:pt idx="2670">
                  <c:v>2700</c:v>
                </c:pt>
                <c:pt idx="2671">
                  <c:v>2701</c:v>
                </c:pt>
                <c:pt idx="2672">
                  <c:v>2702</c:v>
                </c:pt>
                <c:pt idx="2673">
                  <c:v>2703</c:v>
                </c:pt>
                <c:pt idx="2674">
                  <c:v>2704</c:v>
                </c:pt>
                <c:pt idx="2675">
                  <c:v>2705</c:v>
                </c:pt>
                <c:pt idx="2676">
                  <c:v>2706</c:v>
                </c:pt>
                <c:pt idx="2677">
                  <c:v>2707</c:v>
                </c:pt>
                <c:pt idx="2678">
                  <c:v>2708</c:v>
                </c:pt>
                <c:pt idx="2679">
                  <c:v>2709</c:v>
                </c:pt>
                <c:pt idx="2680">
                  <c:v>2710</c:v>
                </c:pt>
                <c:pt idx="2681">
                  <c:v>2711</c:v>
                </c:pt>
                <c:pt idx="2682">
                  <c:v>2712</c:v>
                </c:pt>
                <c:pt idx="2683">
                  <c:v>2713</c:v>
                </c:pt>
                <c:pt idx="2684">
                  <c:v>2714</c:v>
                </c:pt>
                <c:pt idx="2685">
                  <c:v>2715</c:v>
                </c:pt>
                <c:pt idx="2686">
                  <c:v>2716</c:v>
                </c:pt>
                <c:pt idx="2687">
                  <c:v>2717</c:v>
                </c:pt>
                <c:pt idx="2688">
                  <c:v>2718</c:v>
                </c:pt>
                <c:pt idx="2689">
                  <c:v>2719</c:v>
                </c:pt>
                <c:pt idx="2690">
                  <c:v>2720</c:v>
                </c:pt>
                <c:pt idx="2691">
                  <c:v>2721</c:v>
                </c:pt>
                <c:pt idx="2692">
                  <c:v>2722</c:v>
                </c:pt>
                <c:pt idx="2693">
                  <c:v>2723</c:v>
                </c:pt>
                <c:pt idx="2694">
                  <c:v>2724</c:v>
                </c:pt>
                <c:pt idx="2695">
                  <c:v>2725</c:v>
                </c:pt>
                <c:pt idx="2696">
                  <c:v>2726</c:v>
                </c:pt>
                <c:pt idx="2697">
                  <c:v>2727</c:v>
                </c:pt>
                <c:pt idx="2698">
                  <c:v>2728</c:v>
                </c:pt>
                <c:pt idx="2699">
                  <c:v>2729</c:v>
                </c:pt>
                <c:pt idx="2700">
                  <c:v>2730</c:v>
                </c:pt>
                <c:pt idx="2701">
                  <c:v>2731</c:v>
                </c:pt>
                <c:pt idx="2702">
                  <c:v>2732</c:v>
                </c:pt>
                <c:pt idx="2703">
                  <c:v>2733</c:v>
                </c:pt>
                <c:pt idx="2704">
                  <c:v>2734</c:v>
                </c:pt>
                <c:pt idx="2705">
                  <c:v>2735</c:v>
                </c:pt>
                <c:pt idx="2706">
                  <c:v>2736</c:v>
                </c:pt>
                <c:pt idx="2707">
                  <c:v>2737</c:v>
                </c:pt>
                <c:pt idx="2708">
                  <c:v>2738</c:v>
                </c:pt>
                <c:pt idx="2709">
                  <c:v>2739</c:v>
                </c:pt>
                <c:pt idx="2710">
                  <c:v>2740</c:v>
                </c:pt>
                <c:pt idx="2711">
                  <c:v>2741</c:v>
                </c:pt>
                <c:pt idx="2712">
                  <c:v>2742</c:v>
                </c:pt>
                <c:pt idx="2713">
                  <c:v>2743</c:v>
                </c:pt>
                <c:pt idx="2714">
                  <c:v>2744</c:v>
                </c:pt>
                <c:pt idx="2715">
                  <c:v>2745</c:v>
                </c:pt>
                <c:pt idx="2716">
                  <c:v>2746</c:v>
                </c:pt>
                <c:pt idx="2717">
                  <c:v>2747</c:v>
                </c:pt>
                <c:pt idx="2718">
                  <c:v>2748</c:v>
                </c:pt>
                <c:pt idx="2719">
                  <c:v>2749</c:v>
                </c:pt>
                <c:pt idx="2720">
                  <c:v>2750</c:v>
                </c:pt>
                <c:pt idx="2721">
                  <c:v>2751</c:v>
                </c:pt>
                <c:pt idx="2722">
                  <c:v>2752</c:v>
                </c:pt>
                <c:pt idx="2723">
                  <c:v>2753</c:v>
                </c:pt>
                <c:pt idx="2724">
                  <c:v>2754</c:v>
                </c:pt>
                <c:pt idx="2725">
                  <c:v>2755</c:v>
                </c:pt>
                <c:pt idx="2726">
                  <c:v>2756</c:v>
                </c:pt>
                <c:pt idx="2727">
                  <c:v>2757</c:v>
                </c:pt>
                <c:pt idx="2728">
                  <c:v>2758</c:v>
                </c:pt>
                <c:pt idx="2729">
                  <c:v>2759</c:v>
                </c:pt>
                <c:pt idx="2730">
                  <c:v>2760</c:v>
                </c:pt>
                <c:pt idx="2731">
                  <c:v>2761</c:v>
                </c:pt>
                <c:pt idx="2732">
                  <c:v>2762</c:v>
                </c:pt>
                <c:pt idx="2733">
                  <c:v>2763</c:v>
                </c:pt>
                <c:pt idx="2734">
                  <c:v>2764</c:v>
                </c:pt>
                <c:pt idx="2735">
                  <c:v>2765</c:v>
                </c:pt>
                <c:pt idx="2736">
                  <c:v>2766</c:v>
                </c:pt>
                <c:pt idx="2737">
                  <c:v>2767</c:v>
                </c:pt>
                <c:pt idx="2738">
                  <c:v>2768</c:v>
                </c:pt>
                <c:pt idx="2739">
                  <c:v>2769</c:v>
                </c:pt>
                <c:pt idx="2740">
                  <c:v>2770</c:v>
                </c:pt>
                <c:pt idx="2741">
                  <c:v>2771</c:v>
                </c:pt>
                <c:pt idx="2742">
                  <c:v>2772</c:v>
                </c:pt>
                <c:pt idx="2743">
                  <c:v>2773</c:v>
                </c:pt>
                <c:pt idx="2744">
                  <c:v>2774</c:v>
                </c:pt>
                <c:pt idx="2745">
                  <c:v>2775</c:v>
                </c:pt>
                <c:pt idx="2746">
                  <c:v>2776</c:v>
                </c:pt>
                <c:pt idx="2747">
                  <c:v>2777</c:v>
                </c:pt>
                <c:pt idx="2748">
                  <c:v>2778</c:v>
                </c:pt>
                <c:pt idx="2749">
                  <c:v>2779</c:v>
                </c:pt>
                <c:pt idx="2750">
                  <c:v>2780</c:v>
                </c:pt>
                <c:pt idx="2751">
                  <c:v>2781</c:v>
                </c:pt>
                <c:pt idx="2752">
                  <c:v>2782</c:v>
                </c:pt>
                <c:pt idx="2753">
                  <c:v>2783</c:v>
                </c:pt>
                <c:pt idx="2754">
                  <c:v>2784</c:v>
                </c:pt>
                <c:pt idx="2755">
                  <c:v>2785</c:v>
                </c:pt>
                <c:pt idx="2756">
                  <c:v>2786</c:v>
                </c:pt>
                <c:pt idx="2757">
                  <c:v>2787</c:v>
                </c:pt>
                <c:pt idx="2758">
                  <c:v>2788</c:v>
                </c:pt>
                <c:pt idx="2759">
                  <c:v>2789</c:v>
                </c:pt>
                <c:pt idx="2760">
                  <c:v>2790</c:v>
                </c:pt>
                <c:pt idx="2761">
                  <c:v>2791</c:v>
                </c:pt>
                <c:pt idx="2762">
                  <c:v>2792</c:v>
                </c:pt>
                <c:pt idx="2763">
                  <c:v>2793</c:v>
                </c:pt>
                <c:pt idx="2764">
                  <c:v>2794</c:v>
                </c:pt>
                <c:pt idx="2765">
                  <c:v>2795</c:v>
                </c:pt>
                <c:pt idx="2766">
                  <c:v>2796</c:v>
                </c:pt>
                <c:pt idx="2767">
                  <c:v>2797</c:v>
                </c:pt>
                <c:pt idx="2768">
                  <c:v>2798</c:v>
                </c:pt>
                <c:pt idx="2769">
                  <c:v>2799</c:v>
                </c:pt>
                <c:pt idx="2770">
                  <c:v>2800</c:v>
                </c:pt>
                <c:pt idx="2771">
                  <c:v>2801</c:v>
                </c:pt>
                <c:pt idx="2772">
                  <c:v>2802</c:v>
                </c:pt>
                <c:pt idx="2773">
                  <c:v>2803</c:v>
                </c:pt>
                <c:pt idx="2774">
                  <c:v>2804</c:v>
                </c:pt>
                <c:pt idx="2775">
                  <c:v>2805</c:v>
                </c:pt>
                <c:pt idx="2776">
                  <c:v>2806</c:v>
                </c:pt>
                <c:pt idx="2777">
                  <c:v>2807</c:v>
                </c:pt>
                <c:pt idx="2778">
                  <c:v>2808</c:v>
                </c:pt>
                <c:pt idx="2779">
                  <c:v>2809</c:v>
                </c:pt>
                <c:pt idx="2780">
                  <c:v>2810</c:v>
                </c:pt>
                <c:pt idx="2781">
                  <c:v>2811</c:v>
                </c:pt>
                <c:pt idx="2782">
                  <c:v>2812</c:v>
                </c:pt>
                <c:pt idx="2783">
                  <c:v>2813</c:v>
                </c:pt>
                <c:pt idx="2784">
                  <c:v>2814</c:v>
                </c:pt>
                <c:pt idx="2785">
                  <c:v>2815</c:v>
                </c:pt>
                <c:pt idx="2786">
                  <c:v>2816</c:v>
                </c:pt>
                <c:pt idx="2787">
                  <c:v>2817</c:v>
                </c:pt>
                <c:pt idx="2788">
                  <c:v>2818</c:v>
                </c:pt>
                <c:pt idx="2789">
                  <c:v>2819</c:v>
                </c:pt>
                <c:pt idx="2790">
                  <c:v>2820</c:v>
                </c:pt>
                <c:pt idx="2791">
                  <c:v>2821</c:v>
                </c:pt>
                <c:pt idx="2792">
                  <c:v>2822</c:v>
                </c:pt>
                <c:pt idx="2793">
                  <c:v>2823</c:v>
                </c:pt>
                <c:pt idx="2794">
                  <c:v>2824</c:v>
                </c:pt>
                <c:pt idx="2795">
                  <c:v>2825</c:v>
                </c:pt>
                <c:pt idx="2796">
                  <c:v>2826</c:v>
                </c:pt>
                <c:pt idx="2797">
                  <c:v>2827</c:v>
                </c:pt>
                <c:pt idx="2798">
                  <c:v>2828</c:v>
                </c:pt>
                <c:pt idx="2799">
                  <c:v>2829</c:v>
                </c:pt>
                <c:pt idx="2800">
                  <c:v>2830</c:v>
                </c:pt>
                <c:pt idx="2801">
                  <c:v>2831</c:v>
                </c:pt>
                <c:pt idx="2802">
                  <c:v>2832</c:v>
                </c:pt>
                <c:pt idx="2803">
                  <c:v>2833</c:v>
                </c:pt>
                <c:pt idx="2804">
                  <c:v>2834</c:v>
                </c:pt>
                <c:pt idx="2805">
                  <c:v>2835</c:v>
                </c:pt>
                <c:pt idx="2806">
                  <c:v>2836</c:v>
                </c:pt>
                <c:pt idx="2807">
                  <c:v>2837</c:v>
                </c:pt>
                <c:pt idx="2808">
                  <c:v>2838</c:v>
                </c:pt>
                <c:pt idx="2809">
                  <c:v>2839</c:v>
                </c:pt>
                <c:pt idx="2810">
                  <c:v>2840</c:v>
                </c:pt>
                <c:pt idx="2811">
                  <c:v>2841</c:v>
                </c:pt>
                <c:pt idx="2812">
                  <c:v>2842</c:v>
                </c:pt>
                <c:pt idx="2813">
                  <c:v>2843</c:v>
                </c:pt>
                <c:pt idx="2814">
                  <c:v>2844</c:v>
                </c:pt>
                <c:pt idx="2815">
                  <c:v>2845</c:v>
                </c:pt>
                <c:pt idx="2816">
                  <c:v>2846</c:v>
                </c:pt>
                <c:pt idx="2817">
                  <c:v>2847</c:v>
                </c:pt>
                <c:pt idx="2818">
                  <c:v>2848</c:v>
                </c:pt>
                <c:pt idx="2819">
                  <c:v>2849</c:v>
                </c:pt>
                <c:pt idx="2820">
                  <c:v>2850</c:v>
                </c:pt>
                <c:pt idx="2821">
                  <c:v>2851</c:v>
                </c:pt>
                <c:pt idx="2822">
                  <c:v>2852</c:v>
                </c:pt>
                <c:pt idx="2823">
                  <c:v>2853</c:v>
                </c:pt>
                <c:pt idx="2824">
                  <c:v>2854</c:v>
                </c:pt>
                <c:pt idx="2825">
                  <c:v>2855</c:v>
                </c:pt>
                <c:pt idx="2826">
                  <c:v>2856</c:v>
                </c:pt>
                <c:pt idx="2827">
                  <c:v>2857</c:v>
                </c:pt>
                <c:pt idx="2828">
                  <c:v>2858</c:v>
                </c:pt>
                <c:pt idx="2829">
                  <c:v>2859</c:v>
                </c:pt>
                <c:pt idx="2830">
                  <c:v>2860</c:v>
                </c:pt>
                <c:pt idx="2831">
                  <c:v>2861</c:v>
                </c:pt>
                <c:pt idx="2832">
                  <c:v>2862</c:v>
                </c:pt>
                <c:pt idx="2833">
                  <c:v>2863</c:v>
                </c:pt>
                <c:pt idx="2834">
                  <c:v>2864</c:v>
                </c:pt>
                <c:pt idx="2835">
                  <c:v>2865</c:v>
                </c:pt>
                <c:pt idx="2836">
                  <c:v>2866</c:v>
                </c:pt>
                <c:pt idx="2837">
                  <c:v>2867</c:v>
                </c:pt>
                <c:pt idx="2838">
                  <c:v>2868</c:v>
                </c:pt>
                <c:pt idx="2839">
                  <c:v>2869</c:v>
                </c:pt>
                <c:pt idx="2840">
                  <c:v>2870</c:v>
                </c:pt>
                <c:pt idx="2841">
                  <c:v>2871</c:v>
                </c:pt>
                <c:pt idx="2842">
                  <c:v>2872</c:v>
                </c:pt>
                <c:pt idx="2843">
                  <c:v>2873</c:v>
                </c:pt>
                <c:pt idx="2844">
                  <c:v>2874</c:v>
                </c:pt>
                <c:pt idx="2845">
                  <c:v>2875</c:v>
                </c:pt>
                <c:pt idx="2846">
                  <c:v>2876</c:v>
                </c:pt>
                <c:pt idx="2847">
                  <c:v>2877</c:v>
                </c:pt>
                <c:pt idx="2848">
                  <c:v>2878</c:v>
                </c:pt>
                <c:pt idx="2849">
                  <c:v>2879</c:v>
                </c:pt>
                <c:pt idx="2850">
                  <c:v>2880</c:v>
                </c:pt>
                <c:pt idx="2851">
                  <c:v>2881</c:v>
                </c:pt>
                <c:pt idx="2852">
                  <c:v>2882</c:v>
                </c:pt>
                <c:pt idx="2853">
                  <c:v>2883</c:v>
                </c:pt>
                <c:pt idx="2854">
                  <c:v>2884</c:v>
                </c:pt>
                <c:pt idx="2855">
                  <c:v>2885</c:v>
                </c:pt>
                <c:pt idx="2856">
                  <c:v>2886</c:v>
                </c:pt>
                <c:pt idx="2857">
                  <c:v>2887</c:v>
                </c:pt>
                <c:pt idx="2858">
                  <c:v>2888</c:v>
                </c:pt>
                <c:pt idx="2859">
                  <c:v>2889</c:v>
                </c:pt>
                <c:pt idx="2860">
                  <c:v>2890</c:v>
                </c:pt>
                <c:pt idx="2861">
                  <c:v>2891</c:v>
                </c:pt>
                <c:pt idx="2862">
                  <c:v>2892</c:v>
                </c:pt>
                <c:pt idx="2863">
                  <c:v>2893</c:v>
                </c:pt>
                <c:pt idx="2864">
                  <c:v>2894</c:v>
                </c:pt>
                <c:pt idx="2865">
                  <c:v>2895</c:v>
                </c:pt>
                <c:pt idx="2866">
                  <c:v>2896</c:v>
                </c:pt>
                <c:pt idx="2867">
                  <c:v>2897</c:v>
                </c:pt>
                <c:pt idx="2868">
                  <c:v>2898</c:v>
                </c:pt>
                <c:pt idx="2869">
                  <c:v>2899</c:v>
                </c:pt>
                <c:pt idx="2870">
                  <c:v>2900</c:v>
                </c:pt>
                <c:pt idx="2871">
                  <c:v>2901</c:v>
                </c:pt>
                <c:pt idx="2872">
                  <c:v>2902</c:v>
                </c:pt>
                <c:pt idx="2873">
                  <c:v>2903</c:v>
                </c:pt>
                <c:pt idx="2874">
                  <c:v>2904</c:v>
                </c:pt>
                <c:pt idx="2875">
                  <c:v>2905</c:v>
                </c:pt>
                <c:pt idx="2876">
                  <c:v>2906</c:v>
                </c:pt>
                <c:pt idx="2877">
                  <c:v>2907</c:v>
                </c:pt>
                <c:pt idx="2878">
                  <c:v>2908</c:v>
                </c:pt>
                <c:pt idx="2879">
                  <c:v>2909</c:v>
                </c:pt>
                <c:pt idx="2880">
                  <c:v>2910</c:v>
                </c:pt>
                <c:pt idx="2881">
                  <c:v>2911</c:v>
                </c:pt>
                <c:pt idx="2882">
                  <c:v>2912</c:v>
                </c:pt>
                <c:pt idx="2883">
                  <c:v>2913</c:v>
                </c:pt>
                <c:pt idx="2884">
                  <c:v>2914</c:v>
                </c:pt>
                <c:pt idx="2885">
                  <c:v>2915</c:v>
                </c:pt>
                <c:pt idx="2886">
                  <c:v>2916</c:v>
                </c:pt>
                <c:pt idx="2887">
                  <c:v>2917</c:v>
                </c:pt>
                <c:pt idx="2888">
                  <c:v>2918</c:v>
                </c:pt>
                <c:pt idx="2889">
                  <c:v>2919</c:v>
                </c:pt>
                <c:pt idx="2890">
                  <c:v>2920</c:v>
                </c:pt>
                <c:pt idx="2891">
                  <c:v>2921</c:v>
                </c:pt>
                <c:pt idx="2892">
                  <c:v>2922</c:v>
                </c:pt>
                <c:pt idx="2893">
                  <c:v>2923</c:v>
                </c:pt>
                <c:pt idx="2894">
                  <c:v>2924</c:v>
                </c:pt>
                <c:pt idx="2895">
                  <c:v>2925</c:v>
                </c:pt>
                <c:pt idx="2896">
                  <c:v>2926</c:v>
                </c:pt>
                <c:pt idx="2897">
                  <c:v>2927</c:v>
                </c:pt>
                <c:pt idx="2898">
                  <c:v>2928</c:v>
                </c:pt>
                <c:pt idx="2899">
                  <c:v>2929</c:v>
                </c:pt>
                <c:pt idx="2900">
                  <c:v>2930</c:v>
                </c:pt>
                <c:pt idx="2901">
                  <c:v>2931</c:v>
                </c:pt>
                <c:pt idx="2902">
                  <c:v>2932</c:v>
                </c:pt>
                <c:pt idx="2903">
                  <c:v>2933</c:v>
                </c:pt>
                <c:pt idx="2904">
                  <c:v>2934</c:v>
                </c:pt>
                <c:pt idx="2905">
                  <c:v>2935</c:v>
                </c:pt>
                <c:pt idx="2906">
                  <c:v>2936</c:v>
                </c:pt>
                <c:pt idx="2907">
                  <c:v>2937</c:v>
                </c:pt>
                <c:pt idx="2908">
                  <c:v>2938</c:v>
                </c:pt>
                <c:pt idx="2909">
                  <c:v>2939</c:v>
                </c:pt>
                <c:pt idx="2910">
                  <c:v>2940</c:v>
                </c:pt>
                <c:pt idx="2911">
                  <c:v>2941</c:v>
                </c:pt>
                <c:pt idx="2912">
                  <c:v>2942</c:v>
                </c:pt>
                <c:pt idx="2913">
                  <c:v>2943</c:v>
                </c:pt>
                <c:pt idx="2914">
                  <c:v>2944</c:v>
                </c:pt>
                <c:pt idx="2915">
                  <c:v>2945</c:v>
                </c:pt>
                <c:pt idx="2916">
                  <c:v>2946</c:v>
                </c:pt>
                <c:pt idx="2917">
                  <c:v>2947</c:v>
                </c:pt>
                <c:pt idx="2918">
                  <c:v>2948</c:v>
                </c:pt>
                <c:pt idx="2919">
                  <c:v>2949</c:v>
                </c:pt>
                <c:pt idx="2920">
                  <c:v>2950</c:v>
                </c:pt>
                <c:pt idx="2921">
                  <c:v>2951</c:v>
                </c:pt>
                <c:pt idx="2922">
                  <c:v>2952</c:v>
                </c:pt>
                <c:pt idx="2923">
                  <c:v>2953</c:v>
                </c:pt>
                <c:pt idx="2924">
                  <c:v>2954</c:v>
                </c:pt>
                <c:pt idx="2925">
                  <c:v>2955</c:v>
                </c:pt>
                <c:pt idx="2926">
                  <c:v>2956</c:v>
                </c:pt>
                <c:pt idx="2927">
                  <c:v>2957</c:v>
                </c:pt>
                <c:pt idx="2928">
                  <c:v>2958</c:v>
                </c:pt>
                <c:pt idx="2929">
                  <c:v>2959</c:v>
                </c:pt>
                <c:pt idx="2930">
                  <c:v>2960</c:v>
                </c:pt>
                <c:pt idx="2931">
                  <c:v>2961</c:v>
                </c:pt>
                <c:pt idx="2932">
                  <c:v>2962</c:v>
                </c:pt>
                <c:pt idx="2933">
                  <c:v>2963</c:v>
                </c:pt>
                <c:pt idx="2934">
                  <c:v>2964</c:v>
                </c:pt>
                <c:pt idx="2935">
                  <c:v>2965</c:v>
                </c:pt>
                <c:pt idx="2936">
                  <c:v>2966</c:v>
                </c:pt>
                <c:pt idx="2937">
                  <c:v>2967</c:v>
                </c:pt>
                <c:pt idx="2938">
                  <c:v>2968</c:v>
                </c:pt>
                <c:pt idx="2939">
                  <c:v>2969</c:v>
                </c:pt>
                <c:pt idx="2940">
                  <c:v>2970</c:v>
                </c:pt>
                <c:pt idx="2941">
                  <c:v>2971</c:v>
                </c:pt>
                <c:pt idx="2942">
                  <c:v>2972</c:v>
                </c:pt>
                <c:pt idx="2943">
                  <c:v>2973</c:v>
                </c:pt>
                <c:pt idx="2944">
                  <c:v>2974</c:v>
                </c:pt>
                <c:pt idx="2945">
                  <c:v>2975</c:v>
                </c:pt>
                <c:pt idx="2946">
                  <c:v>2976</c:v>
                </c:pt>
                <c:pt idx="2947">
                  <c:v>2977</c:v>
                </c:pt>
                <c:pt idx="2948">
                  <c:v>2978</c:v>
                </c:pt>
                <c:pt idx="2949">
                  <c:v>2979</c:v>
                </c:pt>
                <c:pt idx="2950">
                  <c:v>2980</c:v>
                </c:pt>
                <c:pt idx="2951">
                  <c:v>2981</c:v>
                </c:pt>
                <c:pt idx="2952">
                  <c:v>2982</c:v>
                </c:pt>
                <c:pt idx="2953">
                  <c:v>2983</c:v>
                </c:pt>
                <c:pt idx="2954">
                  <c:v>2984</c:v>
                </c:pt>
                <c:pt idx="2955">
                  <c:v>2985</c:v>
                </c:pt>
                <c:pt idx="2956">
                  <c:v>2986</c:v>
                </c:pt>
                <c:pt idx="2957">
                  <c:v>2987</c:v>
                </c:pt>
                <c:pt idx="2958">
                  <c:v>2988</c:v>
                </c:pt>
                <c:pt idx="2959">
                  <c:v>2989</c:v>
                </c:pt>
                <c:pt idx="2960">
                  <c:v>2990</c:v>
                </c:pt>
                <c:pt idx="2961">
                  <c:v>2991</c:v>
                </c:pt>
                <c:pt idx="2962">
                  <c:v>2992</c:v>
                </c:pt>
                <c:pt idx="2963">
                  <c:v>2993</c:v>
                </c:pt>
                <c:pt idx="2964">
                  <c:v>2994</c:v>
                </c:pt>
                <c:pt idx="2965">
                  <c:v>2995</c:v>
                </c:pt>
                <c:pt idx="2966">
                  <c:v>2996</c:v>
                </c:pt>
                <c:pt idx="2967">
                  <c:v>2997</c:v>
                </c:pt>
                <c:pt idx="2968">
                  <c:v>2998</c:v>
                </c:pt>
                <c:pt idx="2969">
                  <c:v>2999</c:v>
                </c:pt>
                <c:pt idx="2970">
                  <c:v>3000</c:v>
                </c:pt>
                <c:pt idx="2971">
                  <c:v>3001</c:v>
                </c:pt>
                <c:pt idx="2972">
                  <c:v>3002</c:v>
                </c:pt>
                <c:pt idx="2973">
                  <c:v>3003</c:v>
                </c:pt>
                <c:pt idx="2974">
                  <c:v>3004</c:v>
                </c:pt>
                <c:pt idx="2975">
                  <c:v>3005</c:v>
                </c:pt>
                <c:pt idx="2976">
                  <c:v>3006</c:v>
                </c:pt>
                <c:pt idx="2977">
                  <c:v>3007</c:v>
                </c:pt>
                <c:pt idx="2978">
                  <c:v>3008</c:v>
                </c:pt>
                <c:pt idx="2979">
                  <c:v>3009</c:v>
                </c:pt>
                <c:pt idx="2980">
                  <c:v>3010</c:v>
                </c:pt>
                <c:pt idx="2981">
                  <c:v>3011</c:v>
                </c:pt>
                <c:pt idx="2982">
                  <c:v>3012</c:v>
                </c:pt>
                <c:pt idx="2983">
                  <c:v>3013</c:v>
                </c:pt>
                <c:pt idx="2984">
                  <c:v>3014</c:v>
                </c:pt>
                <c:pt idx="2985">
                  <c:v>3015</c:v>
                </c:pt>
                <c:pt idx="2986">
                  <c:v>3016</c:v>
                </c:pt>
                <c:pt idx="2987">
                  <c:v>3017</c:v>
                </c:pt>
                <c:pt idx="2988">
                  <c:v>3018</c:v>
                </c:pt>
                <c:pt idx="2989">
                  <c:v>3019</c:v>
                </c:pt>
                <c:pt idx="2990">
                  <c:v>3020</c:v>
                </c:pt>
                <c:pt idx="2991">
                  <c:v>3021</c:v>
                </c:pt>
                <c:pt idx="2992">
                  <c:v>3022</c:v>
                </c:pt>
                <c:pt idx="2993">
                  <c:v>3023</c:v>
                </c:pt>
                <c:pt idx="2994">
                  <c:v>3024</c:v>
                </c:pt>
                <c:pt idx="2995">
                  <c:v>3025</c:v>
                </c:pt>
                <c:pt idx="2996">
                  <c:v>3026</c:v>
                </c:pt>
                <c:pt idx="2997">
                  <c:v>3027</c:v>
                </c:pt>
                <c:pt idx="2998">
                  <c:v>3028</c:v>
                </c:pt>
                <c:pt idx="2999">
                  <c:v>3029</c:v>
                </c:pt>
                <c:pt idx="3000">
                  <c:v>3030</c:v>
                </c:pt>
                <c:pt idx="3001">
                  <c:v>3031</c:v>
                </c:pt>
                <c:pt idx="3002">
                  <c:v>3032</c:v>
                </c:pt>
                <c:pt idx="3003">
                  <c:v>3033</c:v>
                </c:pt>
                <c:pt idx="3004">
                  <c:v>3034</c:v>
                </c:pt>
                <c:pt idx="3005">
                  <c:v>3035</c:v>
                </c:pt>
                <c:pt idx="3006">
                  <c:v>3036</c:v>
                </c:pt>
                <c:pt idx="3007">
                  <c:v>3037</c:v>
                </c:pt>
                <c:pt idx="3008">
                  <c:v>3038</c:v>
                </c:pt>
                <c:pt idx="3009">
                  <c:v>3039</c:v>
                </c:pt>
                <c:pt idx="3010">
                  <c:v>3040</c:v>
                </c:pt>
                <c:pt idx="3011">
                  <c:v>3041</c:v>
                </c:pt>
                <c:pt idx="3012">
                  <c:v>3042</c:v>
                </c:pt>
                <c:pt idx="3013">
                  <c:v>3043</c:v>
                </c:pt>
                <c:pt idx="3014">
                  <c:v>3044</c:v>
                </c:pt>
                <c:pt idx="3015">
                  <c:v>3045</c:v>
                </c:pt>
                <c:pt idx="3016">
                  <c:v>3046</c:v>
                </c:pt>
                <c:pt idx="3017">
                  <c:v>3047</c:v>
                </c:pt>
                <c:pt idx="3018">
                  <c:v>3048</c:v>
                </c:pt>
                <c:pt idx="3019">
                  <c:v>3049</c:v>
                </c:pt>
                <c:pt idx="3020">
                  <c:v>3050</c:v>
                </c:pt>
                <c:pt idx="3021">
                  <c:v>3051</c:v>
                </c:pt>
                <c:pt idx="3022">
                  <c:v>3052</c:v>
                </c:pt>
                <c:pt idx="3023">
                  <c:v>3053</c:v>
                </c:pt>
                <c:pt idx="3024">
                  <c:v>3054</c:v>
                </c:pt>
                <c:pt idx="3025">
                  <c:v>3055</c:v>
                </c:pt>
                <c:pt idx="3026">
                  <c:v>3056</c:v>
                </c:pt>
                <c:pt idx="3027">
                  <c:v>3057</c:v>
                </c:pt>
                <c:pt idx="3028">
                  <c:v>3058</c:v>
                </c:pt>
                <c:pt idx="3029">
                  <c:v>3059</c:v>
                </c:pt>
                <c:pt idx="3030">
                  <c:v>3060</c:v>
                </c:pt>
                <c:pt idx="3031">
                  <c:v>3061</c:v>
                </c:pt>
                <c:pt idx="3032">
                  <c:v>3062</c:v>
                </c:pt>
                <c:pt idx="3033">
                  <c:v>3063</c:v>
                </c:pt>
                <c:pt idx="3034">
                  <c:v>3064</c:v>
                </c:pt>
                <c:pt idx="3035">
                  <c:v>3065</c:v>
                </c:pt>
                <c:pt idx="3036">
                  <c:v>3066</c:v>
                </c:pt>
                <c:pt idx="3037">
                  <c:v>3067</c:v>
                </c:pt>
                <c:pt idx="3038">
                  <c:v>3068</c:v>
                </c:pt>
                <c:pt idx="3039">
                  <c:v>3069</c:v>
                </c:pt>
                <c:pt idx="3040">
                  <c:v>3070</c:v>
                </c:pt>
                <c:pt idx="3041">
                  <c:v>3071</c:v>
                </c:pt>
                <c:pt idx="3042">
                  <c:v>3072</c:v>
                </c:pt>
                <c:pt idx="3043">
                  <c:v>3073</c:v>
                </c:pt>
                <c:pt idx="3044">
                  <c:v>3074</c:v>
                </c:pt>
                <c:pt idx="3045">
                  <c:v>3075</c:v>
                </c:pt>
                <c:pt idx="3046">
                  <c:v>3076</c:v>
                </c:pt>
                <c:pt idx="3047">
                  <c:v>3077</c:v>
                </c:pt>
                <c:pt idx="3048">
                  <c:v>3078</c:v>
                </c:pt>
                <c:pt idx="3049">
                  <c:v>3079</c:v>
                </c:pt>
                <c:pt idx="3050">
                  <c:v>3080</c:v>
                </c:pt>
                <c:pt idx="3051">
                  <c:v>3081</c:v>
                </c:pt>
                <c:pt idx="3052">
                  <c:v>3082</c:v>
                </c:pt>
                <c:pt idx="3053">
                  <c:v>3083</c:v>
                </c:pt>
                <c:pt idx="3054">
                  <c:v>3084</c:v>
                </c:pt>
                <c:pt idx="3055">
                  <c:v>3085</c:v>
                </c:pt>
                <c:pt idx="3056">
                  <c:v>3086</c:v>
                </c:pt>
                <c:pt idx="3057">
                  <c:v>3087</c:v>
                </c:pt>
                <c:pt idx="3058">
                  <c:v>3088</c:v>
                </c:pt>
                <c:pt idx="3059">
                  <c:v>3089</c:v>
                </c:pt>
                <c:pt idx="3060">
                  <c:v>3090</c:v>
                </c:pt>
                <c:pt idx="3061">
                  <c:v>3091</c:v>
                </c:pt>
                <c:pt idx="3062">
                  <c:v>3092</c:v>
                </c:pt>
                <c:pt idx="3063">
                  <c:v>3093</c:v>
                </c:pt>
                <c:pt idx="3064">
                  <c:v>3094</c:v>
                </c:pt>
                <c:pt idx="3065">
                  <c:v>3095</c:v>
                </c:pt>
                <c:pt idx="3066">
                  <c:v>3096</c:v>
                </c:pt>
                <c:pt idx="3067">
                  <c:v>3097</c:v>
                </c:pt>
                <c:pt idx="3068">
                  <c:v>3098</c:v>
                </c:pt>
                <c:pt idx="3069">
                  <c:v>3099</c:v>
                </c:pt>
                <c:pt idx="3070">
                  <c:v>3100</c:v>
                </c:pt>
                <c:pt idx="3071">
                  <c:v>3101</c:v>
                </c:pt>
                <c:pt idx="3072">
                  <c:v>3102</c:v>
                </c:pt>
                <c:pt idx="3073">
                  <c:v>3103</c:v>
                </c:pt>
                <c:pt idx="3074">
                  <c:v>3104</c:v>
                </c:pt>
                <c:pt idx="3075">
                  <c:v>3105</c:v>
                </c:pt>
                <c:pt idx="3076">
                  <c:v>3106</c:v>
                </c:pt>
                <c:pt idx="3077">
                  <c:v>3107</c:v>
                </c:pt>
                <c:pt idx="3078">
                  <c:v>3108</c:v>
                </c:pt>
                <c:pt idx="3079">
                  <c:v>3109</c:v>
                </c:pt>
                <c:pt idx="3080">
                  <c:v>3110</c:v>
                </c:pt>
                <c:pt idx="3081">
                  <c:v>3111</c:v>
                </c:pt>
                <c:pt idx="3082">
                  <c:v>3112</c:v>
                </c:pt>
                <c:pt idx="3083">
                  <c:v>3113</c:v>
                </c:pt>
                <c:pt idx="3084">
                  <c:v>3114</c:v>
                </c:pt>
                <c:pt idx="3085">
                  <c:v>3115</c:v>
                </c:pt>
                <c:pt idx="3086">
                  <c:v>3116</c:v>
                </c:pt>
                <c:pt idx="3087">
                  <c:v>3117</c:v>
                </c:pt>
                <c:pt idx="3088">
                  <c:v>3118</c:v>
                </c:pt>
                <c:pt idx="3089">
                  <c:v>3119</c:v>
                </c:pt>
                <c:pt idx="3090">
                  <c:v>3120</c:v>
                </c:pt>
                <c:pt idx="3091">
                  <c:v>3121</c:v>
                </c:pt>
                <c:pt idx="3092">
                  <c:v>3122</c:v>
                </c:pt>
                <c:pt idx="3093">
                  <c:v>3123</c:v>
                </c:pt>
                <c:pt idx="3094">
                  <c:v>3124</c:v>
                </c:pt>
                <c:pt idx="3095">
                  <c:v>3125</c:v>
                </c:pt>
                <c:pt idx="3096">
                  <c:v>3126</c:v>
                </c:pt>
                <c:pt idx="3097">
                  <c:v>3127</c:v>
                </c:pt>
                <c:pt idx="3098">
                  <c:v>3128</c:v>
                </c:pt>
                <c:pt idx="3099">
                  <c:v>3129</c:v>
                </c:pt>
                <c:pt idx="3100">
                  <c:v>3130</c:v>
                </c:pt>
                <c:pt idx="3101">
                  <c:v>3131</c:v>
                </c:pt>
                <c:pt idx="3102">
                  <c:v>3132</c:v>
                </c:pt>
                <c:pt idx="3103">
                  <c:v>3133</c:v>
                </c:pt>
                <c:pt idx="3104">
                  <c:v>3134</c:v>
                </c:pt>
                <c:pt idx="3105">
                  <c:v>3135</c:v>
                </c:pt>
                <c:pt idx="3106">
                  <c:v>3136</c:v>
                </c:pt>
                <c:pt idx="3107">
                  <c:v>3137</c:v>
                </c:pt>
                <c:pt idx="3108">
                  <c:v>3138</c:v>
                </c:pt>
                <c:pt idx="3109">
                  <c:v>3139</c:v>
                </c:pt>
                <c:pt idx="3110">
                  <c:v>3140</c:v>
                </c:pt>
                <c:pt idx="3111">
                  <c:v>3141</c:v>
                </c:pt>
                <c:pt idx="3112">
                  <c:v>3142</c:v>
                </c:pt>
                <c:pt idx="3113">
                  <c:v>3143</c:v>
                </c:pt>
                <c:pt idx="3114">
                  <c:v>3144</c:v>
                </c:pt>
                <c:pt idx="3115">
                  <c:v>3145</c:v>
                </c:pt>
                <c:pt idx="3116">
                  <c:v>3146</c:v>
                </c:pt>
                <c:pt idx="3117">
                  <c:v>3147</c:v>
                </c:pt>
                <c:pt idx="3118">
                  <c:v>3148</c:v>
                </c:pt>
                <c:pt idx="3119">
                  <c:v>3149</c:v>
                </c:pt>
                <c:pt idx="3120">
                  <c:v>3150</c:v>
                </c:pt>
                <c:pt idx="3121">
                  <c:v>3151</c:v>
                </c:pt>
                <c:pt idx="3122">
                  <c:v>3152</c:v>
                </c:pt>
                <c:pt idx="3123">
                  <c:v>3153</c:v>
                </c:pt>
                <c:pt idx="3124">
                  <c:v>3154</c:v>
                </c:pt>
                <c:pt idx="3125">
                  <c:v>3155</c:v>
                </c:pt>
                <c:pt idx="3126">
                  <c:v>3156</c:v>
                </c:pt>
                <c:pt idx="3127">
                  <c:v>3157</c:v>
                </c:pt>
                <c:pt idx="3128">
                  <c:v>3158</c:v>
                </c:pt>
                <c:pt idx="3129">
                  <c:v>3159</c:v>
                </c:pt>
                <c:pt idx="3130">
                  <c:v>3160</c:v>
                </c:pt>
                <c:pt idx="3131">
                  <c:v>3161</c:v>
                </c:pt>
                <c:pt idx="3132">
                  <c:v>3162</c:v>
                </c:pt>
                <c:pt idx="3133">
                  <c:v>3163</c:v>
                </c:pt>
                <c:pt idx="3134">
                  <c:v>3164</c:v>
                </c:pt>
                <c:pt idx="3135">
                  <c:v>3165</c:v>
                </c:pt>
                <c:pt idx="3136">
                  <c:v>3166</c:v>
                </c:pt>
                <c:pt idx="3137">
                  <c:v>3167</c:v>
                </c:pt>
                <c:pt idx="3138">
                  <c:v>3168</c:v>
                </c:pt>
                <c:pt idx="3139">
                  <c:v>3169</c:v>
                </c:pt>
                <c:pt idx="3140">
                  <c:v>3170</c:v>
                </c:pt>
                <c:pt idx="3141">
                  <c:v>3171</c:v>
                </c:pt>
                <c:pt idx="3142">
                  <c:v>3172</c:v>
                </c:pt>
                <c:pt idx="3143">
                  <c:v>3173</c:v>
                </c:pt>
                <c:pt idx="3144">
                  <c:v>3174</c:v>
                </c:pt>
                <c:pt idx="3145">
                  <c:v>3175</c:v>
                </c:pt>
                <c:pt idx="3146">
                  <c:v>3176</c:v>
                </c:pt>
                <c:pt idx="3147">
                  <c:v>3177</c:v>
                </c:pt>
                <c:pt idx="3148">
                  <c:v>3178</c:v>
                </c:pt>
                <c:pt idx="3149">
                  <c:v>3179</c:v>
                </c:pt>
                <c:pt idx="3150">
                  <c:v>3180</c:v>
                </c:pt>
                <c:pt idx="3151">
                  <c:v>3181</c:v>
                </c:pt>
                <c:pt idx="3152">
                  <c:v>3182</c:v>
                </c:pt>
                <c:pt idx="3153">
                  <c:v>3183</c:v>
                </c:pt>
                <c:pt idx="3154">
                  <c:v>3184</c:v>
                </c:pt>
                <c:pt idx="3155">
                  <c:v>3185</c:v>
                </c:pt>
                <c:pt idx="3156">
                  <c:v>3186</c:v>
                </c:pt>
                <c:pt idx="3157">
                  <c:v>3187</c:v>
                </c:pt>
                <c:pt idx="3158">
                  <c:v>3188</c:v>
                </c:pt>
                <c:pt idx="3159">
                  <c:v>3189</c:v>
                </c:pt>
                <c:pt idx="3160">
                  <c:v>3190</c:v>
                </c:pt>
                <c:pt idx="3161">
                  <c:v>3191</c:v>
                </c:pt>
                <c:pt idx="3162">
                  <c:v>3192</c:v>
                </c:pt>
                <c:pt idx="3163">
                  <c:v>3193</c:v>
                </c:pt>
                <c:pt idx="3164">
                  <c:v>3194</c:v>
                </c:pt>
                <c:pt idx="3165">
                  <c:v>3195</c:v>
                </c:pt>
                <c:pt idx="3166">
                  <c:v>3196</c:v>
                </c:pt>
                <c:pt idx="3167">
                  <c:v>3197</c:v>
                </c:pt>
                <c:pt idx="3168">
                  <c:v>3198</c:v>
                </c:pt>
                <c:pt idx="3169">
                  <c:v>3199</c:v>
                </c:pt>
                <c:pt idx="3170">
                  <c:v>3200</c:v>
                </c:pt>
                <c:pt idx="3171">
                  <c:v>3201</c:v>
                </c:pt>
                <c:pt idx="3172">
                  <c:v>3202</c:v>
                </c:pt>
                <c:pt idx="3173">
                  <c:v>3203</c:v>
                </c:pt>
                <c:pt idx="3174">
                  <c:v>3204</c:v>
                </c:pt>
                <c:pt idx="3175">
                  <c:v>3205</c:v>
                </c:pt>
                <c:pt idx="3176">
                  <c:v>3206</c:v>
                </c:pt>
                <c:pt idx="3177">
                  <c:v>3207</c:v>
                </c:pt>
                <c:pt idx="3178">
                  <c:v>3208</c:v>
                </c:pt>
                <c:pt idx="3179">
                  <c:v>3209</c:v>
                </c:pt>
                <c:pt idx="3180">
                  <c:v>3210</c:v>
                </c:pt>
                <c:pt idx="3181">
                  <c:v>3211</c:v>
                </c:pt>
                <c:pt idx="3182">
                  <c:v>3212</c:v>
                </c:pt>
                <c:pt idx="3183">
                  <c:v>3213</c:v>
                </c:pt>
                <c:pt idx="3184">
                  <c:v>3214</c:v>
                </c:pt>
                <c:pt idx="3185">
                  <c:v>3215</c:v>
                </c:pt>
                <c:pt idx="3186">
                  <c:v>3216</c:v>
                </c:pt>
                <c:pt idx="3187">
                  <c:v>3217</c:v>
                </c:pt>
                <c:pt idx="3188">
                  <c:v>3218</c:v>
                </c:pt>
                <c:pt idx="3189">
                  <c:v>3219</c:v>
                </c:pt>
                <c:pt idx="3190">
                  <c:v>3220</c:v>
                </c:pt>
                <c:pt idx="3191">
                  <c:v>3221</c:v>
                </c:pt>
                <c:pt idx="3192">
                  <c:v>3222</c:v>
                </c:pt>
                <c:pt idx="3193">
                  <c:v>3223</c:v>
                </c:pt>
                <c:pt idx="3194">
                  <c:v>3224</c:v>
                </c:pt>
                <c:pt idx="3195">
                  <c:v>3225</c:v>
                </c:pt>
                <c:pt idx="3196">
                  <c:v>3226</c:v>
                </c:pt>
                <c:pt idx="3197">
                  <c:v>3227</c:v>
                </c:pt>
                <c:pt idx="3198">
                  <c:v>3228</c:v>
                </c:pt>
                <c:pt idx="3199">
                  <c:v>3229</c:v>
                </c:pt>
                <c:pt idx="3200">
                  <c:v>3230</c:v>
                </c:pt>
                <c:pt idx="3201">
                  <c:v>3231</c:v>
                </c:pt>
                <c:pt idx="3202">
                  <c:v>3232</c:v>
                </c:pt>
                <c:pt idx="3203">
                  <c:v>3233</c:v>
                </c:pt>
                <c:pt idx="3204">
                  <c:v>3234</c:v>
                </c:pt>
                <c:pt idx="3205">
                  <c:v>3235</c:v>
                </c:pt>
                <c:pt idx="3206">
                  <c:v>3236</c:v>
                </c:pt>
                <c:pt idx="3207">
                  <c:v>3237</c:v>
                </c:pt>
                <c:pt idx="3208">
                  <c:v>3238</c:v>
                </c:pt>
                <c:pt idx="3209">
                  <c:v>3239</c:v>
                </c:pt>
                <c:pt idx="3210">
                  <c:v>3240</c:v>
                </c:pt>
                <c:pt idx="3211">
                  <c:v>3241</c:v>
                </c:pt>
                <c:pt idx="3212">
                  <c:v>3242</c:v>
                </c:pt>
                <c:pt idx="3213">
                  <c:v>3243</c:v>
                </c:pt>
                <c:pt idx="3214">
                  <c:v>3244</c:v>
                </c:pt>
                <c:pt idx="3215">
                  <c:v>3245</c:v>
                </c:pt>
                <c:pt idx="3216">
                  <c:v>3246</c:v>
                </c:pt>
                <c:pt idx="3217">
                  <c:v>3247</c:v>
                </c:pt>
                <c:pt idx="3218">
                  <c:v>3248</c:v>
                </c:pt>
                <c:pt idx="3219">
                  <c:v>3249</c:v>
                </c:pt>
                <c:pt idx="3220">
                  <c:v>3250</c:v>
                </c:pt>
                <c:pt idx="3221">
                  <c:v>3251</c:v>
                </c:pt>
                <c:pt idx="3222">
                  <c:v>3252</c:v>
                </c:pt>
                <c:pt idx="3223">
                  <c:v>3253</c:v>
                </c:pt>
                <c:pt idx="3224">
                  <c:v>3254</c:v>
                </c:pt>
                <c:pt idx="3225">
                  <c:v>3255</c:v>
                </c:pt>
                <c:pt idx="3226">
                  <c:v>3256</c:v>
                </c:pt>
                <c:pt idx="3227">
                  <c:v>3257</c:v>
                </c:pt>
                <c:pt idx="3228">
                  <c:v>3258</c:v>
                </c:pt>
                <c:pt idx="3229">
                  <c:v>3259</c:v>
                </c:pt>
                <c:pt idx="3230">
                  <c:v>3260</c:v>
                </c:pt>
                <c:pt idx="3231">
                  <c:v>3261</c:v>
                </c:pt>
                <c:pt idx="3232">
                  <c:v>3262</c:v>
                </c:pt>
                <c:pt idx="3233">
                  <c:v>3263</c:v>
                </c:pt>
                <c:pt idx="3234">
                  <c:v>3264</c:v>
                </c:pt>
                <c:pt idx="3235">
                  <c:v>3265</c:v>
                </c:pt>
                <c:pt idx="3236">
                  <c:v>3266</c:v>
                </c:pt>
                <c:pt idx="3237">
                  <c:v>3267</c:v>
                </c:pt>
                <c:pt idx="3238">
                  <c:v>3268</c:v>
                </c:pt>
                <c:pt idx="3239">
                  <c:v>3269</c:v>
                </c:pt>
                <c:pt idx="3240">
                  <c:v>3270</c:v>
                </c:pt>
                <c:pt idx="3241">
                  <c:v>3271</c:v>
                </c:pt>
                <c:pt idx="3242">
                  <c:v>3272</c:v>
                </c:pt>
                <c:pt idx="3243">
                  <c:v>3273</c:v>
                </c:pt>
                <c:pt idx="3244">
                  <c:v>3274</c:v>
                </c:pt>
                <c:pt idx="3245">
                  <c:v>3275</c:v>
                </c:pt>
                <c:pt idx="3246">
                  <c:v>3276</c:v>
                </c:pt>
                <c:pt idx="3247">
                  <c:v>3277</c:v>
                </c:pt>
                <c:pt idx="3248">
                  <c:v>3278</c:v>
                </c:pt>
                <c:pt idx="3249">
                  <c:v>3279</c:v>
                </c:pt>
                <c:pt idx="3250">
                  <c:v>3280</c:v>
                </c:pt>
                <c:pt idx="3251">
                  <c:v>3281</c:v>
                </c:pt>
                <c:pt idx="3252">
                  <c:v>3282</c:v>
                </c:pt>
                <c:pt idx="3253">
                  <c:v>3283</c:v>
                </c:pt>
                <c:pt idx="3254">
                  <c:v>3284</c:v>
                </c:pt>
                <c:pt idx="3255">
                  <c:v>3285</c:v>
                </c:pt>
                <c:pt idx="3256">
                  <c:v>3286</c:v>
                </c:pt>
                <c:pt idx="3257">
                  <c:v>3287</c:v>
                </c:pt>
                <c:pt idx="3258">
                  <c:v>3288</c:v>
                </c:pt>
                <c:pt idx="3259">
                  <c:v>3289</c:v>
                </c:pt>
                <c:pt idx="3260">
                  <c:v>3290</c:v>
                </c:pt>
                <c:pt idx="3261">
                  <c:v>3291</c:v>
                </c:pt>
                <c:pt idx="3262">
                  <c:v>3292</c:v>
                </c:pt>
                <c:pt idx="3263">
                  <c:v>3293</c:v>
                </c:pt>
                <c:pt idx="3264">
                  <c:v>3294</c:v>
                </c:pt>
                <c:pt idx="3265">
                  <c:v>3295</c:v>
                </c:pt>
                <c:pt idx="3266">
                  <c:v>3296</c:v>
                </c:pt>
                <c:pt idx="3267">
                  <c:v>3297</c:v>
                </c:pt>
                <c:pt idx="3268">
                  <c:v>3298</c:v>
                </c:pt>
                <c:pt idx="3269">
                  <c:v>3299</c:v>
                </c:pt>
                <c:pt idx="3270">
                  <c:v>3300</c:v>
                </c:pt>
                <c:pt idx="3271">
                  <c:v>3301</c:v>
                </c:pt>
                <c:pt idx="3272">
                  <c:v>3302</c:v>
                </c:pt>
                <c:pt idx="3273">
                  <c:v>3303</c:v>
                </c:pt>
                <c:pt idx="3274">
                  <c:v>3304</c:v>
                </c:pt>
                <c:pt idx="3275">
                  <c:v>3305</c:v>
                </c:pt>
                <c:pt idx="3276">
                  <c:v>3306</c:v>
                </c:pt>
                <c:pt idx="3277">
                  <c:v>3307</c:v>
                </c:pt>
                <c:pt idx="3278">
                  <c:v>3308</c:v>
                </c:pt>
                <c:pt idx="3279">
                  <c:v>3309</c:v>
                </c:pt>
                <c:pt idx="3280">
                  <c:v>3310</c:v>
                </c:pt>
                <c:pt idx="3281">
                  <c:v>3311</c:v>
                </c:pt>
                <c:pt idx="3282">
                  <c:v>3312</c:v>
                </c:pt>
                <c:pt idx="3283">
                  <c:v>3313</c:v>
                </c:pt>
                <c:pt idx="3284">
                  <c:v>3314</c:v>
                </c:pt>
                <c:pt idx="3285">
                  <c:v>3315</c:v>
                </c:pt>
                <c:pt idx="3286">
                  <c:v>3316</c:v>
                </c:pt>
                <c:pt idx="3287">
                  <c:v>3317</c:v>
                </c:pt>
                <c:pt idx="3288">
                  <c:v>3318</c:v>
                </c:pt>
                <c:pt idx="3289">
                  <c:v>3319</c:v>
                </c:pt>
                <c:pt idx="3290">
                  <c:v>3320</c:v>
                </c:pt>
                <c:pt idx="3291">
                  <c:v>3321</c:v>
                </c:pt>
                <c:pt idx="3292">
                  <c:v>3322</c:v>
                </c:pt>
                <c:pt idx="3293">
                  <c:v>3323</c:v>
                </c:pt>
                <c:pt idx="3294">
                  <c:v>3324</c:v>
                </c:pt>
                <c:pt idx="3295">
                  <c:v>3325</c:v>
                </c:pt>
                <c:pt idx="3296">
                  <c:v>3326</c:v>
                </c:pt>
                <c:pt idx="3297">
                  <c:v>3327</c:v>
                </c:pt>
                <c:pt idx="3298">
                  <c:v>3328</c:v>
                </c:pt>
                <c:pt idx="3299">
                  <c:v>3329</c:v>
                </c:pt>
                <c:pt idx="3300">
                  <c:v>3330</c:v>
                </c:pt>
                <c:pt idx="3301">
                  <c:v>3331</c:v>
                </c:pt>
                <c:pt idx="3302">
                  <c:v>3332</c:v>
                </c:pt>
                <c:pt idx="3303">
                  <c:v>3333</c:v>
                </c:pt>
                <c:pt idx="3304">
                  <c:v>3334</c:v>
                </c:pt>
                <c:pt idx="3305">
                  <c:v>3335</c:v>
                </c:pt>
                <c:pt idx="3306">
                  <c:v>3336</c:v>
                </c:pt>
                <c:pt idx="3307">
                  <c:v>3337</c:v>
                </c:pt>
                <c:pt idx="3308">
                  <c:v>3338</c:v>
                </c:pt>
                <c:pt idx="3309">
                  <c:v>3339</c:v>
                </c:pt>
                <c:pt idx="3310">
                  <c:v>3340</c:v>
                </c:pt>
                <c:pt idx="3311">
                  <c:v>3341</c:v>
                </c:pt>
                <c:pt idx="3312">
                  <c:v>3342</c:v>
                </c:pt>
                <c:pt idx="3313">
                  <c:v>3343</c:v>
                </c:pt>
                <c:pt idx="3314">
                  <c:v>3344</c:v>
                </c:pt>
                <c:pt idx="3315">
                  <c:v>3345</c:v>
                </c:pt>
                <c:pt idx="3316">
                  <c:v>3346</c:v>
                </c:pt>
                <c:pt idx="3317">
                  <c:v>3347</c:v>
                </c:pt>
                <c:pt idx="3318">
                  <c:v>3348</c:v>
                </c:pt>
                <c:pt idx="3319">
                  <c:v>3349</c:v>
                </c:pt>
                <c:pt idx="3320">
                  <c:v>3350</c:v>
                </c:pt>
                <c:pt idx="3321">
                  <c:v>3351</c:v>
                </c:pt>
                <c:pt idx="3322">
                  <c:v>3352</c:v>
                </c:pt>
                <c:pt idx="3323">
                  <c:v>3353</c:v>
                </c:pt>
                <c:pt idx="3324">
                  <c:v>3354</c:v>
                </c:pt>
                <c:pt idx="3325">
                  <c:v>3355</c:v>
                </c:pt>
                <c:pt idx="3326">
                  <c:v>3356</c:v>
                </c:pt>
                <c:pt idx="3327">
                  <c:v>3357</c:v>
                </c:pt>
                <c:pt idx="3328">
                  <c:v>3358</c:v>
                </c:pt>
                <c:pt idx="3329">
                  <c:v>3359</c:v>
                </c:pt>
                <c:pt idx="3330">
                  <c:v>3360</c:v>
                </c:pt>
                <c:pt idx="3331">
                  <c:v>3361</c:v>
                </c:pt>
                <c:pt idx="3332">
                  <c:v>3362</c:v>
                </c:pt>
                <c:pt idx="3333">
                  <c:v>3363</c:v>
                </c:pt>
                <c:pt idx="3334">
                  <c:v>3364</c:v>
                </c:pt>
                <c:pt idx="3335">
                  <c:v>3365</c:v>
                </c:pt>
                <c:pt idx="3336">
                  <c:v>3366</c:v>
                </c:pt>
                <c:pt idx="3337">
                  <c:v>3367</c:v>
                </c:pt>
                <c:pt idx="3338">
                  <c:v>3368</c:v>
                </c:pt>
                <c:pt idx="3339">
                  <c:v>3369</c:v>
                </c:pt>
                <c:pt idx="3340">
                  <c:v>3370</c:v>
                </c:pt>
                <c:pt idx="3341">
                  <c:v>3371</c:v>
                </c:pt>
                <c:pt idx="3342">
                  <c:v>3372</c:v>
                </c:pt>
                <c:pt idx="3343">
                  <c:v>3373</c:v>
                </c:pt>
                <c:pt idx="3344">
                  <c:v>3374</c:v>
                </c:pt>
                <c:pt idx="3345">
                  <c:v>3375</c:v>
                </c:pt>
                <c:pt idx="3346">
                  <c:v>3376</c:v>
                </c:pt>
                <c:pt idx="3347">
                  <c:v>3377</c:v>
                </c:pt>
                <c:pt idx="3348">
                  <c:v>3378</c:v>
                </c:pt>
                <c:pt idx="3349">
                  <c:v>3379</c:v>
                </c:pt>
                <c:pt idx="3350">
                  <c:v>3380</c:v>
                </c:pt>
                <c:pt idx="3351">
                  <c:v>3381</c:v>
                </c:pt>
                <c:pt idx="3352">
                  <c:v>3382</c:v>
                </c:pt>
                <c:pt idx="3353">
                  <c:v>3383</c:v>
                </c:pt>
                <c:pt idx="3354">
                  <c:v>3384</c:v>
                </c:pt>
                <c:pt idx="3355">
                  <c:v>3385</c:v>
                </c:pt>
                <c:pt idx="3356">
                  <c:v>3386</c:v>
                </c:pt>
                <c:pt idx="3357">
                  <c:v>3387</c:v>
                </c:pt>
                <c:pt idx="3358">
                  <c:v>3388</c:v>
                </c:pt>
                <c:pt idx="3359">
                  <c:v>3389</c:v>
                </c:pt>
                <c:pt idx="3360">
                  <c:v>3390</c:v>
                </c:pt>
                <c:pt idx="3361">
                  <c:v>3391</c:v>
                </c:pt>
                <c:pt idx="3362">
                  <c:v>3392</c:v>
                </c:pt>
                <c:pt idx="3363">
                  <c:v>3393</c:v>
                </c:pt>
                <c:pt idx="3364">
                  <c:v>3394</c:v>
                </c:pt>
                <c:pt idx="3365">
                  <c:v>3395</c:v>
                </c:pt>
                <c:pt idx="3366">
                  <c:v>3396</c:v>
                </c:pt>
                <c:pt idx="3367">
                  <c:v>3397</c:v>
                </c:pt>
                <c:pt idx="3368">
                  <c:v>3398</c:v>
                </c:pt>
                <c:pt idx="3369">
                  <c:v>3399</c:v>
                </c:pt>
                <c:pt idx="3370">
                  <c:v>3400</c:v>
                </c:pt>
                <c:pt idx="3371">
                  <c:v>3401</c:v>
                </c:pt>
                <c:pt idx="3372">
                  <c:v>3402</c:v>
                </c:pt>
                <c:pt idx="3373">
                  <c:v>3403</c:v>
                </c:pt>
                <c:pt idx="3374">
                  <c:v>3404</c:v>
                </c:pt>
                <c:pt idx="3375">
                  <c:v>3405</c:v>
                </c:pt>
                <c:pt idx="3376">
                  <c:v>3406</c:v>
                </c:pt>
                <c:pt idx="3377">
                  <c:v>3407</c:v>
                </c:pt>
                <c:pt idx="3378">
                  <c:v>3408</c:v>
                </c:pt>
                <c:pt idx="3379">
                  <c:v>3409</c:v>
                </c:pt>
                <c:pt idx="3380">
                  <c:v>3410</c:v>
                </c:pt>
                <c:pt idx="3381">
                  <c:v>3411</c:v>
                </c:pt>
                <c:pt idx="3382">
                  <c:v>3412</c:v>
                </c:pt>
                <c:pt idx="3383">
                  <c:v>3413</c:v>
                </c:pt>
                <c:pt idx="3384">
                  <c:v>3414</c:v>
                </c:pt>
                <c:pt idx="3385">
                  <c:v>3415</c:v>
                </c:pt>
                <c:pt idx="3386">
                  <c:v>3416</c:v>
                </c:pt>
                <c:pt idx="3387">
                  <c:v>3417</c:v>
                </c:pt>
                <c:pt idx="3388">
                  <c:v>3418</c:v>
                </c:pt>
                <c:pt idx="3389">
                  <c:v>3419</c:v>
                </c:pt>
                <c:pt idx="3390">
                  <c:v>3420</c:v>
                </c:pt>
                <c:pt idx="3391">
                  <c:v>3421</c:v>
                </c:pt>
                <c:pt idx="3392">
                  <c:v>3422</c:v>
                </c:pt>
                <c:pt idx="3393">
                  <c:v>3423</c:v>
                </c:pt>
                <c:pt idx="3394">
                  <c:v>3424</c:v>
                </c:pt>
                <c:pt idx="3395">
                  <c:v>3425</c:v>
                </c:pt>
                <c:pt idx="3396">
                  <c:v>3426</c:v>
                </c:pt>
                <c:pt idx="3397">
                  <c:v>3427</c:v>
                </c:pt>
                <c:pt idx="3398">
                  <c:v>3428</c:v>
                </c:pt>
                <c:pt idx="3399">
                  <c:v>3429</c:v>
                </c:pt>
                <c:pt idx="3400">
                  <c:v>3430</c:v>
                </c:pt>
                <c:pt idx="3401">
                  <c:v>3431</c:v>
                </c:pt>
                <c:pt idx="3402">
                  <c:v>3432</c:v>
                </c:pt>
                <c:pt idx="3403">
                  <c:v>3433</c:v>
                </c:pt>
                <c:pt idx="3404">
                  <c:v>3434</c:v>
                </c:pt>
                <c:pt idx="3405">
                  <c:v>3435</c:v>
                </c:pt>
                <c:pt idx="3406">
                  <c:v>3436</c:v>
                </c:pt>
                <c:pt idx="3407">
                  <c:v>3437</c:v>
                </c:pt>
                <c:pt idx="3408">
                  <c:v>3438</c:v>
                </c:pt>
                <c:pt idx="3409">
                  <c:v>3439</c:v>
                </c:pt>
                <c:pt idx="3410">
                  <c:v>3440</c:v>
                </c:pt>
                <c:pt idx="3411">
                  <c:v>3441</c:v>
                </c:pt>
                <c:pt idx="3412">
                  <c:v>3442</c:v>
                </c:pt>
                <c:pt idx="3413">
                  <c:v>3443</c:v>
                </c:pt>
                <c:pt idx="3414">
                  <c:v>3444</c:v>
                </c:pt>
                <c:pt idx="3415">
                  <c:v>3445</c:v>
                </c:pt>
                <c:pt idx="3416">
                  <c:v>3446</c:v>
                </c:pt>
                <c:pt idx="3417">
                  <c:v>3447</c:v>
                </c:pt>
                <c:pt idx="3418">
                  <c:v>3448</c:v>
                </c:pt>
                <c:pt idx="3419">
                  <c:v>3449</c:v>
                </c:pt>
                <c:pt idx="3420">
                  <c:v>3450</c:v>
                </c:pt>
                <c:pt idx="3421">
                  <c:v>3451</c:v>
                </c:pt>
                <c:pt idx="3422">
                  <c:v>3452</c:v>
                </c:pt>
                <c:pt idx="3423">
                  <c:v>3453</c:v>
                </c:pt>
                <c:pt idx="3424">
                  <c:v>3454</c:v>
                </c:pt>
                <c:pt idx="3425">
                  <c:v>3455</c:v>
                </c:pt>
                <c:pt idx="3426">
                  <c:v>3456</c:v>
                </c:pt>
                <c:pt idx="3427">
                  <c:v>3457</c:v>
                </c:pt>
                <c:pt idx="3428">
                  <c:v>3458</c:v>
                </c:pt>
                <c:pt idx="3429">
                  <c:v>3459</c:v>
                </c:pt>
                <c:pt idx="3430">
                  <c:v>3460</c:v>
                </c:pt>
                <c:pt idx="3431">
                  <c:v>3461</c:v>
                </c:pt>
                <c:pt idx="3432">
                  <c:v>3462</c:v>
                </c:pt>
                <c:pt idx="3433">
                  <c:v>3463</c:v>
                </c:pt>
                <c:pt idx="3434">
                  <c:v>3464</c:v>
                </c:pt>
                <c:pt idx="3435">
                  <c:v>3465</c:v>
                </c:pt>
                <c:pt idx="3436">
                  <c:v>3466</c:v>
                </c:pt>
                <c:pt idx="3437">
                  <c:v>3467</c:v>
                </c:pt>
                <c:pt idx="3438">
                  <c:v>3468</c:v>
                </c:pt>
                <c:pt idx="3439">
                  <c:v>3469</c:v>
                </c:pt>
                <c:pt idx="3440">
                  <c:v>3470</c:v>
                </c:pt>
                <c:pt idx="3441">
                  <c:v>3471</c:v>
                </c:pt>
                <c:pt idx="3442">
                  <c:v>3472</c:v>
                </c:pt>
                <c:pt idx="3443">
                  <c:v>3473</c:v>
                </c:pt>
                <c:pt idx="3444">
                  <c:v>3474</c:v>
                </c:pt>
                <c:pt idx="3445">
                  <c:v>3475</c:v>
                </c:pt>
                <c:pt idx="3446">
                  <c:v>3476</c:v>
                </c:pt>
                <c:pt idx="3447">
                  <c:v>3477</c:v>
                </c:pt>
                <c:pt idx="3448">
                  <c:v>3478</c:v>
                </c:pt>
                <c:pt idx="3449">
                  <c:v>3479</c:v>
                </c:pt>
                <c:pt idx="3450">
                  <c:v>3480</c:v>
                </c:pt>
                <c:pt idx="3451">
                  <c:v>3481</c:v>
                </c:pt>
                <c:pt idx="3452">
                  <c:v>3482</c:v>
                </c:pt>
                <c:pt idx="3453">
                  <c:v>3483</c:v>
                </c:pt>
                <c:pt idx="3454">
                  <c:v>3484</c:v>
                </c:pt>
                <c:pt idx="3455">
                  <c:v>3485</c:v>
                </c:pt>
                <c:pt idx="3456">
                  <c:v>3486</c:v>
                </c:pt>
                <c:pt idx="3457">
                  <c:v>3487</c:v>
                </c:pt>
                <c:pt idx="3458">
                  <c:v>3488</c:v>
                </c:pt>
                <c:pt idx="3459">
                  <c:v>3489</c:v>
                </c:pt>
                <c:pt idx="3460">
                  <c:v>3490</c:v>
                </c:pt>
                <c:pt idx="3461">
                  <c:v>3491</c:v>
                </c:pt>
                <c:pt idx="3462">
                  <c:v>3492</c:v>
                </c:pt>
                <c:pt idx="3463">
                  <c:v>3493</c:v>
                </c:pt>
                <c:pt idx="3464">
                  <c:v>3494</c:v>
                </c:pt>
                <c:pt idx="3465">
                  <c:v>3495</c:v>
                </c:pt>
                <c:pt idx="3466">
                  <c:v>3496</c:v>
                </c:pt>
                <c:pt idx="3467">
                  <c:v>3497</c:v>
                </c:pt>
                <c:pt idx="3468">
                  <c:v>3498</c:v>
                </c:pt>
                <c:pt idx="3469">
                  <c:v>3499</c:v>
                </c:pt>
                <c:pt idx="3470">
                  <c:v>3500</c:v>
                </c:pt>
                <c:pt idx="3471">
                  <c:v>3501</c:v>
                </c:pt>
                <c:pt idx="3472">
                  <c:v>3502</c:v>
                </c:pt>
                <c:pt idx="3473">
                  <c:v>3503</c:v>
                </c:pt>
                <c:pt idx="3474">
                  <c:v>3504</c:v>
                </c:pt>
                <c:pt idx="3475">
                  <c:v>3505</c:v>
                </c:pt>
                <c:pt idx="3476">
                  <c:v>3506</c:v>
                </c:pt>
                <c:pt idx="3477">
                  <c:v>3507</c:v>
                </c:pt>
                <c:pt idx="3478">
                  <c:v>3508</c:v>
                </c:pt>
                <c:pt idx="3479">
                  <c:v>3509</c:v>
                </c:pt>
                <c:pt idx="3480">
                  <c:v>3510</c:v>
                </c:pt>
                <c:pt idx="3481">
                  <c:v>3511</c:v>
                </c:pt>
                <c:pt idx="3482">
                  <c:v>3512</c:v>
                </c:pt>
                <c:pt idx="3483">
                  <c:v>3513</c:v>
                </c:pt>
                <c:pt idx="3484">
                  <c:v>3514</c:v>
                </c:pt>
                <c:pt idx="3485">
                  <c:v>3515</c:v>
                </c:pt>
                <c:pt idx="3486">
                  <c:v>3516</c:v>
                </c:pt>
                <c:pt idx="3487">
                  <c:v>3517</c:v>
                </c:pt>
                <c:pt idx="3488">
                  <c:v>3518</c:v>
                </c:pt>
                <c:pt idx="3489">
                  <c:v>3519</c:v>
                </c:pt>
                <c:pt idx="3490">
                  <c:v>3520</c:v>
                </c:pt>
                <c:pt idx="3491">
                  <c:v>3521</c:v>
                </c:pt>
                <c:pt idx="3492">
                  <c:v>3522</c:v>
                </c:pt>
                <c:pt idx="3493">
                  <c:v>3523</c:v>
                </c:pt>
                <c:pt idx="3494">
                  <c:v>3524</c:v>
                </c:pt>
                <c:pt idx="3495">
                  <c:v>3525</c:v>
                </c:pt>
                <c:pt idx="3496">
                  <c:v>3526</c:v>
                </c:pt>
                <c:pt idx="3497">
                  <c:v>3527</c:v>
                </c:pt>
                <c:pt idx="3498">
                  <c:v>3528</c:v>
                </c:pt>
                <c:pt idx="3499">
                  <c:v>3529</c:v>
                </c:pt>
                <c:pt idx="3500">
                  <c:v>3530</c:v>
                </c:pt>
                <c:pt idx="3501">
                  <c:v>3531</c:v>
                </c:pt>
                <c:pt idx="3502">
                  <c:v>3532</c:v>
                </c:pt>
                <c:pt idx="3503">
                  <c:v>3533</c:v>
                </c:pt>
                <c:pt idx="3504">
                  <c:v>3534</c:v>
                </c:pt>
                <c:pt idx="3505">
                  <c:v>3535</c:v>
                </c:pt>
                <c:pt idx="3506">
                  <c:v>3536</c:v>
                </c:pt>
                <c:pt idx="3507">
                  <c:v>3537</c:v>
                </c:pt>
                <c:pt idx="3508">
                  <c:v>3538</c:v>
                </c:pt>
                <c:pt idx="3509">
                  <c:v>3539</c:v>
                </c:pt>
                <c:pt idx="3510">
                  <c:v>3540</c:v>
                </c:pt>
                <c:pt idx="3511">
                  <c:v>3541</c:v>
                </c:pt>
                <c:pt idx="3512">
                  <c:v>3542</c:v>
                </c:pt>
                <c:pt idx="3513">
                  <c:v>3543</c:v>
                </c:pt>
                <c:pt idx="3514">
                  <c:v>3544</c:v>
                </c:pt>
                <c:pt idx="3515">
                  <c:v>3545</c:v>
                </c:pt>
                <c:pt idx="3516">
                  <c:v>3546</c:v>
                </c:pt>
                <c:pt idx="3517">
                  <c:v>3547</c:v>
                </c:pt>
                <c:pt idx="3518">
                  <c:v>3548</c:v>
                </c:pt>
                <c:pt idx="3519">
                  <c:v>3549</c:v>
                </c:pt>
                <c:pt idx="3520">
                  <c:v>3550</c:v>
                </c:pt>
                <c:pt idx="3521">
                  <c:v>3551</c:v>
                </c:pt>
                <c:pt idx="3522">
                  <c:v>3552</c:v>
                </c:pt>
                <c:pt idx="3523">
                  <c:v>3553</c:v>
                </c:pt>
                <c:pt idx="3524">
                  <c:v>3554</c:v>
                </c:pt>
                <c:pt idx="3525">
                  <c:v>3555</c:v>
                </c:pt>
                <c:pt idx="3526">
                  <c:v>3556</c:v>
                </c:pt>
                <c:pt idx="3527">
                  <c:v>3557</c:v>
                </c:pt>
                <c:pt idx="3528">
                  <c:v>3558</c:v>
                </c:pt>
                <c:pt idx="3529">
                  <c:v>3559</c:v>
                </c:pt>
                <c:pt idx="3530">
                  <c:v>3560</c:v>
                </c:pt>
                <c:pt idx="3531">
                  <c:v>3561</c:v>
                </c:pt>
                <c:pt idx="3532">
                  <c:v>3562</c:v>
                </c:pt>
                <c:pt idx="3533">
                  <c:v>3563</c:v>
                </c:pt>
                <c:pt idx="3534">
                  <c:v>3564</c:v>
                </c:pt>
                <c:pt idx="3535">
                  <c:v>3565</c:v>
                </c:pt>
                <c:pt idx="3536">
                  <c:v>3566</c:v>
                </c:pt>
                <c:pt idx="3537">
                  <c:v>3567</c:v>
                </c:pt>
                <c:pt idx="3538">
                  <c:v>3568</c:v>
                </c:pt>
                <c:pt idx="3539">
                  <c:v>3569</c:v>
                </c:pt>
                <c:pt idx="3540">
                  <c:v>3570</c:v>
                </c:pt>
                <c:pt idx="3541">
                  <c:v>3571</c:v>
                </c:pt>
                <c:pt idx="3542">
                  <c:v>3572</c:v>
                </c:pt>
                <c:pt idx="3543">
                  <c:v>3573</c:v>
                </c:pt>
                <c:pt idx="3544">
                  <c:v>3574</c:v>
                </c:pt>
                <c:pt idx="3545">
                  <c:v>3575</c:v>
                </c:pt>
                <c:pt idx="3546">
                  <c:v>3576</c:v>
                </c:pt>
                <c:pt idx="3547">
                  <c:v>3577</c:v>
                </c:pt>
                <c:pt idx="3548">
                  <c:v>3578</c:v>
                </c:pt>
                <c:pt idx="3549">
                  <c:v>3579</c:v>
                </c:pt>
                <c:pt idx="3550">
                  <c:v>3580</c:v>
                </c:pt>
                <c:pt idx="3551">
                  <c:v>3581</c:v>
                </c:pt>
                <c:pt idx="3552">
                  <c:v>3582</c:v>
                </c:pt>
                <c:pt idx="3553">
                  <c:v>3583</c:v>
                </c:pt>
                <c:pt idx="3554">
                  <c:v>3584</c:v>
                </c:pt>
                <c:pt idx="3555">
                  <c:v>3585</c:v>
                </c:pt>
                <c:pt idx="3556">
                  <c:v>3586</c:v>
                </c:pt>
                <c:pt idx="3557">
                  <c:v>3587</c:v>
                </c:pt>
                <c:pt idx="3558">
                  <c:v>3588</c:v>
                </c:pt>
                <c:pt idx="3559">
                  <c:v>3589</c:v>
                </c:pt>
                <c:pt idx="3560">
                  <c:v>3590</c:v>
                </c:pt>
                <c:pt idx="3561">
                  <c:v>3591</c:v>
                </c:pt>
                <c:pt idx="3562">
                  <c:v>3592</c:v>
                </c:pt>
                <c:pt idx="3563">
                  <c:v>3593</c:v>
                </c:pt>
                <c:pt idx="3564">
                  <c:v>3594</c:v>
                </c:pt>
                <c:pt idx="3565">
                  <c:v>3595</c:v>
                </c:pt>
                <c:pt idx="3566">
                  <c:v>3596</c:v>
                </c:pt>
                <c:pt idx="3567">
                  <c:v>3597</c:v>
                </c:pt>
                <c:pt idx="3568">
                  <c:v>3598</c:v>
                </c:pt>
                <c:pt idx="3569">
                  <c:v>3599</c:v>
                </c:pt>
                <c:pt idx="3570">
                  <c:v>3600</c:v>
                </c:pt>
                <c:pt idx="3571">
                  <c:v>3601</c:v>
                </c:pt>
                <c:pt idx="3572">
                  <c:v>3602</c:v>
                </c:pt>
                <c:pt idx="3573">
                  <c:v>3603</c:v>
                </c:pt>
                <c:pt idx="3574">
                  <c:v>3604</c:v>
                </c:pt>
                <c:pt idx="3575">
                  <c:v>3605</c:v>
                </c:pt>
                <c:pt idx="3576">
                  <c:v>3606</c:v>
                </c:pt>
                <c:pt idx="3577">
                  <c:v>3607</c:v>
                </c:pt>
                <c:pt idx="3578">
                  <c:v>3608</c:v>
                </c:pt>
                <c:pt idx="3579">
                  <c:v>3609</c:v>
                </c:pt>
                <c:pt idx="3580">
                  <c:v>3610</c:v>
                </c:pt>
                <c:pt idx="3581">
                  <c:v>3611</c:v>
                </c:pt>
                <c:pt idx="3582">
                  <c:v>3612</c:v>
                </c:pt>
                <c:pt idx="3583">
                  <c:v>3613</c:v>
                </c:pt>
                <c:pt idx="3584">
                  <c:v>3614</c:v>
                </c:pt>
                <c:pt idx="3585">
                  <c:v>3615</c:v>
                </c:pt>
                <c:pt idx="3586">
                  <c:v>3616</c:v>
                </c:pt>
                <c:pt idx="3587">
                  <c:v>3617</c:v>
                </c:pt>
                <c:pt idx="3588">
                  <c:v>3618</c:v>
                </c:pt>
                <c:pt idx="3589">
                  <c:v>3619</c:v>
                </c:pt>
                <c:pt idx="3590">
                  <c:v>3620</c:v>
                </c:pt>
                <c:pt idx="3591">
                  <c:v>3621</c:v>
                </c:pt>
                <c:pt idx="3592">
                  <c:v>3622</c:v>
                </c:pt>
                <c:pt idx="3593">
                  <c:v>3623</c:v>
                </c:pt>
                <c:pt idx="3594">
                  <c:v>3624</c:v>
                </c:pt>
                <c:pt idx="3595">
                  <c:v>3625</c:v>
                </c:pt>
                <c:pt idx="3596">
                  <c:v>3626</c:v>
                </c:pt>
                <c:pt idx="3597">
                  <c:v>3627</c:v>
                </c:pt>
                <c:pt idx="3598">
                  <c:v>3628</c:v>
                </c:pt>
                <c:pt idx="3599">
                  <c:v>3629</c:v>
                </c:pt>
                <c:pt idx="3600">
                  <c:v>3630</c:v>
                </c:pt>
                <c:pt idx="3601">
                  <c:v>3631</c:v>
                </c:pt>
                <c:pt idx="3602">
                  <c:v>3632</c:v>
                </c:pt>
                <c:pt idx="3603">
                  <c:v>3633</c:v>
                </c:pt>
                <c:pt idx="3604">
                  <c:v>3634</c:v>
                </c:pt>
                <c:pt idx="3605">
                  <c:v>3635</c:v>
                </c:pt>
                <c:pt idx="3606">
                  <c:v>3636</c:v>
                </c:pt>
                <c:pt idx="3607">
                  <c:v>3637</c:v>
                </c:pt>
                <c:pt idx="3608">
                  <c:v>3638</c:v>
                </c:pt>
                <c:pt idx="3609">
                  <c:v>3639</c:v>
                </c:pt>
                <c:pt idx="3610">
                  <c:v>3640</c:v>
                </c:pt>
                <c:pt idx="3611">
                  <c:v>3641</c:v>
                </c:pt>
                <c:pt idx="3612">
                  <c:v>3642</c:v>
                </c:pt>
                <c:pt idx="3613">
                  <c:v>3643</c:v>
                </c:pt>
                <c:pt idx="3614">
                  <c:v>3644</c:v>
                </c:pt>
                <c:pt idx="3615">
                  <c:v>3645</c:v>
                </c:pt>
                <c:pt idx="3616">
                  <c:v>3646</c:v>
                </c:pt>
                <c:pt idx="3617">
                  <c:v>3647</c:v>
                </c:pt>
                <c:pt idx="3618">
                  <c:v>3648</c:v>
                </c:pt>
                <c:pt idx="3619">
                  <c:v>3649</c:v>
                </c:pt>
                <c:pt idx="3620">
                  <c:v>3650</c:v>
                </c:pt>
                <c:pt idx="3621">
                  <c:v>3651</c:v>
                </c:pt>
                <c:pt idx="3622">
                  <c:v>3652</c:v>
                </c:pt>
                <c:pt idx="3623">
                  <c:v>3653</c:v>
                </c:pt>
                <c:pt idx="3624">
                  <c:v>3654</c:v>
                </c:pt>
                <c:pt idx="3625">
                  <c:v>3655</c:v>
                </c:pt>
                <c:pt idx="3626">
                  <c:v>3656</c:v>
                </c:pt>
                <c:pt idx="3627">
                  <c:v>3657</c:v>
                </c:pt>
                <c:pt idx="3628">
                  <c:v>3658</c:v>
                </c:pt>
                <c:pt idx="3629">
                  <c:v>3659</c:v>
                </c:pt>
                <c:pt idx="3630">
                  <c:v>3660</c:v>
                </c:pt>
                <c:pt idx="3631">
                  <c:v>3661</c:v>
                </c:pt>
                <c:pt idx="3632">
                  <c:v>3662</c:v>
                </c:pt>
                <c:pt idx="3633">
                  <c:v>3663</c:v>
                </c:pt>
                <c:pt idx="3634">
                  <c:v>3664</c:v>
                </c:pt>
                <c:pt idx="3635">
                  <c:v>3665</c:v>
                </c:pt>
                <c:pt idx="3636">
                  <c:v>3666</c:v>
                </c:pt>
                <c:pt idx="3637">
                  <c:v>3667</c:v>
                </c:pt>
                <c:pt idx="3638">
                  <c:v>3668</c:v>
                </c:pt>
                <c:pt idx="3639">
                  <c:v>3669</c:v>
                </c:pt>
                <c:pt idx="3640">
                  <c:v>3670</c:v>
                </c:pt>
                <c:pt idx="3641">
                  <c:v>3671</c:v>
                </c:pt>
                <c:pt idx="3642">
                  <c:v>3672</c:v>
                </c:pt>
                <c:pt idx="3643">
                  <c:v>3673</c:v>
                </c:pt>
                <c:pt idx="3644">
                  <c:v>3674</c:v>
                </c:pt>
                <c:pt idx="3645">
                  <c:v>3675</c:v>
                </c:pt>
                <c:pt idx="3646">
                  <c:v>3676</c:v>
                </c:pt>
                <c:pt idx="3647">
                  <c:v>3677</c:v>
                </c:pt>
                <c:pt idx="3648">
                  <c:v>3678</c:v>
                </c:pt>
                <c:pt idx="3649">
                  <c:v>3679</c:v>
                </c:pt>
                <c:pt idx="3650">
                  <c:v>3680</c:v>
                </c:pt>
                <c:pt idx="3651">
                  <c:v>3681</c:v>
                </c:pt>
                <c:pt idx="3652">
                  <c:v>3682</c:v>
                </c:pt>
                <c:pt idx="3653">
                  <c:v>3683</c:v>
                </c:pt>
                <c:pt idx="3654">
                  <c:v>3684</c:v>
                </c:pt>
                <c:pt idx="3655">
                  <c:v>3685</c:v>
                </c:pt>
                <c:pt idx="3656">
                  <c:v>3686</c:v>
                </c:pt>
                <c:pt idx="3657">
                  <c:v>3687</c:v>
                </c:pt>
                <c:pt idx="3658">
                  <c:v>3688</c:v>
                </c:pt>
                <c:pt idx="3659">
                  <c:v>3689</c:v>
                </c:pt>
                <c:pt idx="3660">
                  <c:v>3690</c:v>
                </c:pt>
                <c:pt idx="3661">
                  <c:v>3691</c:v>
                </c:pt>
                <c:pt idx="3662">
                  <c:v>3692</c:v>
                </c:pt>
                <c:pt idx="3663">
                  <c:v>3693</c:v>
                </c:pt>
                <c:pt idx="3664">
                  <c:v>3694</c:v>
                </c:pt>
                <c:pt idx="3665">
                  <c:v>3695</c:v>
                </c:pt>
                <c:pt idx="3666">
                  <c:v>3696</c:v>
                </c:pt>
                <c:pt idx="3667">
                  <c:v>3697</c:v>
                </c:pt>
                <c:pt idx="3668">
                  <c:v>3698</c:v>
                </c:pt>
                <c:pt idx="3669">
                  <c:v>3699</c:v>
                </c:pt>
                <c:pt idx="3670">
                  <c:v>3700</c:v>
                </c:pt>
                <c:pt idx="3671">
                  <c:v>3701</c:v>
                </c:pt>
                <c:pt idx="3672">
                  <c:v>3702</c:v>
                </c:pt>
                <c:pt idx="3673">
                  <c:v>3703</c:v>
                </c:pt>
                <c:pt idx="3674">
                  <c:v>3704</c:v>
                </c:pt>
                <c:pt idx="3675">
                  <c:v>3705</c:v>
                </c:pt>
                <c:pt idx="3676">
                  <c:v>3706</c:v>
                </c:pt>
                <c:pt idx="3677">
                  <c:v>3707</c:v>
                </c:pt>
                <c:pt idx="3678">
                  <c:v>3708</c:v>
                </c:pt>
                <c:pt idx="3679">
                  <c:v>3709</c:v>
                </c:pt>
                <c:pt idx="3680">
                  <c:v>3710</c:v>
                </c:pt>
                <c:pt idx="3681">
                  <c:v>3711</c:v>
                </c:pt>
                <c:pt idx="3682">
                  <c:v>3712</c:v>
                </c:pt>
                <c:pt idx="3683">
                  <c:v>3713</c:v>
                </c:pt>
                <c:pt idx="3684">
                  <c:v>3714</c:v>
                </c:pt>
                <c:pt idx="3685">
                  <c:v>3715</c:v>
                </c:pt>
                <c:pt idx="3686">
                  <c:v>3716</c:v>
                </c:pt>
                <c:pt idx="3687">
                  <c:v>3717</c:v>
                </c:pt>
                <c:pt idx="3688">
                  <c:v>3718</c:v>
                </c:pt>
                <c:pt idx="3689">
                  <c:v>3719</c:v>
                </c:pt>
                <c:pt idx="3690">
                  <c:v>3720</c:v>
                </c:pt>
                <c:pt idx="3691">
                  <c:v>3721</c:v>
                </c:pt>
                <c:pt idx="3692">
                  <c:v>3722</c:v>
                </c:pt>
                <c:pt idx="3693">
                  <c:v>3723</c:v>
                </c:pt>
                <c:pt idx="3694">
                  <c:v>3724</c:v>
                </c:pt>
                <c:pt idx="3695">
                  <c:v>3725</c:v>
                </c:pt>
                <c:pt idx="3696">
                  <c:v>3726</c:v>
                </c:pt>
                <c:pt idx="3697">
                  <c:v>3727</c:v>
                </c:pt>
                <c:pt idx="3698">
                  <c:v>3728</c:v>
                </c:pt>
                <c:pt idx="3699">
                  <c:v>3729</c:v>
                </c:pt>
                <c:pt idx="3700">
                  <c:v>3730</c:v>
                </c:pt>
                <c:pt idx="3701">
                  <c:v>3731</c:v>
                </c:pt>
                <c:pt idx="3702">
                  <c:v>3732</c:v>
                </c:pt>
                <c:pt idx="3703">
                  <c:v>3733</c:v>
                </c:pt>
                <c:pt idx="3704">
                  <c:v>3734</c:v>
                </c:pt>
                <c:pt idx="3705">
                  <c:v>3735</c:v>
                </c:pt>
                <c:pt idx="3706">
                  <c:v>3736</c:v>
                </c:pt>
                <c:pt idx="3707">
                  <c:v>3737</c:v>
                </c:pt>
                <c:pt idx="3708">
                  <c:v>3738</c:v>
                </c:pt>
                <c:pt idx="3709">
                  <c:v>3739</c:v>
                </c:pt>
                <c:pt idx="3710">
                  <c:v>3740</c:v>
                </c:pt>
                <c:pt idx="3711">
                  <c:v>3741</c:v>
                </c:pt>
                <c:pt idx="3712">
                  <c:v>3742</c:v>
                </c:pt>
                <c:pt idx="3713">
                  <c:v>3743</c:v>
                </c:pt>
                <c:pt idx="3714">
                  <c:v>3744</c:v>
                </c:pt>
                <c:pt idx="3715">
                  <c:v>3745</c:v>
                </c:pt>
                <c:pt idx="3716">
                  <c:v>3746</c:v>
                </c:pt>
                <c:pt idx="3717">
                  <c:v>3747</c:v>
                </c:pt>
                <c:pt idx="3718">
                  <c:v>3748</c:v>
                </c:pt>
                <c:pt idx="3719">
                  <c:v>3749</c:v>
                </c:pt>
                <c:pt idx="3720">
                  <c:v>3750</c:v>
                </c:pt>
                <c:pt idx="3721">
                  <c:v>3751</c:v>
                </c:pt>
                <c:pt idx="3722">
                  <c:v>3752</c:v>
                </c:pt>
                <c:pt idx="3723">
                  <c:v>3753</c:v>
                </c:pt>
                <c:pt idx="3724">
                  <c:v>3754</c:v>
                </c:pt>
                <c:pt idx="3725">
                  <c:v>3755</c:v>
                </c:pt>
                <c:pt idx="3726">
                  <c:v>3756</c:v>
                </c:pt>
                <c:pt idx="3727">
                  <c:v>3757</c:v>
                </c:pt>
                <c:pt idx="3728">
                  <c:v>3758</c:v>
                </c:pt>
                <c:pt idx="3729">
                  <c:v>3759</c:v>
                </c:pt>
                <c:pt idx="3730">
                  <c:v>3760</c:v>
                </c:pt>
                <c:pt idx="3731">
                  <c:v>3761</c:v>
                </c:pt>
                <c:pt idx="3732">
                  <c:v>3762</c:v>
                </c:pt>
                <c:pt idx="3733">
                  <c:v>3763</c:v>
                </c:pt>
                <c:pt idx="3734">
                  <c:v>3764</c:v>
                </c:pt>
                <c:pt idx="3735">
                  <c:v>3765</c:v>
                </c:pt>
                <c:pt idx="3736">
                  <c:v>3766</c:v>
                </c:pt>
                <c:pt idx="3737">
                  <c:v>3767</c:v>
                </c:pt>
                <c:pt idx="3738">
                  <c:v>3768</c:v>
                </c:pt>
                <c:pt idx="3739">
                  <c:v>3769</c:v>
                </c:pt>
                <c:pt idx="3740">
                  <c:v>3770</c:v>
                </c:pt>
                <c:pt idx="3741">
                  <c:v>3771</c:v>
                </c:pt>
                <c:pt idx="3742">
                  <c:v>3772</c:v>
                </c:pt>
                <c:pt idx="3743">
                  <c:v>3773</c:v>
                </c:pt>
                <c:pt idx="3744">
                  <c:v>3774</c:v>
                </c:pt>
                <c:pt idx="3745">
                  <c:v>3775</c:v>
                </c:pt>
                <c:pt idx="3746">
                  <c:v>3776</c:v>
                </c:pt>
                <c:pt idx="3747">
                  <c:v>3777</c:v>
                </c:pt>
                <c:pt idx="3748">
                  <c:v>3778</c:v>
                </c:pt>
                <c:pt idx="3749">
                  <c:v>3779</c:v>
                </c:pt>
                <c:pt idx="3750">
                  <c:v>3780</c:v>
                </c:pt>
                <c:pt idx="3751">
                  <c:v>3781</c:v>
                </c:pt>
                <c:pt idx="3752">
                  <c:v>3782</c:v>
                </c:pt>
                <c:pt idx="3753">
                  <c:v>3783</c:v>
                </c:pt>
                <c:pt idx="3754">
                  <c:v>3784</c:v>
                </c:pt>
                <c:pt idx="3755">
                  <c:v>3785</c:v>
                </c:pt>
                <c:pt idx="3756">
                  <c:v>3786</c:v>
                </c:pt>
                <c:pt idx="3757">
                  <c:v>3787</c:v>
                </c:pt>
                <c:pt idx="3758">
                  <c:v>3788</c:v>
                </c:pt>
                <c:pt idx="3759">
                  <c:v>3789</c:v>
                </c:pt>
                <c:pt idx="3760">
                  <c:v>3790</c:v>
                </c:pt>
                <c:pt idx="3761">
                  <c:v>3791</c:v>
                </c:pt>
                <c:pt idx="3762">
                  <c:v>3792</c:v>
                </c:pt>
                <c:pt idx="3763">
                  <c:v>3793</c:v>
                </c:pt>
                <c:pt idx="3764">
                  <c:v>3794</c:v>
                </c:pt>
                <c:pt idx="3765">
                  <c:v>3795</c:v>
                </c:pt>
                <c:pt idx="3766">
                  <c:v>3796</c:v>
                </c:pt>
                <c:pt idx="3767">
                  <c:v>3797</c:v>
                </c:pt>
                <c:pt idx="3768">
                  <c:v>3798</c:v>
                </c:pt>
                <c:pt idx="3769">
                  <c:v>3799</c:v>
                </c:pt>
                <c:pt idx="3770">
                  <c:v>3800</c:v>
                </c:pt>
                <c:pt idx="3771">
                  <c:v>3801</c:v>
                </c:pt>
                <c:pt idx="3772">
                  <c:v>3802</c:v>
                </c:pt>
                <c:pt idx="3773">
                  <c:v>3803</c:v>
                </c:pt>
                <c:pt idx="3774">
                  <c:v>3804</c:v>
                </c:pt>
                <c:pt idx="3775">
                  <c:v>3805</c:v>
                </c:pt>
                <c:pt idx="3776">
                  <c:v>3806</c:v>
                </c:pt>
                <c:pt idx="3777">
                  <c:v>3807</c:v>
                </c:pt>
                <c:pt idx="3778">
                  <c:v>3808</c:v>
                </c:pt>
                <c:pt idx="3779">
                  <c:v>3809</c:v>
                </c:pt>
                <c:pt idx="3780">
                  <c:v>3810</c:v>
                </c:pt>
                <c:pt idx="3781">
                  <c:v>3811</c:v>
                </c:pt>
                <c:pt idx="3782">
                  <c:v>3812</c:v>
                </c:pt>
                <c:pt idx="3783">
                  <c:v>3813</c:v>
                </c:pt>
                <c:pt idx="3784">
                  <c:v>3814</c:v>
                </c:pt>
                <c:pt idx="3785">
                  <c:v>3815</c:v>
                </c:pt>
                <c:pt idx="3786">
                  <c:v>3816</c:v>
                </c:pt>
                <c:pt idx="3787">
                  <c:v>3817</c:v>
                </c:pt>
                <c:pt idx="3788">
                  <c:v>3818</c:v>
                </c:pt>
                <c:pt idx="3789">
                  <c:v>3819</c:v>
                </c:pt>
                <c:pt idx="3790">
                  <c:v>3820</c:v>
                </c:pt>
                <c:pt idx="3791">
                  <c:v>3821</c:v>
                </c:pt>
                <c:pt idx="3792">
                  <c:v>3822</c:v>
                </c:pt>
                <c:pt idx="3793">
                  <c:v>3823</c:v>
                </c:pt>
                <c:pt idx="3794">
                  <c:v>3824</c:v>
                </c:pt>
                <c:pt idx="3795">
                  <c:v>3825</c:v>
                </c:pt>
                <c:pt idx="3796">
                  <c:v>3826</c:v>
                </c:pt>
                <c:pt idx="3797">
                  <c:v>3827</c:v>
                </c:pt>
                <c:pt idx="3798">
                  <c:v>3828</c:v>
                </c:pt>
                <c:pt idx="3799">
                  <c:v>3829</c:v>
                </c:pt>
                <c:pt idx="3800">
                  <c:v>3830</c:v>
                </c:pt>
                <c:pt idx="3801">
                  <c:v>3831</c:v>
                </c:pt>
                <c:pt idx="3802">
                  <c:v>3832</c:v>
                </c:pt>
                <c:pt idx="3803">
                  <c:v>3833</c:v>
                </c:pt>
                <c:pt idx="3804">
                  <c:v>3834</c:v>
                </c:pt>
                <c:pt idx="3805">
                  <c:v>3835</c:v>
                </c:pt>
                <c:pt idx="3806">
                  <c:v>3836</c:v>
                </c:pt>
                <c:pt idx="3807">
                  <c:v>3837</c:v>
                </c:pt>
                <c:pt idx="3808">
                  <c:v>3838</c:v>
                </c:pt>
                <c:pt idx="3809">
                  <c:v>3839</c:v>
                </c:pt>
                <c:pt idx="3810">
                  <c:v>3840</c:v>
                </c:pt>
                <c:pt idx="3811">
                  <c:v>3841</c:v>
                </c:pt>
                <c:pt idx="3812">
                  <c:v>3842</c:v>
                </c:pt>
                <c:pt idx="3813">
                  <c:v>3843</c:v>
                </c:pt>
                <c:pt idx="3814">
                  <c:v>3844</c:v>
                </c:pt>
                <c:pt idx="3815">
                  <c:v>3845</c:v>
                </c:pt>
                <c:pt idx="3816">
                  <c:v>3846</c:v>
                </c:pt>
                <c:pt idx="3817">
                  <c:v>3847</c:v>
                </c:pt>
                <c:pt idx="3818">
                  <c:v>3848</c:v>
                </c:pt>
                <c:pt idx="3819">
                  <c:v>3849</c:v>
                </c:pt>
                <c:pt idx="3820">
                  <c:v>3850</c:v>
                </c:pt>
                <c:pt idx="3821">
                  <c:v>3851</c:v>
                </c:pt>
                <c:pt idx="3822">
                  <c:v>3852</c:v>
                </c:pt>
                <c:pt idx="3823">
                  <c:v>3853</c:v>
                </c:pt>
                <c:pt idx="3824">
                  <c:v>3854</c:v>
                </c:pt>
                <c:pt idx="3825">
                  <c:v>3855</c:v>
                </c:pt>
                <c:pt idx="3826">
                  <c:v>3856</c:v>
                </c:pt>
                <c:pt idx="3827">
                  <c:v>3857</c:v>
                </c:pt>
                <c:pt idx="3828">
                  <c:v>3858</c:v>
                </c:pt>
                <c:pt idx="3829">
                  <c:v>3859</c:v>
                </c:pt>
                <c:pt idx="3830">
                  <c:v>3860</c:v>
                </c:pt>
                <c:pt idx="3831">
                  <c:v>3861</c:v>
                </c:pt>
                <c:pt idx="3832">
                  <c:v>3862</c:v>
                </c:pt>
                <c:pt idx="3833">
                  <c:v>3863</c:v>
                </c:pt>
                <c:pt idx="3834">
                  <c:v>3864</c:v>
                </c:pt>
                <c:pt idx="3835">
                  <c:v>3865</c:v>
                </c:pt>
                <c:pt idx="3836">
                  <c:v>3866</c:v>
                </c:pt>
                <c:pt idx="3837">
                  <c:v>3867</c:v>
                </c:pt>
                <c:pt idx="3838">
                  <c:v>3868</c:v>
                </c:pt>
                <c:pt idx="3839">
                  <c:v>3869</c:v>
                </c:pt>
                <c:pt idx="3840">
                  <c:v>3870</c:v>
                </c:pt>
                <c:pt idx="3841">
                  <c:v>3871</c:v>
                </c:pt>
                <c:pt idx="3842">
                  <c:v>3872</c:v>
                </c:pt>
                <c:pt idx="3843">
                  <c:v>3873</c:v>
                </c:pt>
                <c:pt idx="3844">
                  <c:v>3874</c:v>
                </c:pt>
                <c:pt idx="3845">
                  <c:v>3875</c:v>
                </c:pt>
                <c:pt idx="3846">
                  <c:v>3876</c:v>
                </c:pt>
                <c:pt idx="3847">
                  <c:v>3877</c:v>
                </c:pt>
                <c:pt idx="3848">
                  <c:v>3878</c:v>
                </c:pt>
                <c:pt idx="3849">
                  <c:v>3879</c:v>
                </c:pt>
                <c:pt idx="3850">
                  <c:v>3880</c:v>
                </c:pt>
                <c:pt idx="3851">
                  <c:v>3881</c:v>
                </c:pt>
                <c:pt idx="3852">
                  <c:v>3882</c:v>
                </c:pt>
                <c:pt idx="3853">
                  <c:v>3883</c:v>
                </c:pt>
                <c:pt idx="3854">
                  <c:v>3884</c:v>
                </c:pt>
                <c:pt idx="3855">
                  <c:v>3885</c:v>
                </c:pt>
                <c:pt idx="3856">
                  <c:v>3886</c:v>
                </c:pt>
                <c:pt idx="3857">
                  <c:v>3887</c:v>
                </c:pt>
                <c:pt idx="3858">
                  <c:v>3888</c:v>
                </c:pt>
                <c:pt idx="3859">
                  <c:v>3889</c:v>
                </c:pt>
                <c:pt idx="3860">
                  <c:v>3890</c:v>
                </c:pt>
                <c:pt idx="3861">
                  <c:v>3891</c:v>
                </c:pt>
                <c:pt idx="3862">
                  <c:v>3892</c:v>
                </c:pt>
                <c:pt idx="3863">
                  <c:v>3893</c:v>
                </c:pt>
                <c:pt idx="3864">
                  <c:v>3894</c:v>
                </c:pt>
                <c:pt idx="3865">
                  <c:v>3895</c:v>
                </c:pt>
                <c:pt idx="3866">
                  <c:v>3896</c:v>
                </c:pt>
                <c:pt idx="3867">
                  <c:v>3897</c:v>
                </c:pt>
                <c:pt idx="3868">
                  <c:v>3898</c:v>
                </c:pt>
                <c:pt idx="3869">
                  <c:v>3899</c:v>
                </c:pt>
                <c:pt idx="3870">
                  <c:v>3900</c:v>
                </c:pt>
                <c:pt idx="3871">
                  <c:v>3901</c:v>
                </c:pt>
                <c:pt idx="3872">
                  <c:v>3902</c:v>
                </c:pt>
                <c:pt idx="3873">
                  <c:v>3903</c:v>
                </c:pt>
                <c:pt idx="3874">
                  <c:v>3904</c:v>
                </c:pt>
                <c:pt idx="3875">
                  <c:v>3905</c:v>
                </c:pt>
                <c:pt idx="3876">
                  <c:v>3906</c:v>
                </c:pt>
                <c:pt idx="3877">
                  <c:v>3907</c:v>
                </c:pt>
                <c:pt idx="3878">
                  <c:v>3908</c:v>
                </c:pt>
                <c:pt idx="3879">
                  <c:v>3909</c:v>
                </c:pt>
                <c:pt idx="3880">
                  <c:v>3910</c:v>
                </c:pt>
                <c:pt idx="3881">
                  <c:v>3911</c:v>
                </c:pt>
                <c:pt idx="3882">
                  <c:v>3912</c:v>
                </c:pt>
                <c:pt idx="3883">
                  <c:v>3913</c:v>
                </c:pt>
                <c:pt idx="3884">
                  <c:v>3914</c:v>
                </c:pt>
                <c:pt idx="3885">
                  <c:v>3915</c:v>
                </c:pt>
                <c:pt idx="3886">
                  <c:v>3916</c:v>
                </c:pt>
                <c:pt idx="3887">
                  <c:v>3917</c:v>
                </c:pt>
                <c:pt idx="3888">
                  <c:v>3918</c:v>
                </c:pt>
                <c:pt idx="3889">
                  <c:v>3919</c:v>
                </c:pt>
                <c:pt idx="3890">
                  <c:v>3920</c:v>
                </c:pt>
                <c:pt idx="3891">
                  <c:v>3921</c:v>
                </c:pt>
                <c:pt idx="3892">
                  <c:v>3922</c:v>
                </c:pt>
                <c:pt idx="3893">
                  <c:v>3923</c:v>
                </c:pt>
                <c:pt idx="3894">
                  <c:v>3924</c:v>
                </c:pt>
                <c:pt idx="3895">
                  <c:v>3925</c:v>
                </c:pt>
                <c:pt idx="3896">
                  <c:v>3926</c:v>
                </c:pt>
                <c:pt idx="3897">
                  <c:v>3927</c:v>
                </c:pt>
                <c:pt idx="3898">
                  <c:v>3928</c:v>
                </c:pt>
                <c:pt idx="3899">
                  <c:v>3929</c:v>
                </c:pt>
                <c:pt idx="3900">
                  <c:v>3930</c:v>
                </c:pt>
                <c:pt idx="3901">
                  <c:v>3931</c:v>
                </c:pt>
                <c:pt idx="3902">
                  <c:v>3932</c:v>
                </c:pt>
                <c:pt idx="3903">
                  <c:v>3933</c:v>
                </c:pt>
                <c:pt idx="3904">
                  <c:v>3934</c:v>
                </c:pt>
                <c:pt idx="3905">
                  <c:v>3935</c:v>
                </c:pt>
                <c:pt idx="3906">
                  <c:v>3936</c:v>
                </c:pt>
                <c:pt idx="3907">
                  <c:v>3937</c:v>
                </c:pt>
                <c:pt idx="3908">
                  <c:v>3938</c:v>
                </c:pt>
                <c:pt idx="3909">
                  <c:v>3939</c:v>
                </c:pt>
                <c:pt idx="3910">
                  <c:v>3940</c:v>
                </c:pt>
                <c:pt idx="3911">
                  <c:v>3941</c:v>
                </c:pt>
                <c:pt idx="3912">
                  <c:v>3942</c:v>
                </c:pt>
                <c:pt idx="3913">
                  <c:v>3943</c:v>
                </c:pt>
                <c:pt idx="3914">
                  <c:v>3944</c:v>
                </c:pt>
                <c:pt idx="3915">
                  <c:v>3945</c:v>
                </c:pt>
                <c:pt idx="3916">
                  <c:v>3946</c:v>
                </c:pt>
                <c:pt idx="3917">
                  <c:v>3947</c:v>
                </c:pt>
                <c:pt idx="3918">
                  <c:v>3948</c:v>
                </c:pt>
                <c:pt idx="3919">
                  <c:v>3949</c:v>
                </c:pt>
                <c:pt idx="3920">
                  <c:v>3950</c:v>
                </c:pt>
                <c:pt idx="3921">
                  <c:v>3951</c:v>
                </c:pt>
                <c:pt idx="3922">
                  <c:v>3952</c:v>
                </c:pt>
                <c:pt idx="3923">
                  <c:v>3953</c:v>
                </c:pt>
                <c:pt idx="3924">
                  <c:v>3954</c:v>
                </c:pt>
                <c:pt idx="3925">
                  <c:v>3955</c:v>
                </c:pt>
                <c:pt idx="3926">
                  <c:v>3956</c:v>
                </c:pt>
                <c:pt idx="3927">
                  <c:v>3957</c:v>
                </c:pt>
                <c:pt idx="3928">
                  <c:v>3958</c:v>
                </c:pt>
                <c:pt idx="3929">
                  <c:v>3959</c:v>
                </c:pt>
                <c:pt idx="3930">
                  <c:v>3960</c:v>
                </c:pt>
                <c:pt idx="3931">
                  <c:v>3961</c:v>
                </c:pt>
                <c:pt idx="3932">
                  <c:v>3962</c:v>
                </c:pt>
                <c:pt idx="3933">
                  <c:v>3963</c:v>
                </c:pt>
                <c:pt idx="3934">
                  <c:v>3964</c:v>
                </c:pt>
                <c:pt idx="3935">
                  <c:v>3965</c:v>
                </c:pt>
                <c:pt idx="3936">
                  <c:v>3966</c:v>
                </c:pt>
                <c:pt idx="3937">
                  <c:v>3967</c:v>
                </c:pt>
                <c:pt idx="3938">
                  <c:v>3968</c:v>
                </c:pt>
                <c:pt idx="3939">
                  <c:v>3969</c:v>
                </c:pt>
                <c:pt idx="3940">
                  <c:v>3970</c:v>
                </c:pt>
                <c:pt idx="3941">
                  <c:v>3971</c:v>
                </c:pt>
                <c:pt idx="3942">
                  <c:v>3972</c:v>
                </c:pt>
                <c:pt idx="3943">
                  <c:v>3973</c:v>
                </c:pt>
                <c:pt idx="3944">
                  <c:v>3974</c:v>
                </c:pt>
                <c:pt idx="3945">
                  <c:v>3975</c:v>
                </c:pt>
                <c:pt idx="3946">
                  <c:v>3976</c:v>
                </c:pt>
                <c:pt idx="3947">
                  <c:v>3977</c:v>
                </c:pt>
                <c:pt idx="3948">
                  <c:v>3978</c:v>
                </c:pt>
                <c:pt idx="3949">
                  <c:v>3979</c:v>
                </c:pt>
                <c:pt idx="3950">
                  <c:v>3980</c:v>
                </c:pt>
                <c:pt idx="3951">
                  <c:v>3981</c:v>
                </c:pt>
                <c:pt idx="3952">
                  <c:v>3982</c:v>
                </c:pt>
                <c:pt idx="3953">
                  <c:v>3983</c:v>
                </c:pt>
                <c:pt idx="3954">
                  <c:v>3984</c:v>
                </c:pt>
                <c:pt idx="3955">
                  <c:v>3985</c:v>
                </c:pt>
                <c:pt idx="3956">
                  <c:v>3986</c:v>
                </c:pt>
                <c:pt idx="3957">
                  <c:v>3987</c:v>
                </c:pt>
                <c:pt idx="3958">
                  <c:v>3988</c:v>
                </c:pt>
                <c:pt idx="3959">
                  <c:v>3989</c:v>
                </c:pt>
                <c:pt idx="3960">
                  <c:v>3990</c:v>
                </c:pt>
                <c:pt idx="3961">
                  <c:v>3991</c:v>
                </c:pt>
                <c:pt idx="3962">
                  <c:v>3992</c:v>
                </c:pt>
                <c:pt idx="3963">
                  <c:v>3993</c:v>
                </c:pt>
                <c:pt idx="3964">
                  <c:v>3994</c:v>
                </c:pt>
                <c:pt idx="3965">
                  <c:v>3995</c:v>
                </c:pt>
                <c:pt idx="3966">
                  <c:v>3996</c:v>
                </c:pt>
                <c:pt idx="3967">
                  <c:v>3997</c:v>
                </c:pt>
                <c:pt idx="3968">
                  <c:v>3998</c:v>
                </c:pt>
                <c:pt idx="3969">
                  <c:v>3999</c:v>
                </c:pt>
                <c:pt idx="3970">
                  <c:v>4000</c:v>
                </c:pt>
                <c:pt idx="3971">
                  <c:v>4001</c:v>
                </c:pt>
                <c:pt idx="3972">
                  <c:v>4002</c:v>
                </c:pt>
                <c:pt idx="3973">
                  <c:v>4003</c:v>
                </c:pt>
                <c:pt idx="3974">
                  <c:v>4004</c:v>
                </c:pt>
                <c:pt idx="3975">
                  <c:v>4005</c:v>
                </c:pt>
                <c:pt idx="3976">
                  <c:v>4006</c:v>
                </c:pt>
                <c:pt idx="3977">
                  <c:v>4007</c:v>
                </c:pt>
                <c:pt idx="3978">
                  <c:v>4008</c:v>
                </c:pt>
                <c:pt idx="3979">
                  <c:v>4009</c:v>
                </c:pt>
                <c:pt idx="3980">
                  <c:v>4010</c:v>
                </c:pt>
                <c:pt idx="3981">
                  <c:v>4011</c:v>
                </c:pt>
                <c:pt idx="3982">
                  <c:v>4012</c:v>
                </c:pt>
                <c:pt idx="3983">
                  <c:v>4013</c:v>
                </c:pt>
                <c:pt idx="3984">
                  <c:v>4014</c:v>
                </c:pt>
                <c:pt idx="3985">
                  <c:v>4015</c:v>
                </c:pt>
                <c:pt idx="3986">
                  <c:v>4016</c:v>
                </c:pt>
                <c:pt idx="3987">
                  <c:v>4017</c:v>
                </c:pt>
                <c:pt idx="3988">
                  <c:v>4018</c:v>
                </c:pt>
                <c:pt idx="3989">
                  <c:v>4019</c:v>
                </c:pt>
                <c:pt idx="3990">
                  <c:v>4020</c:v>
                </c:pt>
                <c:pt idx="3991">
                  <c:v>4021</c:v>
                </c:pt>
                <c:pt idx="3992">
                  <c:v>4022</c:v>
                </c:pt>
                <c:pt idx="3993">
                  <c:v>4023</c:v>
                </c:pt>
                <c:pt idx="3994">
                  <c:v>4024</c:v>
                </c:pt>
                <c:pt idx="3995">
                  <c:v>4025</c:v>
                </c:pt>
                <c:pt idx="3996">
                  <c:v>4026</c:v>
                </c:pt>
                <c:pt idx="3997">
                  <c:v>4027</c:v>
                </c:pt>
                <c:pt idx="3998">
                  <c:v>4028</c:v>
                </c:pt>
                <c:pt idx="3999">
                  <c:v>4029</c:v>
                </c:pt>
                <c:pt idx="4000">
                  <c:v>4030</c:v>
                </c:pt>
                <c:pt idx="4001">
                  <c:v>4031</c:v>
                </c:pt>
                <c:pt idx="4002">
                  <c:v>4032</c:v>
                </c:pt>
                <c:pt idx="4003">
                  <c:v>4033</c:v>
                </c:pt>
                <c:pt idx="4004">
                  <c:v>4034</c:v>
                </c:pt>
                <c:pt idx="4005">
                  <c:v>4035</c:v>
                </c:pt>
                <c:pt idx="4006">
                  <c:v>4036</c:v>
                </c:pt>
                <c:pt idx="4007">
                  <c:v>4037</c:v>
                </c:pt>
                <c:pt idx="4008">
                  <c:v>4038</c:v>
                </c:pt>
                <c:pt idx="4009">
                  <c:v>4039</c:v>
                </c:pt>
                <c:pt idx="4010">
                  <c:v>4040</c:v>
                </c:pt>
                <c:pt idx="4011">
                  <c:v>4041</c:v>
                </c:pt>
                <c:pt idx="4012">
                  <c:v>4042</c:v>
                </c:pt>
                <c:pt idx="4013">
                  <c:v>4043</c:v>
                </c:pt>
                <c:pt idx="4014">
                  <c:v>4044</c:v>
                </c:pt>
                <c:pt idx="4015">
                  <c:v>4045</c:v>
                </c:pt>
                <c:pt idx="4016">
                  <c:v>4046</c:v>
                </c:pt>
                <c:pt idx="4017">
                  <c:v>4047</c:v>
                </c:pt>
                <c:pt idx="4018">
                  <c:v>4048</c:v>
                </c:pt>
                <c:pt idx="4019">
                  <c:v>4049</c:v>
                </c:pt>
                <c:pt idx="4020">
                  <c:v>4050</c:v>
                </c:pt>
              </c:numCache>
            </c:numRef>
          </c:xVal>
          <c:yVal>
            <c:numRef>
              <c:f>Sheet1!$F$3:$F$4023</c:f>
              <c:numCache>
                <c:formatCode>General</c:formatCode>
                <c:ptCount val="4021"/>
                <c:pt idx="0">
                  <c:v>4.9153875000005343E-2</c:v>
                </c:pt>
                <c:pt idx="1">
                  <c:v>4.9007937500000764E-2</c:v>
                </c:pt>
                <c:pt idx="2">
                  <c:v>4.8969999999997078E-2</c:v>
                </c:pt>
                <c:pt idx="3">
                  <c:v>4.8628062499993518E-2</c:v>
                </c:pt>
                <c:pt idx="4">
                  <c:v>4.8962125000002736E-2</c:v>
                </c:pt>
                <c:pt idx="5">
                  <c:v>4.8856187500003756E-2</c:v>
                </c:pt>
                <c:pt idx="6">
                  <c:v>4.8810249999995392E-2</c:v>
                </c:pt>
                <c:pt idx="7">
                  <c:v>4.8820312500001961E-2</c:v>
                </c:pt>
                <c:pt idx="8">
                  <c:v>4.9074375000000003E-2</c:v>
                </c:pt>
                <c:pt idx="9">
                  <c:v>4.888443749999638E-2</c:v>
                </c:pt>
                <c:pt idx="10">
                  <c:v>4.9114499999998167E-2</c:v>
                </c:pt>
                <c:pt idx="11">
                  <c:v>4.8772562499994621E-2</c:v>
                </c:pt>
                <c:pt idx="12">
                  <c:v>4.8942625000005791E-2</c:v>
                </c:pt>
                <c:pt idx="13">
                  <c:v>4.8904687500002091E-2</c:v>
                </c:pt>
                <c:pt idx="14">
                  <c:v>4.8750749999992848E-2</c:v>
                </c:pt>
                <c:pt idx="15">
                  <c:v>4.8816812499996587E-2</c:v>
                </c:pt>
                <c:pt idx="16">
                  <c:v>4.8902875000003121E-2</c:v>
                </c:pt>
                <c:pt idx="17">
                  <c:v>4.8568937500004239E-2</c:v>
                </c:pt>
                <c:pt idx="18">
                  <c:v>4.8887000000004115E-2</c:v>
                </c:pt>
                <c:pt idx="19">
                  <c:v>4.880106250000793E-2</c:v>
                </c:pt>
                <c:pt idx="20">
                  <c:v>4.8951124999998541E-2</c:v>
                </c:pt>
                <c:pt idx="21">
                  <c:v>4.9105187500000369E-2</c:v>
                </c:pt>
                <c:pt idx="22">
                  <c:v>4.8963250000007001E-2</c:v>
                </c:pt>
                <c:pt idx="23">
                  <c:v>4.8637312499995033E-2</c:v>
                </c:pt>
                <c:pt idx="24">
                  <c:v>4.8839375000007124E-2</c:v>
                </c:pt>
                <c:pt idx="25">
                  <c:v>4.8533437499997945E-2</c:v>
                </c:pt>
                <c:pt idx="26">
                  <c:v>4.8847500000004374E-2</c:v>
                </c:pt>
                <c:pt idx="27">
                  <c:v>4.8857562499993179E-2</c:v>
                </c:pt>
                <c:pt idx="28">
                  <c:v>4.8715624999999818E-2</c:v>
                </c:pt>
                <c:pt idx="29">
                  <c:v>4.8893687499997895E-2</c:v>
                </c:pt>
                <c:pt idx="30">
                  <c:v>4.9019749999992257E-2</c:v>
                </c:pt>
                <c:pt idx="31">
                  <c:v>4.8629812499996206E-2</c:v>
                </c:pt>
                <c:pt idx="32">
                  <c:v>4.8711874999991522E-2</c:v>
                </c:pt>
                <c:pt idx="33">
                  <c:v>4.889393750000081E-2</c:v>
                </c:pt>
                <c:pt idx="34">
                  <c:v>4.8683999999994398E-2</c:v>
                </c:pt>
                <c:pt idx="35">
                  <c:v>4.8646062500008469E-2</c:v>
                </c:pt>
                <c:pt idx="36">
                  <c:v>4.8656124999997274E-2</c:v>
                </c:pt>
                <c:pt idx="37">
                  <c:v>4.8578187500005754E-2</c:v>
                </c:pt>
                <c:pt idx="38">
                  <c:v>4.8400250000000256E-2</c:v>
                </c:pt>
                <c:pt idx="39">
                  <c:v>4.8178312499995712E-2</c:v>
                </c:pt>
                <c:pt idx="40">
                  <c:v>4.8448375000003097E-2</c:v>
                </c:pt>
                <c:pt idx="41">
                  <c:v>4.8466437499996573E-2</c:v>
                </c:pt>
                <c:pt idx="42">
                  <c:v>4.8664499999997446E-2</c:v>
                </c:pt>
                <c:pt idx="43">
                  <c:v>4.8502562500001289E-2</c:v>
                </c:pt>
                <c:pt idx="44">
                  <c:v>4.8568625000005028E-2</c:v>
                </c:pt>
                <c:pt idx="45">
                  <c:v>4.8446687499996699E-2</c:v>
                </c:pt>
                <c:pt idx="46">
                  <c:v>4.8340749999997712E-2</c:v>
                </c:pt>
                <c:pt idx="47">
                  <c:v>4.8150812499994089E-2</c:v>
                </c:pt>
                <c:pt idx="48">
                  <c:v>4.8476874999998643E-2</c:v>
                </c:pt>
                <c:pt idx="49">
                  <c:v>4.8342937499992189E-2</c:v>
                </c:pt>
                <c:pt idx="50">
                  <c:v>4.8445000000008065E-2</c:v>
                </c:pt>
                <c:pt idx="51">
                  <c:v>4.8627062499999596E-2</c:v>
                </c:pt>
                <c:pt idx="52">
                  <c:v>4.8417124999993177E-2</c:v>
                </c:pt>
                <c:pt idx="53">
                  <c:v>4.8579187499999676E-2</c:v>
                </c:pt>
                <c:pt idx="54">
                  <c:v>4.8333249999998884E-2</c:v>
                </c:pt>
                <c:pt idx="55">
                  <c:v>4.8331312500007328E-2</c:v>
                </c:pt>
                <c:pt idx="56">
                  <c:v>4.8417374999996099E-2</c:v>
                </c:pt>
                <c:pt idx="57">
                  <c:v>4.8143437500005604E-2</c:v>
                </c:pt>
                <c:pt idx="58">
                  <c:v>4.8581500000004496E-2</c:v>
                </c:pt>
                <c:pt idx="59">
                  <c:v>4.8399562500005544E-2</c:v>
                </c:pt>
                <c:pt idx="60">
                  <c:v>4.8493624999998985E-2</c:v>
                </c:pt>
                <c:pt idx="61">
                  <c:v>4.8447687500008385E-2</c:v>
                </c:pt>
                <c:pt idx="62">
                  <c:v>4.827374999999634E-2</c:v>
                </c:pt>
                <c:pt idx="63">
                  <c:v>4.8187812500000149E-2</c:v>
                </c:pt>
                <c:pt idx="64">
                  <c:v>4.8189875000002047E-2</c:v>
                </c:pt>
                <c:pt idx="65">
                  <c:v>4.7987937500000299E-2</c:v>
                </c:pt>
                <c:pt idx="66">
                  <c:v>4.8253999999996466E-2</c:v>
                </c:pt>
                <c:pt idx="67">
                  <c:v>4.8112062500003105E-2</c:v>
                </c:pt>
                <c:pt idx="68">
                  <c:v>4.8210125000007764E-2</c:v>
                </c:pt>
                <c:pt idx="69">
                  <c:v>4.8304187500001206E-2</c:v>
                </c:pt>
                <c:pt idx="70">
                  <c:v>4.8038249999997618E-2</c:v>
                </c:pt>
                <c:pt idx="71">
                  <c:v>4.7960312500006097E-2</c:v>
                </c:pt>
                <c:pt idx="72">
                  <c:v>4.8046374999994867E-2</c:v>
                </c:pt>
                <c:pt idx="73">
                  <c:v>4.802843749999397E-2</c:v>
                </c:pt>
                <c:pt idx="74">
                  <c:v>4.7990500000008041E-2</c:v>
                </c:pt>
                <c:pt idx="75">
                  <c:v>4.8168562500006118E-2</c:v>
                </c:pt>
                <c:pt idx="76">
                  <c:v>4.8178624999994923E-2</c:v>
                </c:pt>
                <c:pt idx="77">
                  <c:v>4.8064687499991265E-2</c:v>
                </c:pt>
                <c:pt idx="78">
                  <c:v>4.7990749999993199E-2</c:v>
                </c:pt>
                <c:pt idx="79">
                  <c:v>4.7904812499997007E-2</c:v>
                </c:pt>
                <c:pt idx="80">
                  <c:v>4.7882875000002656E-2</c:v>
                </c:pt>
                <c:pt idx="81">
                  <c:v>4.7912937499994257E-2</c:v>
                </c:pt>
                <c:pt idx="82">
                  <c:v>4.7943000000003622E-2</c:v>
                </c:pt>
                <c:pt idx="83">
                  <c:v>4.8141062500004494E-2</c:v>
                </c:pt>
                <c:pt idx="84">
                  <c:v>4.8027125000000837E-2</c:v>
                </c:pt>
                <c:pt idx="85">
                  <c:v>4.7941187500004645E-2</c:v>
                </c:pt>
                <c:pt idx="86">
                  <c:v>4.7999250000003713E-2</c:v>
                </c:pt>
                <c:pt idx="87">
                  <c:v>4.7777312499999169E-2</c:v>
                </c:pt>
                <c:pt idx="88">
                  <c:v>4.7807375000008534E-2</c:v>
                </c:pt>
                <c:pt idx="89">
                  <c:v>4.766543749999741E-2</c:v>
                </c:pt>
                <c:pt idx="90">
                  <c:v>4.7799499999996442E-2</c:v>
                </c:pt>
                <c:pt idx="91">
                  <c:v>4.7913562499992679E-2</c:v>
                </c:pt>
                <c:pt idx="92">
                  <c:v>4.793962500000859E-2</c:v>
                </c:pt>
                <c:pt idx="93">
                  <c:v>4.8161687500005712E-2</c:v>
                </c:pt>
                <c:pt idx="94">
                  <c:v>4.7923749999991827E-2</c:v>
                </c:pt>
                <c:pt idx="95">
                  <c:v>4.7825812499997511E-2</c:v>
                </c:pt>
                <c:pt idx="96">
                  <c:v>4.7931875000006841E-2</c:v>
                </c:pt>
                <c:pt idx="97">
                  <c:v>4.7837937500005978E-2</c:v>
                </c:pt>
                <c:pt idx="98">
                  <c:v>4.8475999999997299E-2</c:v>
                </c:pt>
                <c:pt idx="99">
                  <c:v>4.8322062500005813E-2</c:v>
                </c:pt>
                <c:pt idx="100">
                  <c:v>4.8400125000007677E-2</c:v>
                </c:pt>
                <c:pt idx="101">
                  <c:v>4.8226187499995632E-2</c:v>
                </c:pt>
                <c:pt idx="102">
                  <c:v>4.8168250000006907E-2</c:v>
                </c:pt>
                <c:pt idx="103">
                  <c:v>4.8066312500001374E-2</c:v>
                </c:pt>
                <c:pt idx="104">
                  <c:v>4.8104374999997646E-2</c:v>
                </c:pt>
                <c:pt idx="105">
                  <c:v>4.810243750000609E-2</c:v>
                </c:pt>
                <c:pt idx="106">
                  <c:v>4.8216500000002327E-2</c:v>
                </c:pt>
                <c:pt idx="107">
                  <c:v>4.8066562500004295E-2</c:v>
                </c:pt>
                <c:pt idx="108">
                  <c:v>4.8168625000002407E-2</c:v>
                </c:pt>
                <c:pt idx="109">
                  <c:v>4.8046687499994079E-2</c:v>
                </c:pt>
                <c:pt idx="110">
                  <c:v>4.8044750000002523E-2</c:v>
                </c:pt>
                <c:pt idx="111">
                  <c:v>4.7894812500004491E-2</c:v>
                </c:pt>
                <c:pt idx="112">
                  <c:v>4.8008875000000728E-2</c:v>
                </c:pt>
                <c:pt idx="113">
                  <c:v>4.7786937499996185E-2</c:v>
                </c:pt>
                <c:pt idx="114">
                  <c:v>4.8008999999993307E-2</c:v>
                </c:pt>
                <c:pt idx="115">
                  <c:v>4.8007062500001751E-2</c:v>
                </c:pt>
                <c:pt idx="116">
                  <c:v>4.8217125000000749E-2</c:v>
                </c:pt>
                <c:pt idx="117">
                  <c:v>4.7903187500004663E-2</c:v>
                </c:pt>
                <c:pt idx="118">
                  <c:v>4.7825249999995378E-2</c:v>
                </c:pt>
                <c:pt idx="119">
                  <c:v>4.7855312500004743E-2</c:v>
                </c:pt>
                <c:pt idx="120">
                  <c:v>4.7885374999996344E-2</c:v>
                </c:pt>
                <c:pt idx="121">
                  <c:v>4.8007437499997252E-2</c:v>
                </c:pt>
                <c:pt idx="122">
                  <c:v>4.7853500000005766E-2</c:v>
                </c:pt>
                <c:pt idx="123">
                  <c:v>4.7923562500002959E-2</c:v>
                </c:pt>
                <c:pt idx="124">
                  <c:v>4.7873625000001141E-2</c:v>
                </c:pt>
                <c:pt idx="125">
                  <c:v>4.7847687499995573E-2</c:v>
                </c:pt>
                <c:pt idx="126">
                  <c:v>4.7777750000008723E-2</c:v>
                </c:pt>
                <c:pt idx="127">
                  <c:v>4.7655812500000394E-2</c:v>
                </c:pt>
                <c:pt idx="128">
                  <c:v>4.7681874999998541E-2</c:v>
                </c:pt>
                <c:pt idx="129">
                  <c:v>4.7719937499994813E-2</c:v>
                </c:pt>
                <c:pt idx="130">
                  <c:v>4.7750000000004178E-2</c:v>
                </c:pt>
                <c:pt idx="131">
                  <c:v>4.7644062500005191E-2</c:v>
                </c:pt>
                <c:pt idx="132">
                  <c:v>4.7758125000001428E-2</c:v>
                </c:pt>
                <c:pt idx="133">
                  <c:v>4.7788187499993029E-2</c:v>
                </c:pt>
                <c:pt idx="134">
                  <c:v>4.7558250000001578E-2</c:v>
                </c:pt>
                <c:pt idx="135">
                  <c:v>4.7464312500000716E-2</c:v>
                </c:pt>
                <c:pt idx="136">
                  <c:v>4.7462374999991397E-2</c:v>
                </c:pt>
                <c:pt idx="137">
                  <c:v>4.7436437500003592E-2</c:v>
                </c:pt>
                <c:pt idx="138">
                  <c:v>4.7730500000007225E-2</c:v>
                </c:pt>
                <c:pt idx="139">
                  <c:v>4.7656562499991395E-2</c:v>
                </c:pt>
                <c:pt idx="140">
                  <c:v>4.766262500000451E-2</c:v>
                </c:pt>
                <c:pt idx="141">
                  <c:v>4.7560687499998977E-2</c:v>
                </c:pt>
                <c:pt idx="142">
                  <c:v>4.7434749999997194E-2</c:v>
                </c:pt>
                <c:pt idx="143">
                  <c:v>4.7252812499998242E-2</c:v>
                </c:pt>
                <c:pt idx="144">
                  <c:v>4.746287499999724E-2</c:v>
                </c:pt>
                <c:pt idx="145">
                  <c:v>4.7140937499996483E-2</c:v>
                </c:pt>
                <c:pt idx="146">
                  <c:v>4.7399000000005742E-2</c:v>
                </c:pt>
                <c:pt idx="147">
                  <c:v>4.7349062500003924E-2</c:v>
                </c:pt>
                <c:pt idx="148">
                  <c:v>4.7427125000005788E-2</c:v>
                </c:pt>
                <c:pt idx="149">
                  <c:v>4.7453187500003935E-2</c:v>
                </c:pt>
                <c:pt idx="150">
                  <c:v>4.7483249999995536E-2</c:v>
                </c:pt>
                <c:pt idx="151">
                  <c:v>4.7217312499991948E-2</c:v>
                </c:pt>
                <c:pt idx="152">
                  <c:v>4.7359374999995651E-2</c:v>
                </c:pt>
                <c:pt idx="153">
                  <c:v>4.7065437500002361E-2</c:v>
                </c:pt>
                <c:pt idx="154">
                  <c:v>4.7511500000005924E-2</c:v>
                </c:pt>
                <c:pt idx="155">
                  <c:v>4.7549562500002196E-2</c:v>
                </c:pt>
                <c:pt idx="156">
                  <c:v>4.7627625000004059E-2</c:v>
                </c:pt>
                <c:pt idx="157">
                  <c:v>4.7481687499999481E-2</c:v>
                </c:pt>
                <c:pt idx="158">
                  <c:v>4.7379749999993948E-2</c:v>
                </c:pt>
                <c:pt idx="159">
                  <c:v>4.7321812500005223E-2</c:v>
                </c:pt>
                <c:pt idx="160">
                  <c:v>4.7359875000001495E-2</c:v>
                </c:pt>
                <c:pt idx="161">
                  <c:v>4.7233937499999712E-2</c:v>
                </c:pt>
                <c:pt idx="162">
                  <c:v>4.7347999999995949E-2</c:v>
                </c:pt>
                <c:pt idx="163">
                  <c:v>4.7274062499997882E-2</c:v>
                </c:pt>
                <c:pt idx="164">
                  <c:v>4.734012500000162E-2</c:v>
                </c:pt>
                <c:pt idx="165">
                  <c:v>4.7082187500002703E-2</c:v>
                </c:pt>
                <c:pt idx="166">
                  <c:v>4.7312250000004497E-2</c:v>
                </c:pt>
                <c:pt idx="167">
                  <c:v>4.7138312499992452E-2</c:v>
                </c:pt>
                <c:pt idx="168">
                  <c:v>4.729237499999428E-2</c:v>
                </c:pt>
                <c:pt idx="169">
                  <c:v>4.7122437499993453E-2</c:v>
                </c:pt>
                <c:pt idx="170">
                  <c:v>4.71484999999916E-2</c:v>
                </c:pt>
                <c:pt idx="171">
                  <c:v>4.7234562499998134E-2</c:v>
                </c:pt>
                <c:pt idx="172">
                  <c:v>4.7484625000002723E-2</c:v>
                </c:pt>
                <c:pt idx="173">
                  <c:v>4.7370687499999065E-2</c:v>
                </c:pt>
                <c:pt idx="174">
                  <c:v>4.7148749999994521E-2</c:v>
                </c:pt>
                <c:pt idx="175">
                  <c:v>4.7090812500005796E-2</c:v>
                </c:pt>
                <c:pt idx="176">
                  <c:v>4.6968874999997468E-2</c:v>
                </c:pt>
                <c:pt idx="177">
                  <c:v>4.7090937499998375E-2</c:v>
                </c:pt>
                <c:pt idx="178">
                  <c:v>4.7321000000000168E-2</c:v>
                </c:pt>
                <c:pt idx="179">
                  <c:v>4.7015062500008753E-2</c:v>
                </c:pt>
                <c:pt idx="180">
                  <c:v>4.6969125000000389E-2</c:v>
                </c:pt>
                <c:pt idx="181">
                  <c:v>4.7227187499991885E-2</c:v>
                </c:pt>
                <c:pt idx="182">
                  <c:v>4.6873250000007971E-2</c:v>
                </c:pt>
                <c:pt idx="183">
                  <c:v>4.6931312500007039E-2</c:v>
                </c:pt>
                <c:pt idx="184">
                  <c:v>4.7149374999992943E-2</c:v>
                </c:pt>
                <c:pt idx="185">
                  <c:v>4.6731437500007189E-2</c:v>
                </c:pt>
                <c:pt idx="186">
                  <c:v>4.7081500000007992E-2</c:v>
                </c:pt>
                <c:pt idx="187">
                  <c:v>4.7015562499996832E-2</c:v>
                </c:pt>
                <c:pt idx="188">
                  <c:v>4.7053624999993104E-2</c:v>
                </c:pt>
                <c:pt idx="189">
                  <c:v>4.7055687499995003E-2</c:v>
                </c:pt>
                <c:pt idx="190">
                  <c:v>4.6845750000006348E-2</c:v>
                </c:pt>
                <c:pt idx="191">
                  <c:v>4.6863812499999824E-2</c:v>
                </c:pt>
                <c:pt idx="192">
                  <c:v>4.712187499999132E-2</c:v>
                </c:pt>
                <c:pt idx="193">
                  <c:v>4.7055937499997924E-2</c:v>
                </c:pt>
                <c:pt idx="194">
                  <c:v>4.7054000000006369E-2</c:v>
                </c:pt>
                <c:pt idx="195">
                  <c:v>4.6912062499995244E-2</c:v>
                </c:pt>
                <c:pt idx="196">
                  <c:v>4.6902124999999018E-2</c:v>
                </c:pt>
                <c:pt idx="197">
                  <c:v>4.68521874999972E-2</c:v>
                </c:pt>
                <c:pt idx="198">
                  <c:v>4.6682249999996372E-2</c:v>
                </c:pt>
                <c:pt idx="199">
                  <c:v>4.6712312500005737E-2</c:v>
                </c:pt>
                <c:pt idx="200">
                  <c:v>4.6682375000006715E-2</c:v>
                </c:pt>
                <c:pt idx="201">
                  <c:v>4.6540437499995591E-2</c:v>
                </c:pt>
                <c:pt idx="202">
                  <c:v>4.6730499999991792E-2</c:v>
                </c:pt>
                <c:pt idx="203">
                  <c:v>4.6680562500007738E-2</c:v>
                </c:pt>
                <c:pt idx="204">
                  <c:v>4.68066250000021E-2</c:v>
                </c:pt>
                <c:pt idx="205">
                  <c:v>4.6720687500005909E-2</c:v>
                </c:pt>
                <c:pt idx="206">
                  <c:v>4.6606750000002251E-2</c:v>
                </c:pt>
                <c:pt idx="207">
                  <c:v>4.6472812499995797E-2</c:v>
                </c:pt>
                <c:pt idx="208">
                  <c:v>4.676687499999943E-2</c:v>
                </c:pt>
                <c:pt idx="209">
                  <c:v>4.6644937500008865E-2</c:v>
                </c:pt>
                <c:pt idx="210">
                  <c:v>4.6703000000007933E-2</c:v>
                </c:pt>
                <c:pt idx="211">
                  <c:v>4.6693062499993943E-2</c:v>
                </c:pt>
                <c:pt idx="212">
                  <c:v>4.6703125000000512E-2</c:v>
                </c:pt>
                <c:pt idx="213">
                  <c:v>4.6653187499998694E-2</c:v>
                </c:pt>
                <c:pt idx="214">
                  <c:v>4.6579250000000627E-2</c:v>
                </c:pt>
                <c:pt idx="215">
                  <c:v>4.6413312499993253E-2</c:v>
                </c:pt>
                <c:pt idx="216">
                  <c:v>4.6547374999992286E-2</c:v>
                </c:pt>
                <c:pt idx="217">
                  <c:v>4.6473437499994219E-2</c:v>
                </c:pt>
                <c:pt idx="218">
                  <c:v>4.673950000000815E-2</c:v>
                </c:pt>
                <c:pt idx="219">
                  <c:v>4.6605562500001696E-2</c:v>
                </c:pt>
                <c:pt idx="220">
                  <c:v>4.677962500000632E-2</c:v>
                </c:pt>
                <c:pt idx="221">
                  <c:v>4.6673687500007333E-2</c:v>
                </c:pt>
                <c:pt idx="222">
                  <c:v>4.663575000000364E-2</c:v>
                </c:pt>
                <c:pt idx="223">
                  <c:v>4.6557812499994355E-2</c:v>
                </c:pt>
                <c:pt idx="224">
                  <c:v>4.6595875000008391E-2</c:v>
                </c:pt>
                <c:pt idx="225">
                  <c:v>4.6397937500000097E-2</c:v>
                </c:pt>
                <c:pt idx="226">
                  <c:v>4.9992000000003152E-2</c:v>
                </c:pt>
                <c:pt idx="227">
                  <c:v>4.9974062500002248E-2</c:v>
                </c:pt>
                <c:pt idx="228">
                  <c:v>5.0040125000005986E-2</c:v>
                </c:pt>
                <c:pt idx="229">
                  <c:v>5.0078187500002258E-2</c:v>
                </c:pt>
                <c:pt idx="230">
                  <c:v>5.0060250000001354E-2</c:v>
                </c:pt>
                <c:pt idx="231">
                  <c:v>4.9942312500004249E-2</c:v>
                </c:pt>
                <c:pt idx="232">
                  <c:v>4.9952374999993054E-2</c:v>
                </c:pt>
                <c:pt idx="233">
                  <c:v>4.983843750000716E-2</c:v>
                </c:pt>
                <c:pt idx="234">
                  <c:v>4.9992499999991218E-2</c:v>
                </c:pt>
                <c:pt idx="235">
                  <c:v>4.9962562499992202E-2</c:v>
                </c:pt>
                <c:pt idx="236">
                  <c:v>4.9888624999994136E-2</c:v>
                </c:pt>
                <c:pt idx="237">
                  <c:v>4.9846687499996989E-2</c:v>
                </c:pt>
                <c:pt idx="238">
                  <c:v>4.9676749999996161E-2</c:v>
                </c:pt>
                <c:pt idx="239">
                  <c:v>4.9666812499999928E-2</c:v>
                </c:pt>
                <c:pt idx="240">
                  <c:v>4.9752875000006469E-2</c:v>
                </c:pt>
                <c:pt idx="241">
                  <c:v>4.9666937499992514E-2</c:v>
                </c:pt>
                <c:pt idx="242">
                  <c:v>4.9609000000003789E-2</c:v>
                </c:pt>
                <c:pt idx="243">
                  <c:v>4.9631062500008483E-2</c:v>
                </c:pt>
                <c:pt idx="244">
                  <c:v>4.9697124999994458E-2</c:v>
                </c:pt>
                <c:pt idx="245">
                  <c:v>4.9675187500000106E-2</c:v>
                </c:pt>
                <c:pt idx="246">
                  <c:v>4.9477249999991806E-2</c:v>
                </c:pt>
                <c:pt idx="247">
                  <c:v>4.9371312499992825E-2</c:v>
                </c:pt>
                <c:pt idx="248">
                  <c:v>4.9437374999996564E-2</c:v>
                </c:pt>
                <c:pt idx="249">
                  <c:v>4.9487437500008724E-2</c:v>
                </c:pt>
                <c:pt idx="250">
                  <c:v>4.9821500000000185E-2</c:v>
                </c:pt>
                <c:pt idx="251">
                  <c:v>4.9675562499995607E-2</c:v>
                </c:pt>
                <c:pt idx="252">
                  <c:v>4.9629625000005007E-2</c:v>
                </c:pt>
                <c:pt idx="253">
                  <c:v>4.9667687500001279E-2</c:v>
                </c:pt>
                <c:pt idx="254">
                  <c:v>4.9553749999997621E-2</c:v>
                </c:pt>
                <c:pt idx="255">
                  <c:v>4.9391812500001464E-2</c:v>
                </c:pt>
                <c:pt idx="256">
                  <c:v>4.9601875000000455E-2</c:v>
                </c:pt>
                <c:pt idx="257">
                  <c:v>4.9495937500001475E-2</c:v>
                </c:pt>
                <c:pt idx="258">
                  <c:v>4.9609999999997711E-2</c:v>
                </c:pt>
                <c:pt idx="259">
                  <c:v>4.9400062499991293E-2</c:v>
                </c:pt>
                <c:pt idx="260">
                  <c:v>4.9466124999995031E-2</c:v>
                </c:pt>
                <c:pt idx="261">
                  <c:v>4.9456187499998805E-2</c:v>
                </c:pt>
                <c:pt idx="262">
                  <c:v>4.9278249999993307E-2</c:v>
                </c:pt>
                <c:pt idx="263">
                  <c:v>4.9248312499994285E-2</c:v>
                </c:pt>
                <c:pt idx="264">
                  <c:v>4.9410375000000784E-2</c:v>
                </c:pt>
                <c:pt idx="265">
                  <c:v>4.9220437499997161E-2</c:v>
                </c:pt>
                <c:pt idx="266">
                  <c:v>4.9362500000000857E-2</c:v>
                </c:pt>
                <c:pt idx="267">
                  <c:v>4.9380562499994347E-2</c:v>
                </c:pt>
                <c:pt idx="268">
                  <c:v>4.9438624999993401E-2</c:v>
                </c:pt>
                <c:pt idx="269">
                  <c:v>4.9152687500004781E-2</c:v>
                </c:pt>
                <c:pt idx="270">
                  <c:v>4.9226749999995434E-2</c:v>
                </c:pt>
                <c:pt idx="271">
                  <c:v>4.9096812500000191E-2</c:v>
                </c:pt>
                <c:pt idx="272">
                  <c:v>4.9210874999996435E-2</c:v>
                </c:pt>
                <c:pt idx="273">
                  <c:v>4.9036937500002153E-2</c:v>
                </c:pt>
                <c:pt idx="274">
                  <c:v>4.9059000000006847E-2</c:v>
                </c:pt>
                <c:pt idx="275">
                  <c:v>4.8961062499994767E-2</c:v>
                </c:pt>
                <c:pt idx="276">
                  <c:v>4.9191124999996567E-2</c:v>
                </c:pt>
                <c:pt idx="277">
                  <c:v>4.9249187499995621E-2</c:v>
                </c:pt>
                <c:pt idx="278">
                  <c:v>4.9067249999996669E-2</c:v>
                </c:pt>
                <c:pt idx="279">
                  <c:v>4.8781312500008056E-2</c:v>
                </c:pt>
                <c:pt idx="280">
                  <c:v>4.9007374999998632E-2</c:v>
                </c:pt>
                <c:pt idx="281">
                  <c:v>4.8953437500003368E-2</c:v>
                </c:pt>
                <c:pt idx="282">
                  <c:v>4.9211499999994864E-2</c:v>
                </c:pt>
                <c:pt idx="283">
                  <c:v>4.926556250000047E-2</c:v>
                </c:pt>
                <c:pt idx="284">
                  <c:v>4.9191625000002404E-2</c:v>
                </c:pt>
                <c:pt idx="285">
                  <c:v>4.9153687499998704E-2</c:v>
                </c:pt>
                <c:pt idx="286">
                  <c:v>4.9055750000004394E-2</c:v>
                </c:pt>
                <c:pt idx="287">
                  <c:v>4.8997812499997906E-2</c:v>
                </c:pt>
                <c:pt idx="288">
                  <c:v>4.8971874999992338E-2</c:v>
                </c:pt>
                <c:pt idx="289">
                  <c:v>4.8845937500008318E-2</c:v>
                </c:pt>
                <c:pt idx="290">
                  <c:v>4.8931999999997082E-2</c:v>
                </c:pt>
                <c:pt idx="291">
                  <c:v>4.8674062499998172E-2</c:v>
                </c:pt>
                <c:pt idx="292">
                  <c:v>4.8800124999992534E-2</c:v>
                </c:pt>
                <c:pt idx="293">
                  <c:v>4.8810187499999103E-2</c:v>
                </c:pt>
                <c:pt idx="294">
                  <c:v>4.8760249999997285E-2</c:v>
                </c:pt>
                <c:pt idx="295">
                  <c:v>4.8874312499993522E-2</c:v>
                </c:pt>
                <c:pt idx="296">
                  <c:v>4.8712374999997365E-2</c:v>
                </c:pt>
                <c:pt idx="297">
                  <c:v>4.8618437499996503E-2</c:v>
                </c:pt>
                <c:pt idx="298">
                  <c:v>4.898049999999543E-2</c:v>
                </c:pt>
                <c:pt idx="299">
                  <c:v>4.8626562499993753E-2</c:v>
                </c:pt>
                <c:pt idx="300">
                  <c:v>4.8760624999992785E-2</c:v>
                </c:pt>
                <c:pt idx="301">
                  <c:v>4.8762687499994684E-2</c:v>
                </c:pt>
                <c:pt idx="302">
                  <c:v>4.8664750000000367E-2</c:v>
                </c:pt>
                <c:pt idx="303">
                  <c:v>4.8722812499999435E-2</c:v>
                </c:pt>
                <c:pt idx="304">
                  <c:v>4.8636875000003243E-2</c:v>
                </c:pt>
                <c:pt idx="305">
                  <c:v>4.8530937500004256E-2</c:v>
                </c:pt>
                <c:pt idx="306">
                  <c:v>4.8781000000008845E-2</c:v>
                </c:pt>
                <c:pt idx="307">
                  <c:v>4.8667062500005187E-2</c:v>
                </c:pt>
                <c:pt idx="308">
                  <c:v>4.8733124999991162E-2</c:v>
                </c:pt>
                <c:pt idx="309">
                  <c:v>4.8619187500005268E-2</c:v>
                </c:pt>
                <c:pt idx="310">
                  <c:v>4.8553249999994108E-2</c:v>
                </c:pt>
                <c:pt idx="311">
                  <c:v>4.8515312500008179E-2</c:v>
                </c:pt>
                <c:pt idx="312">
                  <c:v>4.8493374999996064E-2</c:v>
                </c:pt>
                <c:pt idx="313">
                  <c:v>4.8523437500005429E-2</c:v>
                </c:pt>
                <c:pt idx="314">
                  <c:v>4.8677500000007257E-2</c:v>
                </c:pt>
                <c:pt idx="315">
                  <c:v>4.8531562500002678E-2</c:v>
                </c:pt>
                <c:pt idx="316">
                  <c:v>4.8733624999997005E-2</c:v>
                </c:pt>
                <c:pt idx="317">
                  <c:v>4.8655687500005484E-2</c:v>
                </c:pt>
                <c:pt idx="318">
                  <c:v>4.8505750000007453E-2</c:v>
                </c:pt>
                <c:pt idx="319">
                  <c:v>4.8387812499992577E-2</c:v>
                </c:pt>
                <c:pt idx="320">
                  <c:v>4.8333874999997306E-2</c:v>
                </c:pt>
                <c:pt idx="321">
                  <c:v>4.8399937500001045E-2</c:v>
                </c:pt>
                <c:pt idx="322">
                  <c:v>4.8513999999997282E-2</c:v>
                </c:pt>
                <c:pt idx="323">
                  <c:v>4.8420062499996419E-2</c:v>
                </c:pt>
                <c:pt idx="324">
                  <c:v>4.8418125000004864E-2</c:v>
                </c:pt>
                <c:pt idx="325">
                  <c:v>4.8248187500004036E-2</c:v>
                </c:pt>
                <c:pt idx="326">
                  <c:v>4.8190249999997548E-2</c:v>
                </c:pt>
                <c:pt idx="327">
                  <c:v>4.8208312500008788E-2</c:v>
                </c:pt>
                <c:pt idx="328">
                  <c:v>4.8294374999997558E-2</c:v>
                </c:pt>
                <c:pt idx="329">
                  <c:v>4.8264437499998536E-2</c:v>
                </c:pt>
                <c:pt idx="330">
                  <c:v>4.8514500000003125E-2</c:v>
                </c:pt>
                <c:pt idx="331">
                  <c:v>4.858856249999377E-2</c:v>
                </c:pt>
                <c:pt idx="332">
                  <c:v>4.8486625000006001E-2</c:v>
                </c:pt>
                <c:pt idx="333">
                  <c:v>4.8504687499999477E-2</c:v>
                </c:pt>
                <c:pt idx="334">
                  <c:v>4.8170750000000595E-2</c:v>
                </c:pt>
                <c:pt idx="335">
                  <c:v>4.7996812500006314E-2</c:v>
                </c:pt>
                <c:pt idx="336">
                  <c:v>4.8046875000000711E-2</c:v>
                </c:pt>
                <c:pt idx="337">
                  <c:v>4.8064937499994187E-2</c:v>
                </c:pt>
                <c:pt idx="338">
                  <c:v>4.8370999999995945E-2</c:v>
                </c:pt>
                <c:pt idx="339">
                  <c:v>4.8333062499992252E-2</c:v>
                </c:pt>
                <c:pt idx="340">
                  <c:v>4.830312499999323E-2</c:v>
                </c:pt>
                <c:pt idx="341">
                  <c:v>4.8389187499999764E-2</c:v>
                </c:pt>
                <c:pt idx="342">
                  <c:v>4.8151250000003643E-2</c:v>
                </c:pt>
                <c:pt idx="343">
                  <c:v>4.8169312499997119E-2</c:v>
                </c:pt>
                <c:pt idx="344">
                  <c:v>4.8171374999999017E-2</c:v>
                </c:pt>
                <c:pt idx="345">
                  <c:v>4.8257437500005551E-2</c:v>
                </c:pt>
                <c:pt idx="346">
                  <c:v>4.8523500000001718E-2</c:v>
                </c:pt>
                <c:pt idx="347">
                  <c:v>4.8381562500008357E-2</c:v>
                </c:pt>
                <c:pt idx="348">
                  <c:v>4.8187624999993517E-2</c:v>
                </c:pt>
                <c:pt idx="349">
                  <c:v>4.8389687500005607E-2</c:v>
                </c:pt>
                <c:pt idx="350">
                  <c:v>4.8027749999999259E-2</c:v>
                </c:pt>
                <c:pt idx="351">
                  <c:v>4.8101812500007668E-2</c:v>
                </c:pt>
                <c:pt idx="352">
                  <c:v>4.8263874999996403E-2</c:v>
                </c:pt>
                <c:pt idx="353">
                  <c:v>4.822593749999271E-2</c:v>
                </c:pt>
                <c:pt idx="354">
                  <c:v>4.86360000000019E-2</c:v>
                </c:pt>
                <c:pt idx="355">
                  <c:v>4.8494062500008539E-2</c:v>
                </c:pt>
                <c:pt idx="356">
                  <c:v>4.8808124999997204E-2</c:v>
                </c:pt>
                <c:pt idx="357">
                  <c:v>4.8610187500006674E-2</c:v>
                </c:pt>
                <c:pt idx="358">
                  <c:v>4.8352250000007757E-2</c:v>
                </c:pt>
                <c:pt idx="359">
                  <c:v>4.8254312499995677E-2</c:v>
                </c:pt>
                <c:pt idx="360">
                  <c:v>4.8400374999992835E-2</c:v>
                </c:pt>
                <c:pt idx="361">
                  <c:v>4.8294437499993847E-2</c:v>
                </c:pt>
                <c:pt idx="362">
                  <c:v>4.8368500000002257E-2</c:v>
                </c:pt>
                <c:pt idx="363">
                  <c:v>4.8466562500006916E-2</c:v>
                </c:pt>
                <c:pt idx="364">
                  <c:v>4.8484625000000392E-2</c:v>
                </c:pt>
                <c:pt idx="365">
                  <c:v>4.8438687499992028E-2</c:v>
                </c:pt>
                <c:pt idx="366">
                  <c:v>4.8228750000003373E-2</c:v>
                </c:pt>
                <c:pt idx="367">
                  <c:v>4.8302812499994019E-2</c:v>
                </c:pt>
                <c:pt idx="368">
                  <c:v>4.8320875000005259E-2</c:v>
                </c:pt>
                <c:pt idx="369">
                  <c:v>4.8390937500002451E-2</c:v>
                </c:pt>
                <c:pt idx="370">
                  <c:v>4.8256999999995998E-2</c:v>
                </c:pt>
                <c:pt idx="371">
                  <c:v>4.8343062500002532E-2</c:v>
                </c:pt>
                <c:pt idx="372">
                  <c:v>4.8477125000001564E-2</c:v>
                </c:pt>
                <c:pt idx="373">
                  <c:v>4.8483187499996916E-2</c:v>
                </c:pt>
                <c:pt idx="374">
                  <c:v>4.8189250000003625E-2</c:v>
                </c:pt>
                <c:pt idx="375">
                  <c:v>4.8095312500002763E-2</c:v>
                </c:pt>
                <c:pt idx="376">
                  <c:v>4.8321374999993338E-2</c:v>
                </c:pt>
                <c:pt idx="377">
                  <c:v>4.8083437499997217E-2</c:v>
                </c:pt>
                <c:pt idx="378">
                  <c:v>4.8417500000006441E-2</c:v>
                </c:pt>
                <c:pt idx="379">
                  <c:v>4.8159562500007524E-2</c:v>
                </c:pt>
                <c:pt idx="380">
                  <c:v>4.8093624999996365E-2</c:v>
                </c:pt>
                <c:pt idx="381">
                  <c:v>4.7875687500003039E-2</c:v>
                </c:pt>
                <c:pt idx="382">
                  <c:v>4.7921750000003982E-2</c:v>
                </c:pt>
                <c:pt idx="383">
                  <c:v>4.7751812500003155E-2</c:v>
                </c:pt>
                <c:pt idx="384">
                  <c:v>4.7997874999996526E-2</c:v>
                </c:pt>
                <c:pt idx="385">
                  <c:v>4.8007937500003095E-2</c:v>
                </c:pt>
                <c:pt idx="386">
                  <c:v>4.7826000000004143E-2</c:v>
                </c:pt>
                <c:pt idx="387">
                  <c:v>4.7844062499997619E-2</c:v>
                </c:pt>
                <c:pt idx="388">
                  <c:v>4.7962125000005074E-2</c:v>
                </c:pt>
                <c:pt idx="389">
                  <c:v>4.7856187500006087E-2</c:v>
                </c:pt>
                <c:pt idx="390">
                  <c:v>4.7714249999994962E-2</c:v>
                </c:pt>
                <c:pt idx="391">
                  <c:v>4.7568312500008147E-2</c:v>
                </c:pt>
                <c:pt idx="392">
                  <c:v>4.770237500000718E-2</c:v>
                </c:pt>
                <c:pt idx="393">
                  <c:v>4.7520437500008228E-2</c:v>
                </c:pt>
                <c:pt idx="394">
                  <c:v>4.7626499999999794E-2</c:v>
                </c:pt>
                <c:pt idx="395">
                  <c:v>4.7836562499998792E-2</c:v>
                </c:pt>
                <c:pt idx="396">
                  <c:v>4.7882624999999734E-2</c:v>
                </c:pt>
                <c:pt idx="397">
                  <c:v>4.7624687500000817E-2</c:v>
                </c:pt>
                <c:pt idx="398">
                  <c:v>4.775874999999985E-2</c:v>
                </c:pt>
                <c:pt idx="399">
                  <c:v>4.7588812499999023E-2</c:v>
                </c:pt>
                <c:pt idx="400">
                  <c:v>4.7598875000005592E-2</c:v>
                </c:pt>
                <c:pt idx="401">
                  <c:v>4.7472937500003809E-2</c:v>
                </c:pt>
                <c:pt idx="402">
                  <c:v>4.7951000000008293E-2</c:v>
                </c:pt>
                <c:pt idx="403">
                  <c:v>4.7597062500006615E-2</c:v>
                </c:pt>
                <c:pt idx="404">
                  <c:v>4.7827125000008408E-2</c:v>
                </c:pt>
                <c:pt idx="405">
                  <c:v>4.7645187499991692E-2</c:v>
                </c:pt>
                <c:pt idx="406">
                  <c:v>4.7483249999995536E-2</c:v>
                </c:pt>
                <c:pt idx="407">
                  <c:v>4.7397312499999344E-2</c:v>
                </c:pt>
                <c:pt idx="408">
                  <c:v>4.7415374999992821E-2</c:v>
                </c:pt>
                <c:pt idx="409">
                  <c:v>4.7437437499997515E-2</c:v>
                </c:pt>
                <c:pt idx="410">
                  <c:v>4.7675500000003979E-2</c:v>
                </c:pt>
                <c:pt idx="411">
                  <c:v>4.7445562499994764E-2</c:v>
                </c:pt>
                <c:pt idx="412">
                  <c:v>4.7615625000005934E-2</c:v>
                </c:pt>
                <c:pt idx="413">
                  <c:v>4.747368749999481E-2</c:v>
                </c:pt>
                <c:pt idx="414">
                  <c:v>4.7455749999993913E-2</c:v>
                </c:pt>
                <c:pt idx="415">
                  <c:v>4.7341812500008018E-2</c:v>
                </c:pt>
                <c:pt idx="416">
                  <c:v>4.7627875000006981E-2</c:v>
                </c:pt>
                <c:pt idx="417">
                  <c:v>4.7529937499994901E-2</c:v>
                </c:pt>
                <c:pt idx="418">
                  <c:v>4.7379999999996869E-2</c:v>
                </c:pt>
                <c:pt idx="419">
                  <c:v>4.7606062500005208E-2</c:v>
                </c:pt>
                <c:pt idx="420">
                  <c:v>4.764412500000148E-2</c:v>
                </c:pt>
                <c:pt idx="421">
                  <c:v>4.7482187500005324E-2</c:v>
                </c:pt>
                <c:pt idx="422">
                  <c:v>4.7340249999994199E-2</c:v>
                </c:pt>
                <c:pt idx="423">
                  <c:v>4.7370312500003564E-2</c:v>
                </c:pt>
                <c:pt idx="424">
                  <c:v>4.744437499999421E-2</c:v>
                </c:pt>
                <c:pt idx="425">
                  <c:v>4.7262437499995258E-2</c:v>
                </c:pt>
                <c:pt idx="426">
                  <c:v>4.7312500000007418E-2</c:v>
                </c:pt>
                <c:pt idx="427">
                  <c:v>4.7322562499996224E-2</c:v>
                </c:pt>
                <c:pt idx="428">
                  <c:v>4.7500624999994301E-2</c:v>
                </c:pt>
                <c:pt idx="429">
                  <c:v>4.7406687499993438E-2</c:v>
                </c:pt>
                <c:pt idx="430">
                  <c:v>4.7016749999997387E-2</c:v>
                </c:pt>
                <c:pt idx="431">
                  <c:v>4.7042812499995534E-2</c:v>
                </c:pt>
                <c:pt idx="432">
                  <c:v>4.7128875000002068E-2</c:v>
                </c:pt>
                <c:pt idx="433">
                  <c:v>4.7074937500006797E-2</c:v>
                </c:pt>
                <c:pt idx="434">
                  <c:v>4.7224999999997408E-2</c:v>
                </c:pt>
                <c:pt idx="435">
                  <c:v>4.7131062499996546E-2</c:v>
                </c:pt>
                <c:pt idx="436">
                  <c:v>4.7169124999992817E-2</c:v>
                </c:pt>
                <c:pt idx="437">
                  <c:v>4.7199187500002182E-2</c:v>
                </c:pt>
                <c:pt idx="438">
                  <c:v>4.7129249999997569E-2</c:v>
                </c:pt>
                <c:pt idx="439">
                  <c:v>4.7063312500004173E-2</c:v>
                </c:pt>
                <c:pt idx="440">
                  <c:v>4.7065375000006071E-2</c:v>
                </c:pt>
                <c:pt idx="441">
                  <c:v>4.7015437500004253E-2</c:v>
                </c:pt>
                <c:pt idx="442">
                  <c:v>4.7093500000006117E-2</c:v>
                </c:pt>
                <c:pt idx="443">
                  <c:v>4.7227562500005149E-2</c:v>
                </c:pt>
                <c:pt idx="444">
                  <c:v>4.7033625000008072E-2</c:v>
                </c:pt>
                <c:pt idx="445">
                  <c:v>4.7159687500002434E-2</c:v>
                </c:pt>
                <c:pt idx="446">
                  <c:v>4.7109750000000616E-2</c:v>
                </c:pt>
                <c:pt idx="447">
                  <c:v>4.6863812499999824E-2</c:v>
                </c:pt>
                <c:pt idx="448">
                  <c:v>4.6929875000003562E-2</c:v>
                </c:pt>
                <c:pt idx="449">
                  <c:v>4.6967937499999834E-2</c:v>
                </c:pt>
                <c:pt idx="450">
                  <c:v>4.7093999999994196E-2</c:v>
                </c:pt>
                <c:pt idx="451">
                  <c:v>4.6852062500004621E-2</c:v>
                </c:pt>
                <c:pt idx="452">
                  <c:v>4.6958124999996187E-2</c:v>
                </c:pt>
                <c:pt idx="453">
                  <c:v>4.6968187500002756E-2</c:v>
                </c:pt>
                <c:pt idx="454">
                  <c:v>4.6854249999999098E-2</c:v>
                </c:pt>
                <c:pt idx="455">
                  <c:v>4.6852312500007542E-2</c:v>
                </c:pt>
                <c:pt idx="456">
                  <c:v>4.6682375000006715E-2</c:v>
                </c:pt>
                <c:pt idx="457">
                  <c:v>4.6664437500005818E-2</c:v>
                </c:pt>
                <c:pt idx="458">
                  <c:v>4.6922499999997314E-2</c:v>
                </c:pt>
                <c:pt idx="459">
                  <c:v>4.6836562500001122E-2</c:v>
                </c:pt>
                <c:pt idx="460">
                  <c:v>4.7186625000001925E-2</c:v>
                </c:pt>
                <c:pt idx="461">
                  <c:v>4.6864687500001168E-2</c:v>
                </c:pt>
                <c:pt idx="462">
                  <c:v>4.6654749999994749E-2</c:v>
                </c:pt>
                <c:pt idx="463">
                  <c:v>4.6632812500000398E-2</c:v>
                </c:pt>
                <c:pt idx="464">
                  <c:v>4.6806875000005022E-2</c:v>
                </c:pt>
                <c:pt idx="465">
                  <c:v>4.6520937499998638E-2</c:v>
                </c:pt>
                <c:pt idx="466">
                  <c:v>4.6690999999992044E-2</c:v>
                </c:pt>
                <c:pt idx="467">
                  <c:v>4.6493062500001514E-2</c:v>
                </c:pt>
                <c:pt idx="468">
                  <c:v>4.6787125000005148E-2</c:v>
                </c:pt>
                <c:pt idx="469">
                  <c:v>4.6605187500006195E-2</c:v>
                </c:pt>
                <c:pt idx="470">
                  <c:v>4.6491250000002537E-2</c:v>
                </c:pt>
                <c:pt idx="471">
                  <c:v>4.632131250000171E-2</c:v>
                </c:pt>
                <c:pt idx="472">
                  <c:v>4.6539375000005379E-2</c:v>
                </c:pt>
                <c:pt idx="473">
                  <c:v>4.6493437499997015E-2</c:v>
                </c:pt>
                <c:pt idx="474">
                  <c:v>4.6871500000005284E-2</c:v>
                </c:pt>
                <c:pt idx="475">
                  <c:v>4.6817562499992249E-2</c:v>
                </c:pt>
                <c:pt idx="476">
                  <c:v>4.6731624999996058E-2</c:v>
                </c:pt>
                <c:pt idx="477">
                  <c:v>4.6693687499992365E-2</c:v>
                </c:pt>
                <c:pt idx="478">
                  <c:v>4.6519749999998083E-2</c:v>
                </c:pt>
                <c:pt idx="479">
                  <c:v>4.6405812499994425E-2</c:v>
                </c:pt>
                <c:pt idx="480">
                  <c:v>4.6683875000006481E-2</c:v>
                </c:pt>
                <c:pt idx="481">
                  <c:v>4.6565937499991605E-2</c:v>
                </c:pt>
                <c:pt idx="482">
                  <c:v>4.7359999999994074E-2</c:v>
                </c:pt>
                <c:pt idx="483">
                  <c:v>4.7342062499993176E-2</c:v>
                </c:pt>
                <c:pt idx="484">
                  <c:v>4.7272125000006326E-2</c:v>
                </c:pt>
                <c:pt idx="485">
                  <c:v>4.7110187499992406E-2</c:v>
                </c:pt>
                <c:pt idx="486">
                  <c:v>4.688424999999441E-2</c:v>
                </c:pt>
                <c:pt idx="487">
                  <c:v>4.7138312499992452E-2</c:v>
                </c:pt>
                <c:pt idx="488">
                  <c:v>4.7284375000007373E-2</c:v>
                </c:pt>
                <c:pt idx="489">
                  <c:v>4.6978437499998194E-2</c:v>
                </c:pt>
                <c:pt idx="490">
                  <c:v>4.71484999999916E-2</c:v>
                </c:pt>
                <c:pt idx="491">
                  <c:v>4.704656250000383E-2</c:v>
                </c:pt>
                <c:pt idx="492">
                  <c:v>4.7208624999992566E-2</c:v>
                </c:pt>
                <c:pt idx="493">
                  <c:v>4.7090687499995454E-2</c:v>
                </c:pt>
                <c:pt idx="494">
                  <c:v>4.7036750000000183E-2</c:v>
                </c:pt>
                <c:pt idx="495">
                  <c:v>4.6882812500008697E-2</c:v>
                </c:pt>
                <c:pt idx="496">
                  <c:v>4.6824875000002208E-2</c:v>
                </c:pt>
                <c:pt idx="497">
                  <c:v>4.6662937500006052E-2</c:v>
                </c:pt>
                <c:pt idx="498">
                  <c:v>4.7017000000000309E-2</c:v>
                </c:pt>
                <c:pt idx="499">
                  <c:v>4.6919062500005992E-2</c:v>
                </c:pt>
                <c:pt idx="500">
                  <c:v>4.691312500000322E-2</c:v>
                </c:pt>
                <c:pt idx="501">
                  <c:v>4.6891187500008868E-2</c:v>
                </c:pt>
                <c:pt idx="502">
                  <c:v>4.6557249999992223E-2</c:v>
                </c:pt>
                <c:pt idx="503">
                  <c:v>4.6539312499991325E-2</c:v>
                </c:pt>
                <c:pt idx="504">
                  <c:v>4.6549374999997895E-2</c:v>
                </c:pt>
                <c:pt idx="505">
                  <c:v>4.6443437499998907E-2</c:v>
                </c:pt>
                <c:pt idx="506">
                  <c:v>4.6585500000002611E-2</c:v>
                </c:pt>
                <c:pt idx="507">
                  <c:v>4.6483562499997078E-2</c:v>
                </c:pt>
                <c:pt idx="508">
                  <c:v>4.6709625000005417E-2</c:v>
                </c:pt>
                <c:pt idx="509">
                  <c:v>4.669168750000452E-2</c:v>
                </c:pt>
                <c:pt idx="510">
                  <c:v>4.6557749999998066E-2</c:v>
                </c:pt>
                <c:pt idx="511">
                  <c:v>4.6511812500007466E-2</c:v>
                </c:pt>
                <c:pt idx="512">
                  <c:v>4.6537875000005613E-2</c:v>
                </c:pt>
                <c:pt idx="513">
                  <c:v>4.6547937499994418E-2</c:v>
                </c:pt>
                <c:pt idx="514">
                  <c:v>4.6377999999993591E-2</c:v>
                </c:pt>
                <c:pt idx="515">
                  <c:v>4.6436062499992659E-2</c:v>
                </c:pt>
                <c:pt idx="516">
                  <c:v>4.6406124999993636E-2</c:v>
                </c:pt>
                <c:pt idx="517">
                  <c:v>4.6320187499997445E-2</c:v>
                </c:pt>
                <c:pt idx="518">
                  <c:v>4.6158250000001289E-2</c:v>
                </c:pt>
                <c:pt idx="519">
                  <c:v>4.6108312499999471E-2</c:v>
                </c:pt>
                <c:pt idx="520">
                  <c:v>4.6262375000001299E-2</c:v>
                </c:pt>
                <c:pt idx="521">
                  <c:v>4.6156437500002312E-2</c:v>
                </c:pt>
                <c:pt idx="522">
                  <c:v>4.6490499999993773E-2</c:v>
                </c:pt>
                <c:pt idx="523">
                  <c:v>4.6348562500000412E-2</c:v>
                </c:pt>
                <c:pt idx="524">
                  <c:v>4.6206625000007051E-2</c:v>
                </c:pt>
                <c:pt idx="525">
                  <c:v>4.6224687500000528E-2</c:v>
                </c:pt>
                <c:pt idx="526">
                  <c:v>4.6282749999999595E-2</c:v>
                </c:pt>
                <c:pt idx="527">
                  <c:v>4.6376812499993036E-2</c:v>
                </c:pt>
                <c:pt idx="528">
                  <c:v>4.6330875000002436E-2</c:v>
                </c:pt>
                <c:pt idx="529">
                  <c:v>4.6328937499993117E-2</c:v>
                </c:pt>
                <c:pt idx="530">
                  <c:v>4.6291000000007188E-2</c:v>
                </c:pt>
                <c:pt idx="531">
                  <c:v>4.6357062499993162E-2</c:v>
                </c:pt>
                <c:pt idx="532">
                  <c:v>4.6331125000005358E-2</c:v>
                </c:pt>
                <c:pt idx="533">
                  <c:v>4.6225187500006371E-2</c:v>
                </c:pt>
                <c:pt idx="534">
                  <c:v>4.6139249999992415E-2</c:v>
                </c:pt>
                <c:pt idx="535">
                  <c:v>4.607331249999902E-2</c:v>
                </c:pt>
                <c:pt idx="536">
                  <c:v>4.6119374999999962E-2</c:v>
                </c:pt>
                <c:pt idx="537">
                  <c:v>4.6061437499993474E-2</c:v>
                </c:pt>
                <c:pt idx="538">
                  <c:v>4.6159499999998133E-2</c:v>
                </c:pt>
                <c:pt idx="539">
                  <c:v>4.6053562499999146E-2</c:v>
                </c:pt>
                <c:pt idx="540">
                  <c:v>4.6167624999995382E-2</c:v>
                </c:pt>
                <c:pt idx="541">
                  <c:v>4.6101687500001987E-2</c:v>
                </c:pt>
                <c:pt idx="542">
                  <c:v>4.5747750000000309E-2</c:v>
                </c:pt>
                <c:pt idx="543">
                  <c:v>4.6117812500003907E-2</c:v>
                </c:pt>
                <c:pt idx="544">
                  <c:v>4.6003875000000249E-2</c:v>
                </c:pt>
                <c:pt idx="545">
                  <c:v>4.5929937500002183E-2</c:v>
                </c:pt>
                <c:pt idx="546">
                  <c:v>4.5996000000005921E-2</c:v>
                </c:pt>
                <c:pt idx="547">
                  <c:v>4.5778062499994832E-2</c:v>
                </c:pt>
                <c:pt idx="548">
                  <c:v>4.5956124999992909E-2</c:v>
                </c:pt>
                <c:pt idx="549">
                  <c:v>4.5862187499992046E-2</c:v>
                </c:pt>
                <c:pt idx="550">
                  <c:v>4.5708250000000561E-2</c:v>
                </c:pt>
                <c:pt idx="551">
                  <c:v>4.5786312500002424E-2</c:v>
                </c:pt>
                <c:pt idx="552">
                  <c:v>4.5976374999998626E-2</c:v>
                </c:pt>
                <c:pt idx="553">
                  <c:v>4.5806437499997799E-2</c:v>
                </c:pt>
                <c:pt idx="554">
                  <c:v>4.5844499999994071E-2</c:v>
                </c:pt>
                <c:pt idx="555">
                  <c:v>4.5822562499999719E-2</c:v>
                </c:pt>
                <c:pt idx="556">
                  <c:v>4.6024624999994046E-2</c:v>
                </c:pt>
                <c:pt idx="557">
                  <c:v>4.5974687499992228E-2</c:v>
                </c:pt>
                <c:pt idx="558">
                  <c:v>4.5700750000001733E-2</c:v>
                </c:pt>
                <c:pt idx="559">
                  <c:v>4.566281249999804E-2</c:v>
                </c:pt>
                <c:pt idx="560">
                  <c:v>4.5632874999999018E-2</c:v>
                </c:pt>
                <c:pt idx="561">
                  <c:v>4.5566937500005622E-2</c:v>
                </c:pt>
                <c:pt idx="562">
                  <c:v>4.5833000000001789E-2</c:v>
                </c:pt>
                <c:pt idx="563">
                  <c:v>4.5691062500008428E-2</c:v>
                </c:pt>
                <c:pt idx="564">
                  <c:v>4.5709125000001904E-2</c:v>
                </c:pt>
                <c:pt idx="565">
                  <c:v>4.5511187499993611E-2</c:v>
                </c:pt>
                <c:pt idx="566">
                  <c:v>4.5549250000007646E-2</c:v>
                </c:pt>
                <c:pt idx="567">
                  <c:v>4.5567312500001123E-2</c:v>
                </c:pt>
                <c:pt idx="568">
                  <c:v>4.5613375000002065E-2</c:v>
                </c:pt>
                <c:pt idx="569">
                  <c:v>4.5443437500001238E-2</c:v>
                </c:pt>
                <c:pt idx="570">
                  <c:v>4.5469499999999385E-2</c:v>
                </c:pt>
                <c:pt idx="571">
                  <c:v>4.5527562499998453E-2</c:v>
                </c:pt>
                <c:pt idx="572">
                  <c:v>4.5689625000004952E-2</c:v>
                </c:pt>
                <c:pt idx="573">
                  <c:v>4.5795687499996518E-2</c:v>
                </c:pt>
                <c:pt idx="574">
                  <c:v>4.5405750000000467E-2</c:v>
                </c:pt>
                <c:pt idx="575">
                  <c:v>4.529981250000148E-2</c:v>
                </c:pt>
                <c:pt idx="576">
                  <c:v>4.5453875000003308E-2</c:v>
                </c:pt>
                <c:pt idx="577">
                  <c:v>4.555593750000142E-2</c:v>
                </c:pt>
                <c:pt idx="578">
                  <c:v>4.5497999999994931E-2</c:v>
                </c:pt>
                <c:pt idx="579">
                  <c:v>4.5384062499991273E-2</c:v>
                </c:pt>
                <c:pt idx="580">
                  <c:v>4.5558124999995897E-2</c:v>
                </c:pt>
                <c:pt idx="581">
                  <c:v>4.5432187499994114E-2</c:v>
                </c:pt>
                <c:pt idx="582">
                  <c:v>4.5146250000005494E-2</c:v>
                </c:pt>
                <c:pt idx="583">
                  <c:v>4.5100312499997131E-2</c:v>
                </c:pt>
                <c:pt idx="584">
                  <c:v>4.5386374999996093E-2</c:v>
                </c:pt>
                <c:pt idx="585">
                  <c:v>4.5240437499991515E-2</c:v>
                </c:pt>
                <c:pt idx="586">
                  <c:v>4.5482499999991433E-2</c:v>
                </c:pt>
                <c:pt idx="587">
                  <c:v>4.5424562500002708E-2</c:v>
                </c:pt>
                <c:pt idx="588">
                  <c:v>4.537462500000089E-2</c:v>
                </c:pt>
                <c:pt idx="589">
                  <c:v>4.5376687500002788E-2</c:v>
                </c:pt>
                <c:pt idx="590">
                  <c:v>4.5146749999993574E-2</c:v>
                </c:pt>
                <c:pt idx="591">
                  <c:v>4.5052812499992712E-2</c:v>
                </c:pt>
                <c:pt idx="592">
                  <c:v>4.5194874999996415E-2</c:v>
                </c:pt>
                <c:pt idx="593">
                  <c:v>4.5156937499992722E-2</c:v>
                </c:pt>
                <c:pt idx="594">
                  <c:v>4.5347000000006688E-2</c:v>
                </c:pt>
                <c:pt idx="595">
                  <c:v>4.5205062499995563E-2</c:v>
                </c:pt>
                <c:pt idx="596">
                  <c:v>4.5339124999994596E-2</c:v>
                </c:pt>
                <c:pt idx="597">
                  <c:v>4.5253187499998404E-2</c:v>
                </c:pt>
                <c:pt idx="598">
                  <c:v>4.5167250000002213E-2</c:v>
                </c:pt>
                <c:pt idx="599">
                  <c:v>4.5097312499997599E-2</c:v>
                </c:pt>
                <c:pt idx="600">
                  <c:v>4.5147374999991996E-2</c:v>
                </c:pt>
                <c:pt idx="601">
                  <c:v>4.5061437499995805E-2</c:v>
                </c:pt>
                <c:pt idx="602">
                  <c:v>4.5347499999994767E-2</c:v>
                </c:pt>
                <c:pt idx="603">
                  <c:v>4.5221562499992984E-2</c:v>
                </c:pt>
                <c:pt idx="604">
                  <c:v>4.525962500000702E-2</c:v>
                </c:pt>
                <c:pt idx="605">
                  <c:v>4.5253687500004247E-2</c:v>
                </c:pt>
                <c:pt idx="606">
                  <c:v>4.5107749999999669E-2</c:v>
                </c:pt>
                <c:pt idx="607">
                  <c:v>4.5145812499995941E-2</c:v>
                </c:pt>
                <c:pt idx="608">
                  <c:v>4.5231875000002475E-2</c:v>
                </c:pt>
                <c:pt idx="609">
                  <c:v>4.5109937499994146E-2</c:v>
                </c:pt>
                <c:pt idx="610">
                  <c:v>4.5604000000007971E-2</c:v>
                </c:pt>
                <c:pt idx="611">
                  <c:v>4.5482062499999643E-2</c:v>
                </c:pt>
                <c:pt idx="612">
                  <c:v>4.5548125000003381E-2</c:v>
                </c:pt>
                <c:pt idx="613">
                  <c:v>4.5690187500007085E-2</c:v>
                </c:pt>
                <c:pt idx="614">
                  <c:v>4.5584250000008097E-2</c:v>
                </c:pt>
                <c:pt idx="615">
                  <c:v>4.5326312499991417E-2</c:v>
                </c:pt>
                <c:pt idx="616">
                  <c:v>4.5460375000008213E-2</c:v>
                </c:pt>
                <c:pt idx="617">
                  <c:v>4.5482437499995143E-2</c:v>
                </c:pt>
                <c:pt idx="618">
                  <c:v>4.5576500000006348E-2</c:v>
                </c:pt>
                <c:pt idx="619">
                  <c:v>4.5358562499995259E-2</c:v>
                </c:pt>
                <c:pt idx="620">
                  <c:v>4.5480624999996166E-2</c:v>
                </c:pt>
                <c:pt idx="621">
                  <c:v>4.5450687499997144E-2</c:v>
                </c:pt>
                <c:pt idx="622">
                  <c:v>4.5336749999993486E-2</c:v>
                </c:pt>
                <c:pt idx="623">
                  <c:v>4.511081249999549E-2</c:v>
                </c:pt>
                <c:pt idx="624">
                  <c:v>4.5308874999996362E-2</c:v>
                </c:pt>
                <c:pt idx="625">
                  <c:v>4.5174937500007672E-2</c:v>
                </c:pt>
                <c:pt idx="626">
                  <c:v>4.5269000000001114E-2</c:v>
                </c:pt>
                <c:pt idx="627">
                  <c:v>4.5263062499998341E-2</c:v>
                </c:pt>
                <c:pt idx="628">
                  <c:v>4.5213124999996523E-2</c:v>
                </c:pt>
                <c:pt idx="629">
                  <c:v>4.5203187500000297E-2</c:v>
                </c:pt>
                <c:pt idx="630">
                  <c:v>4.5061250000006936E-2</c:v>
                </c:pt>
                <c:pt idx="631">
                  <c:v>4.5015312499998572E-2</c:v>
                </c:pt>
                <c:pt idx="632">
                  <c:v>4.5241375000006911E-2</c:v>
                </c:pt>
                <c:pt idx="633">
                  <c:v>4.4995437500006119E-2</c:v>
                </c:pt>
                <c:pt idx="634">
                  <c:v>4.517749999999765E-2</c:v>
                </c:pt>
                <c:pt idx="635">
                  <c:v>4.5127562499995832E-2</c:v>
                </c:pt>
                <c:pt idx="636">
                  <c:v>4.51856249999949E-2</c:v>
                </c:pt>
                <c:pt idx="637">
                  <c:v>4.5107687500003379E-2</c:v>
                </c:pt>
                <c:pt idx="638">
                  <c:v>4.5089750000002482E-2</c:v>
                </c:pt>
                <c:pt idx="639">
                  <c:v>4.4879812499996063E-2</c:v>
                </c:pt>
                <c:pt idx="640">
                  <c:v>4.5049875000007233E-2</c:v>
                </c:pt>
                <c:pt idx="641">
                  <c:v>4.4919937499994234E-2</c:v>
                </c:pt>
                <c:pt idx="642">
                  <c:v>4.4833999999998042E-2</c:v>
                </c:pt>
                <c:pt idx="643">
                  <c:v>4.4688062499993464E-2</c:v>
                </c:pt>
                <c:pt idx="644">
                  <c:v>4.4850124999999963E-2</c:v>
                </c:pt>
                <c:pt idx="645">
                  <c:v>4.4784187500006567E-2</c:v>
                </c:pt>
                <c:pt idx="646">
                  <c:v>4.461425000000574E-2</c:v>
                </c:pt>
                <c:pt idx="647">
                  <c:v>4.4708312499999181E-2</c:v>
                </c:pt>
                <c:pt idx="648">
                  <c:v>4.4698375000002954E-2</c:v>
                </c:pt>
                <c:pt idx="649">
                  <c:v>4.4632437499991795E-2</c:v>
                </c:pt>
                <c:pt idx="650">
                  <c:v>4.4766500000008591E-2</c:v>
                </c:pt>
                <c:pt idx="651">
                  <c:v>4.4756562499994601E-2</c:v>
                </c:pt>
                <c:pt idx="652">
                  <c:v>4.4878624999995509E-2</c:v>
                </c:pt>
                <c:pt idx="653">
                  <c:v>4.4812687500002113E-2</c:v>
                </c:pt>
                <c:pt idx="654">
                  <c:v>4.4658749999992864E-2</c:v>
                </c:pt>
                <c:pt idx="655">
                  <c:v>4.4564812499992001E-2</c:v>
                </c:pt>
                <c:pt idx="656">
                  <c:v>4.471887499999383E-2</c:v>
                </c:pt>
                <c:pt idx="657">
                  <c:v>4.4660937500005105E-2</c:v>
                </c:pt>
                <c:pt idx="658">
                  <c:v>4.4623000000001412E-2</c:v>
                </c:pt>
                <c:pt idx="659">
                  <c:v>4.484106250000508E-2</c:v>
                </c:pt>
                <c:pt idx="660">
                  <c:v>4.5127125000004042E-2</c:v>
                </c:pt>
                <c:pt idx="661">
                  <c:v>4.5129187500005941E-2</c:v>
                </c:pt>
                <c:pt idx="662">
                  <c:v>4.4899249999996727E-2</c:v>
                </c:pt>
                <c:pt idx="663">
                  <c:v>4.449731250000255E-2</c:v>
                </c:pt>
                <c:pt idx="664">
                  <c:v>4.4595375000007209E-2</c:v>
                </c:pt>
                <c:pt idx="665">
                  <c:v>4.4545437500005391E-2</c:v>
                </c:pt>
                <c:pt idx="666">
                  <c:v>4.4831500000004354E-2</c:v>
                </c:pt>
                <c:pt idx="667">
                  <c:v>4.4661562500003527E-2</c:v>
                </c:pt>
                <c:pt idx="668">
                  <c:v>4.4831624999996933E-2</c:v>
                </c:pt>
                <c:pt idx="669">
                  <c:v>4.4717687499993275E-2</c:v>
                </c:pt>
                <c:pt idx="670">
                  <c:v>4.4671750000002675E-2</c:v>
                </c:pt>
                <c:pt idx="671">
                  <c:v>4.4565812500003688E-2</c:v>
                </c:pt>
                <c:pt idx="672">
                  <c:v>4.4707875000007391E-2</c:v>
                </c:pt>
                <c:pt idx="673">
                  <c:v>4.4429937500005678E-2</c:v>
                </c:pt>
                <c:pt idx="674">
                  <c:v>4.4424000000002906E-2</c:v>
                </c:pt>
                <c:pt idx="675">
                  <c:v>4.4478062500008519E-2</c:v>
                </c:pt>
                <c:pt idx="676">
                  <c:v>4.4516125000004791E-2</c:v>
                </c:pt>
                <c:pt idx="677">
                  <c:v>4.4382187499998338E-2</c:v>
                </c:pt>
                <c:pt idx="678">
                  <c:v>4.4384250000000236E-2</c:v>
                </c:pt>
                <c:pt idx="679">
                  <c:v>4.4202312500001284E-2</c:v>
                </c:pt>
                <c:pt idx="680">
                  <c:v>4.4288375000007818E-2</c:v>
                </c:pt>
                <c:pt idx="681">
                  <c:v>4.4230437500001329E-2</c:v>
                </c:pt>
                <c:pt idx="682">
                  <c:v>4.4420499999997531E-2</c:v>
                </c:pt>
                <c:pt idx="683">
                  <c:v>4.4374562500006931E-2</c:v>
                </c:pt>
                <c:pt idx="684">
                  <c:v>4.4460624999995702E-2</c:v>
                </c:pt>
                <c:pt idx="685">
                  <c:v>4.4442687499994804E-2</c:v>
                </c:pt>
                <c:pt idx="686">
                  <c:v>4.4088749999993126E-2</c:v>
                </c:pt>
                <c:pt idx="687">
                  <c:v>4.4038812499991309E-2</c:v>
                </c:pt>
                <c:pt idx="688">
                  <c:v>4.4212874999995933E-2</c:v>
                </c:pt>
                <c:pt idx="689">
                  <c:v>4.4258937499996875E-2</c:v>
                </c:pt>
                <c:pt idx="690">
                  <c:v>4.4365000000006205E-2</c:v>
                </c:pt>
                <c:pt idx="691">
                  <c:v>4.4211062499996956E-2</c:v>
                </c:pt>
                <c:pt idx="692">
                  <c:v>4.438512500000158E-2</c:v>
                </c:pt>
                <c:pt idx="693">
                  <c:v>4.438318749999226E-2</c:v>
                </c:pt>
                <c:pt idx="694">
                  <c:v>4.418525000000173E-2</c:v>
                </c:pt>
                <c:pt idx="695">
                  <c:v>4.4223312499998002E-2</c:v>
                </c:pt>
                <c:pt idx="696">
                  <c:v>4.404137499999905E-2</c:v>
                </c:pt>
                <c:pt idx="697">
                  <c:v>4.4175437499998083E-2</c:v>
                </c:pt>
                <c:pt idx="698">
                  <c:v>4.4269499999991524E-2</c:v>
                </c:pt>
                <c:pt idx="699">
                  <c:v>4.4299562500000889E-2</c:v>
                </c:pt>
                <c:pt idx="700">
                  <c:v>4.4249624999999071E-2</c:v>
                </c:pt>
                <c:pt idx="701">
                  <c:v>4.410768750000571E-2</c:v>
                </c:pt>
                <c:pt idx="702">
                  <c:v>4.4021749999991755E-2</c:v>
                </c:pt>
                <c:pt idx="703">
                  <c:v>4.396381250000303E-2</c:v>
                </c:pt>
                <c:pt idx="704">
                  <c:v>4.3933875000004008E-2</c:v>
                </c:pt>
                <c:pt idx="705">
                  <c:v>4.3859937500005941E-2</c:v>
                </c:pt>
                <c:pt idx="706">
                  <c:v>4.3945999999994712E-2</c:v>
                </c:pt>
                <c:pt idx="707">
                  <c:v>4.386006249999852E-2</c:v>
                </c:pt>
                <c:pt idx="708">
                  <c:v>4.3926125000002259E-2</c:v>
                </c:pt>
                <c:pt idx="709">
                  <c:v>4.3860187500008863E-2</c:v>
                </c:pt>
                <c:pt idx="710">
                  <c:v>4.3610249999996853E-2</c:v>
                </c:pt>
                <c:pt idx="711">
                  <c:v>4.3812312499991179E-2</c:v>
                </c:pt>
                <c:pt idx="712">
                  <c:v>4.3582374999999729E-2</c:v>
                </c:pt>
                <c:pt idx="713">
                  <c:v>4.3632437499994126E-2</c:v>
                </c:pt>
                <c:pt idx="714">
                  <c:v>4.3726500000005331E-2</c:v>
                </c:pt>
                <c:pt idx="715">
                  <c:v>4.3660562499994171E-2</c:v>
                </c:pt>
                <c:pt idx="716">
                  <c:v>4.3802624999997875E-2</c:v>
                </c:pt>
                <c:pt idx="717">
                  <c:v>4.3916687499994111E-2</c:v>
                </c:pt>
                <c:pt idx="718">
                  <c:v>4.3706750000005457E-2</c:v>
                </c:pt>
                <c:pt idx="719">
                  <c:v>4.3688812500004559E-2</c:v>
                </c:pt>
                <c:pt idx="720">
                  <c:v>4.3650875000000866E-2</c:v>
                </c:pt>
                <c:pt idx="721">
                  <c:v>4.3564937500004675E-2</c:v>
                </c:pt>
                <c:pt idx="722">
                  <c:v>4.3954999999993305E-2</c:v>
                </c:pt>
                <c:pt idx="723">
                  <c:v>4.3697062499994388E-2</c:v>
                </c:pt>
                <c:pt idx="724">
                  <c:v>4.3687124999998161E-2</c:v>
                </c:pt>
                <c:pt idx="725">
                  <c:v>4.3697187500004731E-2</c:v>
                </c:pt>
                <c:pt idx="726">
                  <c:v>4.3479249999993641E-2</c:v>
                </c:pt>
                <c:pt idx="727">
                  <c:v>4.3525312499994584E-2</c:v>
                </c:pt>
                <c:pt idx="728">
                  <c:v>4.3611375000001118E-2</c:v>
                </c:pt>
                <c:pt idx="729">
                  <c:v>4.3489437499992789E-2</c:v>
                </c:pt>
                <c:pt idx="730">
                  <c:v>4.375550000000672E-2</c:v>
                </c:pt>
                <c:pt idx="731">
                  <c:v>4.3565562500003097E-2</c:v>
                </c:pt>
                <c:pt idx="732">
                  <c:v>4.3695625000008675E-2</c:v>
                </c:pt>
                <c:pt idx="733">
                  <c:v>4.3649687500000312E-2</c:v>
                </c:pt>
                <c:pt idx="734">
                  <c:v>4.3487750000004155E-2</c:v>
                </c:pt>
                <c:pt idx="735">
                  <c:v>4.3477812500007929E-2</c:v>
                </c:pt>
                <c:pt idx="736">
                  <c:v>4.3583874999999495E-2</c:v>
                </c:pt>
                <c:pt idx="737">
                  <c:v>4.3609937499997642E-2</c:v>
                </c:pt>
                <c:pt idx="738">
                  <c:v>4.7063999999998885E-2</c:v>
                </c:pt>
                <c:pt idx="739">
                  <c:v>4.7150062500005419E-2</c:v>
                </c:pt>
                <c:pt idx="740">
                  <c:v>4.7140124999991428E-2</c:v>
                </c:pt>
                <c:pt idx="741">
                  <c:v>4.7062187499999908E-2</c:v>
                </c:pt>
                <c:pt idx="742">
                  <c:v>4.6932250000004672E-2</c:v>
                </c:pt>
                <c:pt idx="743">
                  <c:v>4.6786312500000093E-2</c:v>
                </c:pt>
                <c:pt idx="744">
                  <c:v>4.6760374999994525E-2</c:v>
                </c:pt>
                <c:pt idx="745">
                  <c:v>4.6862437499992637E-2</c:v>
                </c:pt>
                <c:pt idx="746">
                  <c:v>4.7064500000004728E-2</c:v>
                </c:pt>
                <c:pt idx="747">
                  <c:v>4.7006562499998239E-2</c:v>
                </c:pt>
                <c:pt idx="748">
                  <c:v>4.7044624999994511E-2</c:v>
                </c:pt>
                <c:pt idx="749">
                  <c:v>4.705468750000108E-2</c:v>
                </c:pt>
                <c:pt idx="750">
                  <c:v>4.6960750000000218E-2</c:v>
                </c:pt>
                <c:pt idx="751">
                  <c:v>4.6814812499995639E-2</c:v>
                </c:pt>
                <c:pt idx="752">
                  <c:v>4.68648750000078E-2</c:v>
                </c:pt>
                <c:pt idx="753">
                  <c:v>4.6778937499993845E-2</c:v>
                </c:pt>
                <c:pt idx="754">
                  <c:v>4.7017000000000309E-2</c:v>
                </c:pt>
                <c:pt idx="755">
                  <c:v>4.6979062499996616E-2</c:v>
                </c:pt>
                <c:pt idx="756">
                  <c:v>4.7025124999997558E-2</c:v>
                </c:pt>
                <c:pt idx="757">
                  <c:v>4.6719187500006143E-2</c:v>
                </c:pt>
                <c:pt idx="758">
                  <c:v>4.677725000000521E-2</c:v>
                </c:pt>
                <c:pt idx="759">
                  <c:v>4.6795312499998687E-2</c:v>
                </c:pt>
                <c:pt idx="760">
                  <c:v>4.6769374999993119E-2</c:v>
                </c:pt>
                <c:pt idx="761">
                  <c:v>4.6747437499998767E-2</c:v>
                </c:pt>
                <c:pt idx="762">
                  <c:v>4.681749999999596E-2</c:v>
                </c:pt>
                <c:pt idx="763">
                  <c:v>4.6595562499991416E-2</c:v>
                </c:pt>
                <c:pt idx="764">
                  <c:v>4.692162499999597E-2</c:v>
                </c:pt>
                <c:pt idx="765">
                  <c:v>4.6843687500004449E-2</c:v>
                </c:pt>
                <c:pt idx="766">
                  <c:v>4.6681750000008293E-2</c:v>
                </c:pt>
                <c:pt idx="767">
                  <c:v>4.6519812499994373E-2</c:v>
                </c:pt>
                <c:pt idx="768">
                  <c:v>4.6569875000006533E-2</c:v>
                </c:pt>
                <c:pt idx="769">
                  <c:v>4.659593750000468E-2</c:v>
                </c:pt>
                <c:pt idx="770">
                  <c:v>4.6558000000000987E-2</c:v>
                </c:pt>
                <c:pt idx="771">
                  <c:v>4.6560062500002886E-2</c:v>
                </c:pt>
                <c:pt idx="772">
                  <c:v>4.6586125000001033E-2</c:v>
                </c:pt>
                <c:pt idx="773">
                  <c:v>4.6300187499994649E-2</c:v>
                </c:pt>
                <c:pt idx="774">
                  <c:v>4.6614250000001078E-2</c:v>
                </c:pt>
                <c:pt idx="775">
                  <c:v>4.6356312500002161E-2</c:v>
                </c:pt>
                <c:pt idx="776">
                  <c:v>4.651837500000866E-2</c:v>
                </c:pt>
                <c:pt idx="777">
                  <c:v>4.6540437499995591E-2</c:v>
                </c:pt>
                <c:pt idx="778">
                  <c:v>4.6414499999993808E-2</c:v>
                </c:pt>
                <c:pt idx="779">
                  <c:v>4.6404562499997581E-2</c:v>
                </c:pt>
                <c:pt idx="780">
                  <c:v>4.6530624999991943E-2</c:v>
                </c:pt>
                <c:pt idx="781">
                  <c:v>4.6540687499998512E-2</c:v>
                </c:pt>
                <c:pt idx="782">
                  <c:v>4.6178749999992164E-2</c:v>
                </c:pt>
                <c:pt idx="783">
                  <c:v>4.6196812500003404E-2</c:v>
                </c:pt>
                <c:pt idx="784">
                  <c:v>4.630287499999497E-2</c:v>
                </c:pt>
                <c:pt idx="785">
                  <c:v>4.6156937500008155E-2</c:v>
                </c:pt>
                <c:pt idx="786">
                  <c:v>4.631899999999689E-2</c:v>
                </c:pt>
                <c:pt idx="787">
                  <c:v>4.627306250000629E-2</c:v>
                </c:pt>
                <c:pt idx="788">
                  <c:v>4.6271124999996971E-2</c:v>
                </c:pt>
                <c:pt idx="789">
                  <c:v>4.6177187499996108E-2</c:v>
                </c:pt>
                <c:pt idx="790">
                  <c:v>4.6147249999997086E-2</c:v>
                </c:pt>
                <c:pt idx="791">
                  <c:v>4.6109312499993393E-2</c:v>
                </c:pt>
                <c:pt idx="792">
                  <c:v>4.6139375000002758E-2</c:v>
                </c:pt>
                <c:pt idx="793">
                  <c:v>4.625743750000133E-2</c:v>
                </c:pt>
                <c:pt idx="794">
                  <c:v>4.6339499999996647E-2</c:v>
                </c:pt>
                <c:pt idx="795">
                  <c:v>4.6289562500003711E-2</c:v>
                </c:pt>
                <c:pt idx="796">
                  <c:v>4.6327624999999983E-2</c:v>
                </c:pt>
                <c:pt idx="797">
                  <c:v>4.6245687499997246E-2</c:v>
                </c:pt>
                <c:pt idx="798">
                  <c:v>4.6243749999996808E-2</c:v>
                </c:pt>
                <c:pt idx="799">
                  <c:v>4.6353812499999592E-2</c:v>
                </c:pt>
                <c:pt idx="800">
                  <c:v>4.6179874999996429E-2</c:v>
                </c:pt>
                <c:pt idx="801">
                  <c:v>4.5969937499998892E-2</c:v>
                </c:pt>
                <c:pt idx="802">
                  <c:v>4.6195999999998349E-2</c:v>
                </c:pt>
                <c:pt idx="803">
                  <c:v>4.6154062500001203E-2</c:v>
                </c:pt>
                <c:pt idx="804">
                  <c:v>4.6176124999997015E-2</c:v>
                </c:pt>
                <c:pt idx="805">
                  <c:v>4.6102187499998948E-2</c:v>
                </c:pt>
                <c:pt idx="806">
                  <c:v>4.6048250000003677E-2</c:v>
                </c:pt>
                <c:pt idx="807">
                  <c:v>4.6066312499997153E-2</c:v>
                </c:pt>
                <c:pt idx="808">
                  <c:v>4.5944374999997706E-2</c:v>
                </c:pt>
                <c:pt idx="809">
                  <c:v>4.5914437499998684E-2</c:v>
                </c:pt>
                <c:pt idx="810">
                  <c:v>4.6216499999998106E-2</c:v>
                </c:pt>
                <c:pt idx="811">
                  <c:v>4.6110562499999119E-2</c:v>
                </c:pt>
                <c:pt idx="812">
                  <c:v>4.6204625000001442E-2</c:v>
                </c:pt>
                <c:pt idx="813">
                  <c:v>4.6106687499998245E-2</c:v>
                </c:pt>
                <c:pt idx="814">
                  <c:v>4.5968749999998337E-2</c:v>
                </c:pt>
                <c:pt idx="815">
                  <c:v>4.6034812500002076E-2</c:v>
                </c:pt>
                <c:pt idx="816">
                  <c:v>4.5944875000003549E-2</c:v>
                </c:pt>
                <c:pt idx="817">
                  <c:v>4.5818937500001766E-2</c:v>
                </c:pt>
                <c:pt idx="818">
                  <c:v>4.5957000000003134E-2</c:v>
                </c:pt>
                <c:pt idx="819">
                  <c:v>4.5999062500001742E-2</c:v>
                </c:pt>
                <c:pt idx="820">
                  <c:v>4.6025124999999889E-2</c:v>
                </c:pt>
                <c:pt idx="821">
                  <c:v>4.5835187499996266E-2</c:v>
                </c:pt>
                <c:pt idx="822">
                  <c:v>4.5777249999998659E-2</c:v>
                </c:pt>
                <c:pt idx="823">
                  <c:v>4.5775312499998222E-2</c:v>
                </c:pt>
                <c:pt idx="824">
                  <c:v>4.5933375000002385E-2</c:v>
                </c:pt>
                <c:pt idx="825">
                  <c:v>4.5767437500003894E-2</c:v>
                </c:pt>
                <c:pt idx="826">
                  <c:v>4.5805500000000166E-2</c:v>
                </c:pt>
                <c:pt idx="827">
                  <c:v>4.5979562499995907E-2</c:v>
                </c:pt>
                <c:pt idx="828">
                  <c:v>4.605762499999777E-2</c:v>
                </c:pt>
                <c:pt idx="829">
                  <c:v>4.5923687500000199E-2</c:v>
                </c:pt>
                <c:pt idx="830">
                  <c:v>4.5725750000000787E-2</c:v>
                </c:pt>
                <c:pt idx="831">
                  <c:v>4.5591812500003215E-2</c:v>
                </c:pt>
                <c:pt idx="832">
                  <c:v>4.5745874999996161E-2</c:v>
                </c:pt>
                <c:pt idx="833">
                  <c:v>4.555593750000142E-2</c:v>
                </c:pt>
                <c:pt idx="834">
                  <c:v>4.5637999999996737E-2</c:v>
                </c:pt>
                <c:pt idx="835">
                  <c:v>4.5740062500003731E-2</c:v>
                </c:pt>
                <c:pt idx="836">
                  <c:v>4.5734125000000958E-2</c:v>
                </c:pt>
                <c:pt idx="837">
                  <c:v>4.5676187500003351E-2</c:v>
                </c:pt>
                <c:pt idx="838">
                  <c:v>4.5514249999998313E-2</c:v>
                </c:pt>
                <c:pt idx="839">
                  <c:v>4.5428312500002122E-2</c:v>
                </c:pt>
                <c:pt idx="840">
                  <c:v>4.5614374999995988E-2</c:v>
                </c:pt>
                <c:pt idx="841">
                  <c:v>4.5484437500000752E-2</c:v>
                </c:pt>
                <c:pt idx="842">
                  <c:v>4.5646499999998369E-2</c:v>
                </c:pt>
                <c:pt idx="843">
                  <c:v>4.5500562500002673E-2</c:v>
                </c:pt>
                <c:pt idx="844">
                  <c:v>4.555862500000174E-2</c:v>
                </c:pt>
                <c:pt idx="845">
                  <c:v>4.5448687500000418E-2</c:v>
                </c:pt>
                <c:pt idx="846">
                  <c:v>4.5338749999999095E-2</c:v>
                </c:pt>
                <c:pt idx="847">
                  <c:v>4.5356812500001453E-2</c:v>
                </c:pt>
                <c:pt idx="848">
                  <c:v>4.5298875000003846E-2</c:v>
                </c:pt>
                <c:pt idx="849">
                  <c:v>4.5304937499999198E-2</c:v>
                </c:pt>
                <c:pt idx="850">
                  <c:v>4.5339000000002017E-2</c:v>
                </c:pt>
                <c:pt idx="851">
                  <c:v>4.5357062500004375E-2</c:v>
                </c:pt>
                <c:pt idx="852">
                  <c:v>4.5479124999996401E-2</c:v>
                </c:pt>
                <c:pt idx="853">
                  <c:v>4.533718750000304E-2</c:v>
                </c:pt>
                <c:pt idx="854">
                  <c:v>4.5323249999995596E-2</c:v>
                </c:pt>
                <c:pt idx="855">
                  <c:v>4.5217312499996609E-2</c:v>
                </c:pt>
                <c:pt idx="856">
                  <c:v>4.5247374999997092E-2</c:v>
                </c:pt>
                <c:pt idx="857">
                  <c:v>4.509743749999906E-2</c:v>
                </c:pt>
                <c:pt idx="858">
                  <c:v>4.5383499999998023E-2</c:v>
                </c:pt>
                <c:pt idx="859">
                  <c:v>4.524156249999578E-2</c:v>
                </c:pt>
                <c:pt idx="860">
                  <c:v>4.5327625000002314E-2</c:v>
                </c:pt>
                <c:pt idx="861">
                  <c:v>4.5309687500001417E-2</c:v>
                </c:pt>
                <c:pt idx="862">
                  <c:v>4.5207749999995883E-2</c:v>
                </c:pt>
                <c:pt idx="863">
                  <c:v>4.5293812500002417E-2</c:v>
                </c:pt>
                <c:pt idx="864">
                  <c:v>4.5383875000002405E-2</c:v>
                </c:pt>
                <c:pt idx="865">
                  <c:v>4.5261937500002958E-2</c:v>
                </c:pt>
                <c:pt idx="866">
                  <c:v>4.5776000000001815E-2</c:v>
                </c:pt>
                <c:pt idx="867">
                  <c:v>4.5694062499999077E-2</c:v>
                </c:pt>
                <c:pt idx="868">
                  <c:v>4.575612500000048E-2</c:v>
                </c:pt>
                <c:pt idx="869">
                  <c:v>4.5722187499999123E-2</c:v>
                </c:pt>
                <c:pt idx="870">
                  <c:v>4.5436250000001621E-2</c:v>
                </c:pt>
                <c:pt idx="871">
                  <c:v>4.5438312500003519E-2</c:v>
                </c:pt>
                <c:pt idx="872">
                  <c:v>4.5620375000003932E-2</c:v>
                </c:pt>
                <c:pt idx="873">
                  <c:v>4.5486437499997479E-2</c:v>
                </c:pt>
                <c:pt idx="874">
                  <c:v>4.5556500000003552E-2</c:v>
                </c:pt>
                <c:pt idx="875">
                  <c:v>4.5658562500001665E-2</c:v>
                </c:pt>
                <c:pt idx="876">
                  <c:v>4.5780625000002573E-2</c:v>
                </c:pt>
                <c:pt idx="877">
                  <c:v>4.5614687500004081E-2</c:v>
                </c:pt>
                <c:pt idx="878">
                  <c:v>4.5424750000000458E-2</c:v>
                </c:pt>
                <c:pt idx="879">
                  <c:v>4.5378812500000976E-2</c:v>
                </c:pt>
                <c:pt idx="880">
                  <c:v>4.5404874999999123E-2</c:v>
                </c:pt>
                <c:pt idx="881">
                  <c:v>4.5322937499996385E-2</c:v>
                </c:pt>
                <c:pt idx="882">
                  <c:v>4.5472999999995878E-2</c:v>
                </c:pt>
                <c:pt idx="883">
                  <c:v>4.5371062499999226E-2</c:v>
                </c:pt>
                <c:pt idx="884">
                  <c:v>4.5501124999995923E-2</c:v>
                </c:pt>
                <c:pt idx="885">
                  <c:v>4.5243187499997006E-2</c:v>
                </c:pt>
                <c:pt idx="886">
                  <c:v>4.535324999999979E-2</c:v>
                </c:pt>
                <c:pt idx="887">
                  <c:v>4.5199312499999422E-2</c:v>
                </c:pt>
                <c:pt idx="888">
                  <c:v>4.5181374999998525E-2</c:v>
                </c:pt>
                <c:pt idx="889">
                  <c:v>4.5035437500002828E-2</c:v>
                </c:pt>
                <c:pt idx="890">
                  <c:v>4.517749999999765E-2</c:v>
                </c:pt>
                <c:pt idx="891">
                  <c:v>4.5095562500003794E-2</c:v>
                </c:pt>
                <c:pt idx="892">
                  <c:v>4.5293624999995785E-2</c:v>
                </c:pt>
                <c:pt idx="893">
                  <c:v>4.5251687499998638E-2</c:v>
                </c:pt>
                <c:pt idx="894">
                  <c:v>4.5065749999997351E-2</c:v>
                </c:pt>
                <c:pt idx="895">
                  <c:v>4.4947812500000239E-2</c:v>
                </c:pt>
                <c:pt idx="896">
                  <c:v>4.5021874999999767E-2</c:v>
                </c:pt>
                <c:pt idx="897">
                  <c:v>4.4907937499996109E-2</c:v>
                </c:pt>
                <c:pt idx="898">
                  <c:v>4.5010000000003103E-2</c:v>
                </c:pt>
                <c:pt idx="899">
                  <c:v>4.4860062499996189E-2</c:v>
                </c:pt>
                <c:pt idx="900">
                  <c:v>4.5114125000003114E-2</c:v>
                </c:pt>
                <c:pt idx="901">
                  <c:v>4.4864187499999986E-2</c:v>
                </c:pt>
                <c:pt idx="902">
                  <c:v>4.4690249999996823E-2</c:v>
                </c:pt>
                <c:pt idx="903">
                  <c:v>4.4752312499998226E-2</c:v>
                </c:pt>
                <c:pt idx="904">
                  <c:v>4.4938375000000974E-2</c:v>
                </c:pt>
                <c:pt idx="905">
                  <c:v>4.4816437500001527E-2</c:v>
                </c:pt>
                <c:pt idx="906">
                  <c:v>4.4850500000004345E-2</c:v>
                </c:pt>
                <c:pt idx="907">
                  <c:v>4.4916562499999202E-2</c:v>
                </c:pt>
                <c:pt idx="908">
                  <c:v>4.4922625000003436E-2</c:v>
                </c:pt>
                <c:pt idx="909">
                  <c:v>4.4636687499997052E-2</c:v>
                </c:pt>
                <c:pt idx="910">
                  <c:v>4.4490750000001356E-2</c:v>
                </c:pt>
                <c:pt idx="911">
                  <c:v>4.4684812499999893E-2</c:v>
                </c:pt>
                <c:pt idx="912">
                  <c:v>4.4666874999998996E-2</c:v>
                </c:pt>
                <c:pt idx="913">
                  <c:v>4.4696937499999478E-2</c:v>
                </c:pt>
                <c:pt idx="914">
                  <c:v>4.4674999999996245E-2</c:v>
                </c:pt>
                <c:pt idx="915">
                  <c:v>4.4781062499996693E-2</c:v>
                </c:pt>
                <c:pt idx="916">
                  <c:v>4.4583124999997281E-2</c:v>
                </c:pt>
                <c:pt idx="917">
                  <c:v>4.4661187499999144E-2</c:v>
                </c:pt>
                <c:pt idx="918">
                  <c:v>4.4583249999998742E-2</c:v>
                </c:pt>
                <c:pt idx="919">
                  <c:v>4.4545312500003931E-2</c:v>
                </c:pt>
                <c:pt idx="920">
                  <c:v>4.4635375000003918E-2</c:v>
                </c:pt>
                <c:pt idx="921">
                  <c:v>4.4573437500003976E-2</c:v>
                </c:pt>
                <c:pt idx="922">
                  <c:v>4.4707500000003009E-2</c:v>
                </c:pt>
                <c:pt idx="923">
                  <c:v>4.4761562499999741E-2</c:v>
                </c:pt>
                <c:pt idx="924">
                  <c:v>4.4763625000001639E-2</c:v>
                </c:pt>
                <c:pt idx="925">
                  <c:v>4.4749687500003077E-2</c:v>
                </c:pt>
                <c:pt idx="926">
                  <c:v>4.474775000000264E-2</c:v>
                </c:pt>
                <c:pt idx="927">
                  <c:v>4.4649812499999442E-2</c:v>
                </c:pt>
                <c:pt idx="928">
                  <c:v>4.481987500000173E-2</c:v>
                </c:pt>
                <c:pt idx="929">
                  <c:v>4.4649937500000902E-2</c:v>
                </c:pt>
                <c:pt idx="930">
                  <c:v>4.4804000000002731E-2</c:v>
                </c:pt>
                <c:pt idx="931">
                  <c:v>4.4650062500002363E-2</c:v>
                </c:pt>
                <c:pt idx="932">
                  <c:v>4.481212499999998E-2</c:v>
                </c:pt>
                <c:pt idx="933">
                  <c:v>4.4570187500001524E-2</c:v>
                </c:pt>
                <c:pt idx="934">
                  <c:v>4.448424999999645E-2</c:v>
                </c:pt>
                <c:pt idx="935">
                  <c:v>4.4382312499999799E-2</c:v>
                </c:pt>
                <c:pt idx="936">
                  <c:v>4.4320374999999856E-2</c:v>
                </c:pt>
                <c:pt idx="937">
                  <c:v>4.4298437499996624E-2</c:v>
                </c:pt>
                <c:pt idx="938">
                  <c:v>4.4456500000000787E-2</c:v>
                </c:pt>
                <c:pt idx="939">
                  <c:v>4.4526562499997979E-2</c:v>
                </c:pt>
                <c:pt idx="940">
                  <c:v>4.4568624999996587E-2</c:v>
                </c:pt>
                <c:pt idx="941">
                  <c:v>4.4458687500004146E-2</c:v>
                </c:pt>
                <c:pt idx="942">
                  <c:v>4.4356749999998613E-2</c:v>
                </c:pt>
                <c:pt idx="943">
                  <c:v>4.4330812500001926E-2</c:v>
                </c:pt>
                <c:pt idx="944">
                  <c:v>4.4364874999995862E-2</c:v>
                </c:pt>
                <c:pt idx="945">
                  <c:v>4.4238937500002962E-2</c:v>
                </c:pt>
                <c:pt idx="946">
                  <c:v>4.4345000000003409E-2</c:v>
                </c:pt>
                <c:pt idx="947">
                  <c:v>4.4371062500001557E-2</c:v>
                </c:pt>
                <c:pt idx="948">
                  <c:v>4.4241124999997439E-2</c:v>
                </c:pt>
                <c:pt idx="949">
                  <c:v>4.4263187500002132E-2</c:v>
                </c:pt>
                <c:pt idx="950">
                  <c:v>4.4293250000002615E-2</c:v>
                </c:pt>
                <c:pt idx="951">
                  <c:v>4.4223312499998002E-2</c:v>
                </c:pt>
                <c:pt idx="952">
                  <c:v>4.4309374999995654E-2</c:v>
                </c:pt>
                <c:pt idx="953">
                  <c:v>4.4207437499999003E-2</c:v>
                </c:pt>
                <c:pt idx="954">
                  <c:v>4.4461499999997045E-2</c:v>
                </c:pt>
                <c:pt idx="955">
                  <c:v>4.4275562499995758E-2</c:v>
                </c:pt>
                <c:pt idx="956">
                  <c:v>4.4341624999999496E-2</c:v>
                </c:pt>
                <c:pt idx="957">
                  <c:v>4.4251687500000969E-2</c:v>
                </c:pt>
                <c:pt idx="958">
                  <c:v>4.4269750000003327E-2</c:v>
                </c:pt>
                <c:pt idx="959">
                  <c:v>4.4175812500002465E-2</c:v>
                </c:pt>
                <c:pt idx="960">
                  <c:v>4.4057874999996471E-2</c:v>
                </c:pt>
                <c:pt idx="961">
                  <c:v>4.4179937499997379E-2</c:v>
                </c:pt>
                <c:pt idx="962">
                  <c:v>4.4142000000002568E-2</c:v>
                </c:pt>
                <c:pt idx="963">
                  <c:v>4.4068062499995619E-2</c:v>
                </c:pt>
                <c:pt idx="964">
                  <c:v>4.4194124999998863E-2</c:v>
                </c:pt>
                <c:pt idx="965">
                  <c:v>4.4112187499996125E-2</c:v>
                </c:pt>
                <c:pt idx="966">
                  <c:v>4.4094250000004109E-2</c:v>
                </c:pt>
                <c:pt idx="967">
                  <c:v>4.3884312499997691E-2</c:v>
                </c:pt>
                <c:pt idx="968">
                  <c:v>4.389437500000426E-2</c:v>
                </c:pt>
                <c:pt idx="969">
                  <c:v>4.3676437500002052E-2</c:v>
                </c:pt>
                <c:pt idx="970">
                  <c:v>4.3770500000004375E-2</c:v>
                </c:pt>
                <c:pt idx="971">
                  <c:v>4.3812562500002983E-2</c:v>
                </c:pt>
                <c:pt idx="972">
                  <c:v>4.402262500000198E-2</c:v>
                </c:pt>
                <c:pt idx="973">
                  <c:v>4.4008687500003418E-2</c:v>
                </c:pt>
                <c:pt idx="974">
                  <c:v>4.3826749999995585E-2</c:v>
                </c:pt>
                <c:pt idx="975">
                  <c:v>4.3860812499998403E-2</c:v>
                </c:pt>
                <c:pt idx="976">
                  <c:v>4.388687499999655E-2</c:v>
                </c:pt>
                <c:pt idx="977">
                  <c:v>4.3824937499996608E-2</c:v>
                </c:pt>
                <c:pt idx="978">
                  <c:v>4.4098999999997446E-2</c:v>
                </c:pt>
                <c:pt idx="979">
                  <c:v>4.3925062500003165E-2</c:v>
                </c:pt>
                <c:pt idx="980">
                  <c:v>4.4039124999999402E-2</c:v>
                </c:pt>
                <c:pt idx="981">
                  <c:v>4.3897187499997159E-2</c:v>
                </c:pt>
                <c:pt idx="982">
                  <c:v>4.3807249999998632E-2</c:v>
                </c:pt>
                <c:pt idx="983">
                  <c:v>4.3697312499997309E-2</c:v>
                </c:pt>
                <c:pt idx="984">
                  <c:v>4.3767375000003383E-2</c:v>
                </c:pt>
                <c:pt idx="985">
                  <c:v>4.3749437500002486E-2</c:v>
                </c:pt>
                <c:pt idx="986">
                  <c:v>4.3867500000001058E-2</c:v>
                </c:pt>
                <c:pt idx="987">
                  <c:v>4.3965562499996835E-2</c:v>
                </c:pt>
                <c:pt idx="988">
                  <c:v>4.4059624999999158E-2</c:v>
                </c:pt>
                <c:pt idx="989">
                  <c:v>4.3893687500000667E-2</c:v>
                </c:pt>
                <c:pt idx="990">
                  <c:v>4.3875749999999769E-2</c:v>
                </c:pt>
                <c:pt idx="991">
                  <c:v>4.3789812500003578E-2</c:v>
                </c:pt>
                <c:pt idx="992">
                  <c:v>4.3959874999996984E-2</c:v>
                </c:pt>
                <c:pt idx="993">
                  <c:v>4.3677937500001818E-2</c:v>
                </c:pt>
                <c:pt idx="994">
                  <c:v>4.3015999999997945E-2</c:v>
                </c:pt>
                <c:pt idx="995">
                  <c:v>4.2966062499996127E-2</c:v>
                </c:pt>
                <c:pt idx="996">
                  <c:v>4.3124125000000291E-2</c:v>
                </c:pt>
                <c:pt idx="997">
                  <c:v>4.3038187500004099E-2</c:v>
                </c:pt>
                <c:pt idx="998">
                  <c:v>4.2844249999998141E-2</c:v>
                </c:pt>
                <c:pt idx="999">
                  <c:v>4.2942312500002799E-2</c:v>
                </c:pt>
                <c:pt idx="1000">
                  <c:v>4.2904374999999106E-2</c:v>
                </c:pt>
                <c:pt idx="1001">
                  <c:v>4.2762437499996864E-2</c:v>
                </c:pt>
                <c:pt idx="1002">
                  <c:v>4.2856499999999187E-2</c:v>
                </c:pt>
                <c:pt idx="1003">
                  <c:v>4.2906562500002465E-2</c:v>
                </c:pt>
                <c:pt idx="1004">
                  <c:v>4.2996625000002453E-2</c:v>
                </c:pt>
                <c:pt idx="1005">
                  <c:v>4.3042687500003396E-2</c:v>
                </c:pt>
                <c:pt idx="1006">
                  <c:v>4.2872750000002569E-2</c:v>
                </c:pt>
                <c:pt idx="1007">
                  <c:v>4.2718812500002201E-2</c:v>
                </c:pt>
                <c:pt idx="1008">
                  <c:v>4.2944875000001659E-2</c:v>
                </c:pt>
                <c:pt idx="1009">
                  <c:v>4.2782937499996621E-2</c:v>
                </c:pt>
                <c:pt idx="1010">
                  <c:v>4.2881000000001279E-2</c:v>
                </c:pt>
                <c:pt idx="1011">
                  <c:v>4.2863062500000382E-2</c:v>
                </c:pt>
                <c:pt idx="1012">
                  <c:v>4.2917124999997114E-2</c:v>
                </c:pt>
                <c:pt idx="1013">
                  <c:v>4.2843187499999047E-2</c:v>
                </c:pt>
                <c:pt idx="1014">
                  <c:v>4.2573250000002005E-2</c:v>
                </c:pt>
                <c:pt idx="1015">
                  <c:v>4.2523312500000188E-2</c:v>
                </c:pt>
                <c:pt idx="1016">
                  <c:v>4.2661375000001556E-2</c:v>
                </c:pt>
                <c:pt idx="1017">
                  <c:v>4.2479437500002604E-2</c:v>
                </c:pt>
                <c:pt idx="1018">
                  <c:v>4.2601500000003512E-2</c:v>
                </c:pt>
                <c:pt idx="1019">
                  <c:v>4.2479562500004064E-2</c:v>
                </c:pt>
                <c:pt idx="1020">
                  <c:v>4.2609625000000761E-2</c:v>
                </c:pt>
                <c:pt idx="1021">
                  <c:v>4.247568750000319E-2</c:v>
                </c:pt>
                <c:pt idx="1022">
                  <c:v>4.2453749999999957E-2</c:v>
                </c:pt>
                <c:pt idx="1023">
                  <c:v>4.2323812499995839E-2</c:v>
                </c:pt>
                <c:pt idx="1024">
                  <c:v>4.2453875000001418E-2</c:v>
                </c:pt>
                <c:pt idx="1025">
                  <c:v>4.2399937499997264E-2</c:v>
                </c:pt>
                <c:pt idx="1026">
                  <c:v>4.2309999999998738E-2</c:v>
                </c:pt>
                <c:pt idx="1027">
                  <c:v>4.2248062499998795E-2</c:v>
                </c:pt>
                <c:pt idx="1028">
                  <c:v>4.2430124999999208E-2</c:v>
                </c:pt>
                <c:pt idx="1029">
                  <c:v>4.2408187499995975E-2</c:v>
                </c:pt>
                <c:pt idx="1030">
                  <c:v>4.2286249999996528E-2</c:v>
                </c:pt>
                <c:pt idx="1031">
                  <c:v>4.2220312500003132E-2</c:v>
                </c:pt>
                <c:pt idx="1032">
                  <c:v>4.2234375000003155E-2</c:v>
                </c:pt>
                <c:pt idx="1033">
                  <c:v>4.2020437500003283E-2</c:v>
                </c:pt>
                <c:pt idx="1034">
                  <c:v>4.2234499999995734E-2</c:v>
                </c:pt>
                <c:pt idx="1035">
                  <c:v>4.2184562500002798E-2</c:v>
                </c:pt>
                <c:pt idx="1036">
                  <c:v>4.215062500000144E-2</c:v>
                </c:pt>
                <c:pt idx="1037">
                  <c:v>4.2172687499997252E-2</c:v>
                </c:pt>
                <c:pt idx="1038">
                  <c:v>4.217474999999915E-2</c:v>
                </c:pt>
                <c:pt idx="1039">
                  <c:v>4.1976812499999738E-2</c:v>
                </c:pt>
                <c:pt idx="1040">
                  <c:v>4.2026875000003017E-2</c:v>
                </c:pt>
                <c:pt idx="1041">
                  <c:v>4.1932937500002154E-2</c:v>
                </c:pt>
                <c:pt idx="1042">
                  <c:v>4.2191000000002532E-2</c:v>
                </c:pt>
                <c:pt idx="1043">
                  <c:v>4.1989062500000784E-2</c:v>
                </c:pt>
                <c:pt idx="1044">
                  <c:v>4.2111125000001692E-2</c:v>
                </c:pt>
                <c:pt idx="1045">
                  <c:v>4.203318750000129E-2</c:v>
                </c:pt>
                <c:pt idx="1046">
                  <c:v>4.1931249999995757E-2</c:v>
                </c:pt>
                <c:pt idx="1047">
                  <c:v>4.1917312499997195E-2</c:v>
                </c:pt>
                <c:pt idx="1048">
                  <c:v>4.1887374999998173E-2</c:v>
                </c:pt>
                <c:pt idx="1049">
                  <c:v>4.1845437500001026E-2</c:v>
                </c:pt>
                <c:pt idx="1050">
                  <c:v>4.2031500000003774E-2</c:v>
                </c:pt>
                <c:pt idx="1051">
                  <c:v>4.1957562499996826E-2</c:v>
                </c:pt>
                <c:pt idx="1052">
                  <c:v>4.1939624999995928E-2</c:v>
                </c:pt>
                <c:pt idx="1053">
                  <c:v>4.2029687499995916E-2</c:v>
                </c:pt>
                <c:pt idx="1054">
                  <c:v>4.177975000000167E-2</c:v>
                </c:pt>
                <c:pt idx="1055">
                  <c:v>4.1869812500001657E-2</c:v>
                </c:pt>
                <c:pt idx="1056">
                  <c:v>4.1947875000003521E-2</c:v>
                </c:pt>
                <c:pt idx="1057">
                  <c:v>4.1861937499998447E-2</c:v>
                </c:pt>
                <c:pt idx="1058">
                  <c:v>4.2096000000002576E-2</c:v>
                </c:pt>
                <c:pt idx="1059">
                  <c:v>4.1930062500004084E-2</c:v>
                </c:pt>
                <c:pt idx="1060">
                  <c:v>4.2024124999997525E-2</c:v>
                </c:pt>
                <c:pt idx="1061">
                  <c:v>4.1858187499999033E-2</c:v>
                </c:pt>
                <c:pt idx="1062">
                  <c:v>4.1656249999997286E-2</c:v>
                </c:pt>
                <c:pt idx="1063">
                  <c:v>4.1750312499999609E-2</c:v>
                </c:pt>
                <c:pt idx="1064">
                  <c:v>4.1636374999995951E-2</c:v>
                </c:pt>
                <c:pt idx="1065">
                  <c:v>4.1626437499999724E-2</c:v>
                </c:pt>
                <c:pt idx="1066">
                  <c:v>4.1748500000000632E-2</c:v>
                </c:pt>
                <c:pt idx="1067">
                  <c:v>4.1614562500003061E-2</c:v>
                </c:pt>
                <c:pt idx="1068">
                  <c:v>4.1736625000003968E-2</c:v>
                </c:pt>
                <c:pt idx="1069">
                  <c:v>4.1642687500003106E-2</c:v>
                </c:pt>
                <c:pt idx="1070">
                  <c:v>4.1524749999997113E-2</c:v>
                </c:pt>
                <c:pt idx="1071">
                  <c:v>4.1450812499999046E-2</c:v>
                </c:pt>
                <c:pt idx="1072">
                  <c:v>4.1524874999998573E-2</c:v>
                </c:pt>
                <c:pt idx="1073">
                  <c:v>4.1342937499999621E-2</c:v>
                </c:pt>
                <c:pt idx="1074">
                  <c:v>4.1557000000000954E-2</c:v>
                </c:pt>
                <c:pt idx="1075">
                  <c:v>4.1619062500002357E-2</c:v>
                </c:pt>
                <c:pt idx="1076">
                  <c:v>4.160112500000146E-2</c:v>
                </c:pt>
                <c:pt idx="1077">
                  <c:v>4.1543187500003853E-2</c:v>
                </c:pt>
                <c:pt idx="1078">
                  <c:v>4.1389250000003486E-2</c:v>
                </c:pt>
                <c:pt idx="1079">
                  <c:v>4.1207312499995652E-2</c:v>
                </c:pt>
                <c:pt idx="1080">
                  <c:v>4.1337375000001231E-2</c:v>
                </c:pt>
                <c:pt idx="1081">
                  <c:v>4.1355437500003589E-2</c:v>
                </c:pt>
                <c:pt idx="1082">
                  <c:v>4.1441500000001241E-2</c:v>
                </c:pt>
                <c:pt idx="1083">
                  <c:v>4.1371562499996628E-2</c:v>
                </c:pt>
                <c:pt idx="1084">
                  <c:v>4.1653625000002137E-2</c:v>
                </c:pt>
                <c:pt idx="1085">
                  <c:v>4.1455687500002725E-2</c:v>
                </c:pt>
                <c:pt idx="1086">
                  <c:v>4.1445749999997616E-2</c:v>
                </c:pt>
                <c:pt idx="1087">
                  <c:v>4.138781250000001E-2</c:v>
                </c:pt>
                <c:pt idx="1088">
                  <c:v>4.1449875000001413E-2</c:v>
                </c:pt>
                <c:pt idx="1089">
                  <c:v>4.1383937499999135E-2</c:v>
                </c:pt>
                <c:pt idx="1090">
                  <c:v>4.1425999999997742E-2</c:v>
                </c:pt>
                <c:pt idx="1091">
                  <c:v>4.1416062500001516E-2</c:v>
                </c:pt>
                <c:pt idx="1092">
                  <c:v>4.1386125000002494E-2</c:v>
                </c:pt>
                <c:pt idx="1093">
                  <c:v>4.1348187499998801E-2</c:v>
                </c:pt>
                <c:pt idx="1094">
                  <c:v>4.1162249999997513E-2</c:v>
                </c:pt>
                <c:pt idx="1095">
                  <c:v>4.1068312499996651E-2</c:v>
                </c:pt>
                <c:pt idx="1096">
                  <c:v>4.1178374999999434E-2</c:v>
                </c:pt>
                <c:pt idx="1097">
                  <c:v>4.1160437499998537E-2</c:v>
                </c:pt>
                <c:pt idx="1098">
                  <c:v>4.1262499999996649E-2</c:v>
                </c:pt>
                <c:pt idx="1099">
                  <c:v>4.1236562499999962E-2</c:v>
                </c:pt>
                <c:pt idx="1100">
                  <c:v>4.1318625000004161E-2</c:v>
                </c:pt>
                <c:pt idx="1101">
                  <c:v>4.1312687500001388E-2</c:v>
                </c:pt>
                <c:pt idx="1102">
                  <c:v>4.10467499999978E-2</c:v>
                </c:pt>
                <c:pt idx="1103">
                  <c:v>4.1112812500001539E-2</c:v>
                </c:pt>
                <c:pt idx="1104">
                  <c:v>4.1298875000004287E-2</c:v>
                </c:pt>
                <c:pt idx="1105">
                  <c:v>4.1120937499998789E-2</c:v>
                </c:pt>
                <c:pt idx="1106">
                  <c:v>4.1118999999998351E-2</c:v>
                </c:pt>
                <c:pt idx="1107">
                  <c:v>4.1105062499999789E-2</c:v>
                </c:pt>
                <c:pt idx="1108">
                  <c:v>4.1371124999995956E-2</c:v>
                </c:pt>
                <c:pt idx="1109">
                  <c:v>4.1141187499995624E-2</c:v>
                </c:pt>
                <c:pt idx="1110">
                  <c:v>4.1007249999998052E-2</c:v>
                </c:pt>
                <c:pt idx="1111">
                  <c:v>4.0981312500001366E-2</c:v>
                </c:pt>
                <c:pt idx="1112">
                  <c:v>4.0887375000000503E-2</c:v>
                </c:pt>
                <c:pt idx="1113">
                  <c:v>4.0949437500001906E-2</c:v>
                </c:pt>
                <c:pt idx="1114">
                  <c:v>4.0963500000001929E-2</c:v>
                </c:pt>
                <c:pt idx="1115">
                  <c:v>4.0965562500003827E-2</c:v>
                </c:pt>
                <c:pt idx="1116">
                  <c:v>4.0999624999997764E-2</c:v>
                </c:pt>
                <c:pt idx="1117">
                  <c:v>4.1161687500004263E-2</c:v>
                </c:pt>
                <c:pt idx="1118">
                  <c:v>4.0879750000000215E-2</c:v>
                </c:pt>
                <c:pt idx="1119">
                  <c:v>4.0969812500000202E-2</c:v>
                </c:pt>
                <c:pt idx="1120">
                  <c:v>4.0999875000000685E-2</c:v>
                </c:pt>
                <c:pt idx="1121">
                  <c:v>4.0941937500003078E-2</c:v>
                </c:pt>
                <c:pt idx="1122">
                  <c:v>4.1527999999999565E-2</c:v>
                </c:pt>
                <c:pt idx="1123">
                  <c:v>4.1350062500002949E-2</c:v>
                </c:pt>
                <c:pt idx="1124">
                  <c:v>4.1424125000002476E-2</c:v>
                </c:pt>
                <c:pt idx="1125">
                  <c:v>4.1474187499996873E-2</c:v>
                </c:pt>
                <c:pt idx="1126">
                  <c:v>4.1388250000000681E-2</c:v>
                </c:pt>
                <c:pt idx="1127">
                  <c:v>4.1298312500002154E-2</c:v>
                </c:pt>
                <c:pt idx="1128">
                  <c:v>4.1204375000001292E-2</c:v>
                </c:pt>
                <c:pt idx="1129">
                  <c:v>4.1214437499998979E-2</c:v>
                </c:pt>
                <c:pt idx="1130">
                  <c:v>4.1428500000000312E-2</c:v>
                </c:pt>
                <c:pt idx="1131">
                  <c:v>4.135056249999991E-2</c:v>
                </c:pt>
                <c:pt idx="1132">
                  <c:v>4.1460625000002693E-2</c:v>
                </c:pt>
                <c:pt idx="1133">
                  <c:v>4.1430687500003671E-2</c:v>
                </c:pt>
                <c:pt idx="1134">
                  <c:v>4.1320750000002349E-2</c:v>
                </c:pt>
                <c:pt idx="1135">
                  <c:v>4.117481249999777E-2</c:v>
                </c:pt>
                <c:pt idx="1136">
                  <c:v>4.1308874999996803E-2</c:v>
                </c:pt>
                <c:pt idx="1137">
                  <c:v>4.1026937500001637E-2</c:v>
                </c:pt>
                <c:pt idx="1138">
                  <c:v>4.1165000000003005E-2</c:v>
                </c:pt>
                <c:pt idx="1139">
                  <c:v>4.1047062499997011E-2</c:v>
                </c:pt>
                <c:pt idx="1140">
                  <c:v>4.1205125000001175E-2</c:v>
                </c:pt>
                <c:pt idx="1141">
                  <c:v>4.1071187500003603E-2</c:v>
                </c:pt>
                <c:pt idx="1142">
                  <c:v>4.101724999999945E-2</c:v>
                </c:pt>
                <c:pt idx="1143">
                  <c:v>4.0879312499999543E-2</c:v>
                </c:pt>
                <c:pt idx="1144">
                  <c:v>4.088937499999723E-2</c:v>
                </c:pt>
                <c:pt idx="1145">
                  <c:v>4.0755437499999658E-2</c:v>
                </c:pt>
                <c:pt idx="1146">
                  <c:v>4.0997499999999576E-2</c:v>
                </c:pt>
                <c:pt idx="1147">
                  <c:v>4.0839562499996873E-2</c:v>
                </c:pt>
                <c:pt idx="1148">
                  <c:v>4.0893625000002487E-2</c:v>
                </c:pt>
                <c:pt idx="1149">
                  <c:v>4.0935687500001094E-2</c:v>
                </c:pt>
                <c:pt idx="1150">
                  <c:v>4.0749749999999807E-2</c:v>
                </c:pt>
                <c:pt idx="1151">
                  <c:v>4.081181250000121E-2</c:v>
                </c:pt>
                <c:pt idx="1152">
                  <c:v>4.0849874999997482E-2</c:v>
                </c:pt>
                <c:pt idx="1153">
                  <c:v>4.0951937499995594E-2</c:v>
                </c:pt>
                <c:pt idx="1154">
                  <c:v>4.0925999999998908E-2</c:v>
                </c:pt>
                <c:pt idx="1155">
                  <c:v>4.0804062499999461E-2</c:v>
                </c:pt>
                <c:pt idx="1156">
                  <c:v>4.0850125000000403E-2</c:v>
                </c:pt>
                <c:pt idx="1157">
                  <c:v>4.0708187499998161E-2</c:v>
                </c:pt>
                <c:pt idx="1158">
                  <c:v>4.0630249999997758E-2</c:v>
                </c:pt>
                <c:pt idx="1159">
                  <c:v>4.0608312500003407E-2</c:v>
                </c:pt>
                <c:pt idx="1160">
                  <c:v>4.0534374999996459E-2</c:v>
                </c:pt>
                <c:pt idx="1161">
                  <c:v>4.0588437500002073E-2</c:v>
                </c:pt>
                <c:pt idx="1162">
                  <c:v>4.0850499999995904E-2</c:v>
                </c:pt>
                <c:pt idx="1163">
                  <c:v>4.0780562500000173E-2</c:v>
                </c:pt>
                <c:pt idx="1164">
                  <c:v>4.0846625000003911E-2</c:v>
                </c:pt>
                <c:pt idx="1165">
                  <c:v>4.0732687500000253E-2</c:v>
                </c:pt>
                <c:pt idx="1166">
                  <c:v>4.0582750000002221E-2</c:v>
                </c:pt>
                <c:pt idx="1167">
                  <c:v>4.0588812499997573E-2</c:v>
                </c:pt>
                <c:pt idx="1168">
                  <c:v>4.0670875000001772E-2</c:v>
                </c:pt>
                <c:pt idx="1169">
                  <c:v>4.0452937499999564E-2</c:v>
                </c:pt>
                <c:pt idx="1170">
                  <c:v>4.0475000000004258E-2</c:v>
                </c:pt>
                <c:pt idx="1171">
                  <c:v>4.0437062500000565E-2</c:v>
                </c:pt>
                <c:pt idx="1172">
                  <c:v>4.0611124999996306E-2</c:v>
                </c:pt>
                <c:pt idx="1173">
                  <c:v>4.046518750000061E-2</c:v>
                </c:pt>
                <c:pt idx="1174">
                  <c:v>4.0283250000001658E-2</c:v>
                </c:pt>
                <c:pt idx="1175">
                  <c:v>4.0389312500002106E-2</c:v>
                </c:pt>
                <c:pt idx="1176">
                  <c:v>4.0291374999998908E-2</c:v>
                </c:pt>
                <c:pt idx="1177">
                  <c:v>4.0217437500000841E-2</c:v>
                </c:pt>
                <c:pt idx="1178">
                  <c:v>4.0567500000001644E-2</c:v>
                </c:pt>
                <c:pt idx="1179">
                  <c:v>4.0525562499995615E-2</c:v>
                </c:pt>
                <c:pt idx="1180">
                  <c:v>4.0543624999997974E-2</c:v>
                </c:pt>
                <c:pt idx="1181">
                  <c:v>4.0497687499998491E-2</c:v>
                </c:pt>
                <c:pt idx="1182">
                  <c:v>4.0463749999997134E-2</c:v>
                </c:pt>
                <c:pt idx="1183">
                  <c:v>4.0429812499995776E-2</c:v>
                </c:pt>
                <c:pt idx="1184">
                  <c:v>4.0395875000003301E-2</c:v>
                </c:pt>
                <c:pt idx="1185">
                  <c:v>4.0417937499999113E-2</c:v>
                </c:pt>
                <c:pt idx="1186">
                  <c:v>4.037199999999963E-2</c:v>
                </c:pt>
                <c:pt idx="1187">
                  <c:v>4.0266062500000643E-2</c:v>
                </c:pt>
                <c:pt idx="1188">
                  <c:v>4.0304124999996915E-2</c:v>
                </c:pt>
                <c:pt idx="1189">
                  <c:v>4.0270187499995558E-2</c:v>
                </c:pt>
                <c:pt idx="1190">
                  <c:v>4.0196249999997491E-2</c:v>
                </c:pt>
                <c:pt idx="1191">
                  <c:v>4.0098312500003175E-2</c:v>
                </c:pt>
                <c:pt idx="1192">
                  <c:v>4.0024374999996226E-2</c:v>
                </c:pt>
                <c:pt idx="1193">
                  <c:v>4.015843750000414E-2</c:v>
                </c:pt>
                <c:pt idx="1194">
                  <c:v>4.0300499999998962E-2</c:v>
                </c:pt>
                <c:pt idx="1195">
                  <c:v>4.0214562500002771E-2</c:v>
                </c:pt>
                <c:pt idx="1196">
                  <c:v>4.0400624999996637E-2</c:v>
                </c:pt>
                <c:pt idx="1197">
                  <c:v>4.031068749999811E-2</c:v>
                </c:pt>
                <c:pt idx="1198">
                  <c:v>4.0276749999996753E-2</c:v>
                </c:pt>
                <c:pt idx="1199">
                  <c:v>4.0006812499999711E-2</c:v>
                </c:pt>
                <c:pt idx="1200">
                  <c:v>4.0152874999996868E-2</c:v>
                </c:pt>
                <c:pt idx="1201">
                  <c:v>4.0106937499997386E-2</c:v>
                </c:pt>
                <c:pt idx="1202">
                  <c:v>4.0285000000004345E-2</c:v>
                </c:pt>
                <c:pt idx="1203">
                  <c:v>4.0335062499998742E-2</c:v>
                </c:pt>
                <c:pt idx="1204">
                  <c:v>4.0261125000000675E-2</c:v>
                </c:pt>
                <c:pt idx="1205">
                  <c:v>4.0251187499995567E-2</c:v>
                </c:pt>
                <c:pt idx="1206">
                  <c:v>4.004124999999803E-2</c:v>
                </c:pt>
                <c:pt idx="1207">
                  <c:v>4.0179312499999398E-2</c:v>
                </c:pt>
                <c:pt idx="1208">
                  <c:v>4.0057374999999951E-2</c:v>
                </c:pt>
                <c:pt idx="1209">
                  <c:v>3.9959437499996753E-2</c:v>
                </c:pt>
                <c:pt idx="1210">
                  <c:v>4.0133500000001376E-2</c:v>
                </c:pt>
                <c:pt idx="1211">
                  <c:v>4.005956250000331E-2</c:v>
                </c:pt>
                <c:pt idx="1212">
                  <c:v>4.0241625000003722E-2</c:v>
                </c:pt>
                <c:pt idx="1213">
                  <c:v>4.0119687500004275E-2</c:v>
                </c:pt>
                <c:pt idx="1214">
                  <c:v>3.9825750000002103E-2</c:v>
                </c:pt>
                <c:pt idx="1215">
                  <c:v>3.991581250000209E-2</c:v>
                </c:pt>
                <c:pt idx="1216">
                  <c:v>4.0045874999998787E-2</c:v>
                </c:pt>
                <c:pt idx="1217">
                  <c:v>3.9895937500000755E-2</c:v>
                </c:pt>
                <c:pt idx="1218">
                  <c:v>4.0110000000002088E-2</c:v>
                </c:pt>
                <c:pt idx="1219">
                  <c:v>3.9968062499999846E-2</c:v>
                </c:pt>
                <c:pt idx="1220">
                  <c:v>3.9958125000003619E-2</c:v>
                </c:pt>
                <c:pt idx="1221">
                  <c:v>3.9940187500002722E-2</c:v>
                </c:pt>
                <c:pt idx="1222">
                  <c:v>3.9906250000001364E-2</c:v>
                </c:pt>
                <c:pt idx="1223">
                  <c:v>3.9820312499996291E-2</c:v>
                </c:pt>
                <c:pt idx="1224">
                  <c:v>3.9722375000001975E-2</c:v>
                </c:pt>
                <c:pt idx="1225">
                  <c:v>3.9740437500004333E-2</c:v>
                </c:pt>
                <c:pt idx="1226">
                  <c:v>3.9778500000000605E-2</c:v>
                </c:pt>
                <c:pt idx="1227">
                  <c:v>3.9748562500001583E-2</c:v>
                </c:pt>
                <c:pt idx="1228">
                  <c:v>3.9934625000004331E-2</c:v>
                </c:pt>
                <c:pt idx="1229">
                  <c:v>3.9824687500003009E-2</c:v>
                </c:pt>
                <c:pt idx="1230">
                  <c:v>3.9678749999998431E-2</c:v>
                </c:pt>
                <c:pt idx="1231">
                  <c:v>3.9612812499996153E-2</c:v>
                </c:pt>
                <c:pt idx="1232">
                  <c:v>3.9806875000003572E-2</c:v>
                </c:pt>
                <c:pt idx="1233">
                  <c:v>3.9572937500000904E-2</c:v>
                </c:pt>
                <c:pt idx="1234">
                  <c:v>3.9695000000001812E-2</c:v>
                </c:pt>
                <c:pt idx="1235">
                  <c:v>3.960106250000095E-2</c:v>
                </c:pt>
                <c:pt idx="1236">
                  <c:v>3.9707125000001398E-2</c:v>
                </c:pt>
                <c:pt idx="1237">
                  <c:v>3.964118749999912E-2</c:v>
                </c:pt>
                <c:pt idx="1238">
                  <c:v>3.9683249999997727E-2</c:v>
                </c:pt>
                <c:pt idx="1239">
                  <c:v>3.939331249999789E-2</c:v>
                </c:pt>
                <c:pt idx="1240">
                  <c:v>3.9591374999998763E-2</c:v>
                </c:pt>
                <c:pt idx="1241">
                  <c:v>3.9529437499998821E-2</c:v>
                </c:pt>
                <c:pt idx="1242">
                  <c:v>3.9695499999998773E-2</c:v>
                </c:pt>
                <c:pt idx="1243">
                  <c:v>3.9669562500002087E-2</c:v>
                </c:pt>
                <c:pt idx="1244">
                  <c:v>3.9639625000003065E-2</c:v>
                </c:pt>
                <c:pt idx="1245">
                  <c:v>3.9629687499997956E-2</c:v>
                </c:pt>
                <c:pt idx="1246">
                  <c:v>3.941975000000042E-2</c:v>
                </c:pt>
                <c:pt idx="1247">
                  <c:v>3.9485812500004158E-2</c:v>
                </c:pt>
                <c:pt idx="1248">
                  <c:v>3.9495875000001845E-2</c:v>
                </c:pt>
                <c:pt idx="1249">
                  <c:v>3.9341937500001478E-2</c:v>
                </c:pt>
                <c:pt idx="1250">
                  <c:v>4.2960000000000775E-2</c:v>
                </c:pt>
                <c:pt idx="1251">
                  <c:v>4.2878062499998038E-2</c:v>
                </c:pt>
                <c:pt idx="1252">
                  <c:v>4.2940124999999441E-2</c:v>
                </c:pt>
                <c:pt idx="1253">
                  <c:v>4.2858187499996703E-2</c:v>
                </c:pt>
                <c:pt idx="1254">
                  <c:v>4.2740249999999591E-2</c:v>
                </c:pt>
                <c:pt idx="1255">
                  <c:v>4.2770312500000074E-2</c:v>
                </c:pt>
                <c:pt idx="1256">
                  <c:v>4.2728375000002927E-2</c:v>
                </c:pt>
                <c:pt idx="1257">
                  <c:v>4.2762437499996864E-2</c:v>
                </c:pt>
                <c:pt idx="1258">
                  <c:v>4.2872499999999647E-2</c:v>
                </c:pt>
                <c:pt idx="1259">
                  <c:v>4.3002562499996344E-2</c:v>
                </c:pt>
                <c:pt idx="1260">
                  <c:v>4.3020624999998702E-2</c:v>
                </c:pt>
                <c:pt idx="1261">
                  <c:v>4.2890687500003466E-2</c:v>
                </c:pt>
                <c:pt idx="1262">
                  <c:v>4.2868750000000233E-2</c:v>
                </c:pt>
                <c:pt idx="1263">
                  <c:v>4.2746812500000786E-2</c:v>
                </c:pt>
                <c:pt idx="1264">
                  <c:v>4.2684875000000844E-2</c:v>
                </c:pt>
                <c:pt idx="1265">
                  <c:v>4.2706937499996656E-2</c:v>
                </c:pt>
                <c:pt idx="1266">
                  <c:v>4.2805000000001314E-2</c:v>
                </c:pt>
                <c:pt idx="1267">
                  <c:v>4.2691062499997656E-2</c:v>
                </c:pt>
                <c:pt idx="1268">
                  <c:v>4.2821125000003235E-2</c:v>
                </c:pt>
                <c:pt idx="1269">
                  <c:v>4.2615187499999152E-2</c:v>
                </c:pt>
                <c:pt idx="1270">
                  <c:v>4.2629249999999175E-2</c:v>
                </c:pt>
                <c:pt idx="1271">
                  <c:v>4.2399312499998842E-2</c:v>
                </c:pt>
                <c:pt idx="1272">
                  <c:v>4.2525375000002086E-2</c:v>
                </c:pt>
                <c:pt idx="1273">
                  <c:v>4.2399437500000303E-2</c:v>
                </c:pt>
                <c:pt idx="1274">
                  <c:v>4.2609499999999301E-2</c:v>
                </c:pt>
                <c:pt idx="1275">
                  <c:v>4.2587562499996068E-2</c:v>
                </c:pt>
                <c:pt idx="1276">
                  <c:v>4.2653624999999806E-2</c:v>
                </c:pt>
                <c:pt idx="1277">
                  <c:v>4.2499687499999439E-2</c:v>
                </c:pt>
                <c:pt idx="1278">
                  <c:v>4.2409750000000912E-2</c:v>
                </c:pt>
                <c:pt idx="1279">
                  <c:v>4.2391812500000015E-2</c:v>
                </c:pt>
                <c:pt idx="1280">
                  <c:v>4.2465874999999542E-2</c:v>
                </c:pt>
                <c:pt idx="1281">
                  <c:v>4.2407937500001935E-2</c:v>
                </c:pt>
                <c:pt idx="1282">
                  <c:v>4.2454000000002878E-2</c:v>
                </c:pt>
                <c:pt idx="1283">
                  <c:v>4.2408062500003396E-2</c:v>
                </c:pt>
                <c:pt idx="1284">
                  <c:v>4.2418125000001083E-2</c:v>
                </c:pt>
                <c:pt idx="1285">
                  <c:v>4.2144187500001706E-2</c:v>
                </c:pt>
                <c:pt idx="1286">
                  <c:v>4.2154249999999394E-2</c:v>
                </c:pt>
                <c:pt idx="1287">
                  <c:v>4.1960312500002317E-2</c:v>
                </c:pt>
                <c:pt idx="1288">
                  <c:v>4.215837500000319E-2</c:v>
                </c:pt>
                <c:pt idx="1289">
                  <c:v>4.2024437499996736E-2</c:v>
                </c:pt>
                <c:pt idx="1290">
                  <c:v>4.2114499999996724E-2</c:v>
                </c:pt>
                <c:pt idx="1291">
                  <c:v>4.2096562499995827E-2</c:v>
                </c:pt>
                <c:pt idx="1292">
                  <c:v>4.2186624999995814E-2</c:v>
                </c:pt>
                <c:pt idx="1293">
                  <c:v>4.2176687499999588E-2</c:v>
                </c:pt>
                <c:pt idx="1294">
                  <c:v>4.2050749999997805E-2</c:v>
                </c:pt>
                <c:pt idx="1295">
                  <c:v>4.2004812499998323E-2</c:v>
                </c:pt>
                <c:pt idx="1296">
                  <c:v>4.2034874999998806E-2</c:v>
                </c:pt>
                <c:pt idx="1297">
                  <c:v>4.2008937500002119E-2</c:v>
                </c:pt>
                <c:pt idx="1298">
                  <c:v>4.2214999999998781E-2</c:v>
                </c:pt>
                <c:pt idx="1299">
                  <c:v>4.2189062500002095E-2</c:v>
                </c:pt>
                <c:pt idx="1300">
                  <c:v>4.2139125000000277E-2</c:v>
                </c:pt>
                <c:pt idx="1301">
                  <c:v>4.2029187499998955E-2</c:v>
                </c:pt>
                <c:pt idx="1302">
                  <c:v>4.1915250000004178E-2</c:v>
                </c:pt>
                <c:pt idx="1303">
                  <c:v>4.1949312499998115E-2</c:v>
                </c:pt>
                <c:pt idx="1304">
                  <c:v>4.2075375000001358E-2</c:v>
                </c:pt>
                <c:pt idx="1305">
                  <c:v>4.2009437499999081E-2</c:v>
                </c:pt>
                <c:pt idx="1306">
                  <c:v>4.2099499999999068E-2</c:v>
                </c:pt>
                <c:pt idx="1307">
                  <c:v>4.2117562500001426E-2</c:v>
                </c:pt>
                <c:pt idx="1308">
                  <c:v>4.2275624999996708E-2</c:v>
                </c:pt>
                <c:pt idx="1309">
                  <c:v>4.2057687500003382E-2</c:v>
                </c:pt>
                <c:pt idx="1310">
                  <c:v>4.1975750000000644E-2</c:v>
                </c:pt>
                <c:pt idx="1311">
                  <c:v>4.1905812499996031E-2</c:v>
                </c:pt>
                <c:pt idx="1312">
                  <c:v>4.1975875000002105E-2</c:v>
                </c:pt>
                <c:pt idx="1313">
                  <c:v>4.1781937499996147E-2</c:v>
                </c:pt>
                <c:pt idx="1314">
                  <c:v>4.1751999999997125E-2</c:v>
                </c:pt>
                <c:pt idx="1315">
                  <c:v>4.1798062499998068E-2</c:v>
                </c:pt>
                <c:pt idx="1316">
                  <c:v>4.188412499999572E-2</c:v>
                </c:pt>
                <c:pt idx="1317">
                  <c:v>4.1882187500004164E-2</c:v>
                </c:pt>
                <c:pt idx="1318">
                  <c:v>4.1540250000000611E-2</c:v>
                </c:pt>
                <c:pt idx="1319">
                  <c:v>4.1610312499997804E-2</c:v>
                </c:pt>
                <c:pt idx="1320">
                  <c:v>4.1600375000001577E-2</c:v>
                </c:pt>
                <c:pt idx="1321">
                  <c:v>4.1642437500000185E-2</c:v>
                </c:pt>
                <c:pt idx="1322">
                  <c:v>4.1848499999996847E-2</c:v>
                </c:pt>
                <c:pt idx="1323">
                  <c:v>4.1722562500003946E-2</c:v>
                </c:pt>
                <c:pt idx="1324">
                  <c:v>4.1860624999996432E-2</c:v>
                </c:pt>
                <c:pt idx="1325">
                  <c:v>4.1722687499996525E-2</c:v>
                </c:pt>
                <c:pt idx="1326">
                  <c:v>4.1600749999997078E-2</c:v>
                </c:pt>
                <c:pt idx="1327">
                  <c:v>4.156681249999572E-2</c:v>
                </c:pt>
                <c:pt idx="1328">
                  <c:v>4.1592875000002749E-2</c:v>
                </c:pt>
                <c:pt idx="1329">
                  <c:v>4.1590937500002312E-2</c:v>
                </c:pt>
                <c:pt idx="1330">
                  <c:v>4.1684999999995753E-2</c:v>
                </c:pt>
                <c:pt idx="1331">
                  <c:v>4.1643062499998607E-2</c:v>
                </c:pt>
                <c:pt idx="1332">
                  <c:v>4.1729124999996259E-2</c:v>
                </c:pt>
                <c:pt idx="1333">
                  <c:v>4.1643187500000067E-2</c:v>
                </c:pt>
                <c:pt idx="1334">
                  <c:v>4.1497250000004371E-2</c:v>
                </c:pt>
                <c:pt idx="1335">
                  <c:v>4.1555312500003438E-2</c:v>
                </c:pt>
                <c:pt idx="1336">
                  <c:v>4.1569375000003461E-2</c:v>
                </c:pt>
                <c:pt idx="1337">
                  <c:v>4.1427437500001218E-2</c:v>
                </c:pt>
                <c:pt idx="1338">
                  <c:v>4.175349999999689E-2</c:v>
                </c:pt>
                <c:pt idx="1339">
                  <c:v>4.1503562500002644E-2</c:v>
                </c:pt>
                <c:pt idx="1340">
                  <c:v>4.1561625000001712E-2</c:v>
                </c:pt>
                <c:pt idx="1341">
                  <c:v>4.1459687499996178E-2</c:v>
                </c:pt>
                <c:pt idx="1342">
                  <c:v>4.1405750000000907E-2</c:v>
                </c:pt>
                <c:pt idx="1343">
                  <c:v>4.1407812500002805E-2</c:v>
                </c:pt>
                <c:pt idx="1344">
                  <c:v>4.1249875000000102E-2</c:v>
                </c:pt>
                <c:pt idx="1345">
                  <c:v>4.1239937500003876E-2</c:v>
                </c:pt>
                <c:pt idx="1346">
                  <c:v>4.1469999999996787E-2</c:v>
                </c:pt>
                <c:pt idx="1347">
                  <c:v>4.1504062499999606E-2</c:v>
                </c:pt>
                <c:pt idx="1348">
                  <c:v>4.1586125000003804E-2</c:v>
                </c:pt>
                <c:pt idx="1349">
                  <c:v>4.1452187499997351E-2</c:v>
                </c:pt>
                <c:pt idx="1350">
                  <c:v>4.1362249999998824E-2</c:v>
                </c:pt>
                <c:pt idx="1351">
                  <c:v>4.1304312500001217E-2</c:v>
                </c:pt>
                <c:pt idx="1352">
                  <c:v>4.1206374999998019E-2</c:v>
                </c:pt>
                <c:pt idx="1353">
                  <c:v>4.1152437500002748E-2</c:v>
                </c:pt>
                <c:pt idx="1354">
                  <c:v>4.1410500000003125E-2</c:v>
                </c:pt>
                <c:pt idx="1355">
                  <c:v>4.1340562499998512E-2</c:v>
                </c:pt>
                <c:pt idx="1356">
                  <c:v>4.1386624999999455E-2</c:v>
                </c:pt>
                <c:pt idx="1357">
                  <c:v>4.1212687499996292E-2</c:v>
                </c:pt>
                <c:pt idx="1358">
                  <c:v>4.0978750000002506E-2</c:v>
                </c:pt>
                <c:pt idx="1359">
                  <c:v>4.1040812500003909E-2</c:v>
                </c:pt>
                <c:pt idx="1360">
                  <c:v>4.0966874999996961E-2</c:v>
                </c:pt>
                <c:pt idx="1361">
                  <c:v>4.0932937499995603E-2</c:v>
                </c:pt>
                <c:pt idx="1362">
                  <c:v>4.1183000000000192E-2</c:v>
                </c:pt>
                <c:pt idx="1363">
                  <c:v>4.1089062499999329E-2</c:v>
                </c:pt>
                <c:pt idx="1364">
                  <c:v>4.1195124999999777E-2</c:v>
                </c:pt>
                <c:pt idx="1365">
                  <c:v>4.1097187499996579E-2</c:v>
                </c:pt>
                <c:pt idx="1366">
                  <c:v>4.0859250000000458E-2</c:v>
                </c:pt>
                <c:pt idx="1367">
                  <c:v>4.0797312500000515E-2</c:v>
                </c:pt>
                <c:pt idx="1368">
                  <c:v>4.0923375000003759E-2</c:v>
                </c:pt>
                <c:pt idx="1369">
                  <c:v>4.0901437500000526E-2</c:v>
                </c:pt>
                <c:pt idx="1370">
                  <c:v>4.1071500000002814E-2</c:v>
                </c:pt>
                <c:pt idx="1371">
                  <c:v>4.0865562499998731E-2</c:v>
                </c:pt>
                <c:pt idx="1372">
                  <c:v>4.1087624999995853E-2</c:v>
                </c:pt>
                <c:pt idx="1373">
                  <c:v>4.0877687499998316E-2</c:v>
                </c:pt>
                <c:pt idx="1374">
                  <c:v>4.0935749999997384E-2</c:v>
                </c:pt>
                <c:pt idx="1375">
                  <c:v>4.0765812499996557E-2</c:v>
                </c:pt>
                <c:pt idx="1376">
                  <c:v>4.0831875000000295E-2</c:v>
                </c:pt>
                <c:pt idx="1377">
                  <c:v>4.0885937499997027E-2</c:v>
                </c:pt>
                <c:pt idx="1378">
                  <c:v>4.1359999999999175E-2</c:v>
                </c:pt>
                <c:pt idx="1379">
                  <c:v>4.1310062499997358E-2</c:v>
                </c:pt>
                <c:pt idx="1380">
                  <c:v>4.1272125000002546E-2</c:v>
                </c:pt>
                <c:pt idx="1381">
                  <c:v>4.1270187500002109E-2</c:v>
                </c:pt>
                <c:pt idx="1382">
                  <c:v>4.1240250000003087E-2</c:v>
                </c:pt>
                <c:pt idx="1383">
                  <c:v>4.0970312499997164E-2</c:v>
                </c:pt>
                <c:pt idx="1384">
                  <c:v>4.0960375000000937E-2</c:v>
                </c:pt>
                <c:pt idx="1385">
                  <c:v>4.09584375000005E-2</c:v>
                </c:pt>
                <c:pt idx="1386">
                  <c:v>4.1116499999995781E-2</c:v>
                </c:pt>
                <c:pt idx="1387">
                  <c:v>4.1082562500003306E-2</c:v>
                </c:pt>
                <c:pt idx="1388">
                  <c:v>4.1120624999999578E-2</c:v>
                </c:pt>
                <c:pt idx="1389">
                  <c:v>4.1214687500001901E-2</c:v>
                </c:pt>
                <c:pt idx="1390">
                  <c:v>4.1168750000002419E-2</c:v>
                </c:pt>
                <c:pt idx="1391">
                  <c:v>4.1010812499999716E-2</c:v>
                </c:pt>
                <c:pt idx="1392">
                  <c:v>4.1088875000001579E-2</c:v>
                </c:pt>
                <c:pt idx="1393">
                  <c:v>4.1010937500001177E-2</c:v>
                </c:pt>
                <c:pt idx="1394">
                  <c:v>4.1013000000003075E-2</c:v>
                </c:pt>
                <c:pt idx="1395">
                  <c:v>4.0943062499998462E-2</c:v>
                </c:pt>
                <c:pt idx="1396">
                  <c:v>4.104112500000312E-2</c:v>
                </c:pt>
                <c:pt idx="1397">
                  <c:v>4.1083187500001728E-2</c:v>
                </c:pt>
                <c:pt idx="1398">
                  <c:v>4.0989250000000865E-2</c:v>
                </c:pt>
                <c:pt idx="1399">
                  <c:v>4.0987312500000428E-2</c:v>
                </c:pt>
                <c:pt idx="1400">
                  <c:v>4.105737499999762E-2</c:v>
                </c:pt>
                <c:pt idx="1401">
                  <c:v>4.0775437500002454E-2</c:v>
                </c:pt>
                <c:pt idx="1402">
                  <c:v>4.0909500000001486E-2</c:v>
                </c:pt>
                <c:pt idx="1403">
                  <c:v>4.0847562500001544E-2</c:v>
                </c:pt>
                <c:pt idx="1404">
                  <c:v>4.0893625000002487E-2</c:v>
                </c:pt>
                <c:pt idx="1405">
                  <c:v>4.0903687500000174E-2</c:v>
                </c:pt>
                <c:pt idx="1406">
                  <c:v>4.0869749999998817E-2</c:v>
                </c:pt>
                <c:pt idx="1407">
                  <c:v>4.0803812499996539E-2</c:v>
                </c:pt>
                <c:pt idx="1408">
                  <c:v>4.0789874999997977E-2</c:v>
                </c:pt>
                <c:pt idx="1409">
                  <c:v>4.0707937500004121E-2</c:v>
                </c:pt>
                <c:pt idx="1410">
                  <c:v>4.0693999999996677E-2</c:v>
                </c:pt>
                <c:pt idx="1411">
                  <c:v>4.069206249999624E-2</c:v>
                </c:pt>
                <c:pt idx="1412">
                  <c:v>4.0674125000004224E-2</c:v>
                </c:pt>
                <c:pt idx="1413">
                  <c:v>4.0660187499996781E-2</c:v>
                </c:pt>
                <c:pt idx="1414">
                  <c:v>4.0658249999996343E-2</c:v>
                </c:pt>
                <c:pt idx="1415">
                  <c:v>4.0536312499996896E-2</c:v>
                </c:pt>
                <c:pt idx="1416">
                  <c:v>4.04703750000035E-2</c:v>
                </c:pt>
                <c:pt idx="1417">
                  <c:v>4.0468437500003063E-2</c:v>
                </c:pt>
                <c:pt idx="1418">
                  <c:v>4.0670499999997389E-2</c:v>
                </c:pt>
                <c:pt idx="1419">
                  <c:v>4.0548562499997942E-2</c:v>
                </c:pt>
                <c:pt idx="1420">
                  <c:v>4.0794625000000195E-2</c:v>
                </c:pt>
                <c:pt idx="1421">
                  <c:v>4.0644687500002163E-2</c:v>
                </c:pt>
                <c:pt idx="1422">
                  <c:v>4.0402750000003707E-2</c:v>
                </c:pt>
                <c:pt idx="1423">
                  <c:v>4.0448812499995768E-2</c:v>
                </c:pt>
                <c:pt idx="1424">
                  <c:v>4.0622875000000391E-2</c:v>
                </c:pt>
                <c:pt idx="1425">
                  <c:v>4.0484937500000484E-2</c:v>
                </c:pt>
                <c:pt idx="1426">
                  <c:v>4.0658999999996226E-2</c:v>
                </c:pt>
                <c:pt idx="1427">
                  <c:v>4.051306250000053E-2</c:v>
                </c:pt>
                <c:pt idx="1428">
                  <c:v>4.0595124999995846E-2</c:v>
                </c:pt>
                <c:pt idx="1429">
                  <c:v>4.0561187500003371E-2</c:v>
                </c:pt>
                <c:pt idx="1430">
                  <c:v>4.0467250000002508E-2</c:v>
                </c:pt>
                <c:pt idx="1431">
                  <c:v>4.036931249999931E-2</c:v>
                </c:pt>
                <c:pt idx="1432">
                  <c:v>4.0287374999996572E-2</c:v>
                </c:pt>
                <c:pt idx="1433">
                  <c:v>4.0325437500001726E-2</c:v>
                </c:pt>
                <c:pt idx="1434">
                  <c:v>4.0351499999999874E-2</c:v>
                </c:pt>
                <c:pt idx="1435">
                  <c:v>4.0473562500000781E-2</c:v>
                </c:pt>
                <c:pt idx="1436">
                  <c:v>4.0539624999995638E-2</c:v>
                </c:pt>
                <c:pt idx="1437">
                  <c:v>4.0549687500002207E-2</c:v>
                </c:pt>
                <c:pt idx="1438">
                  <c:v>4.044375000000322E-2</c:v>
                </c:pt>
                <c:pt idx="1439">
                  <c:v>4.0297812499998642E-2</c:v>
                </c:pt>
                <c:pt idx="1440">
                  <c:v>4.033187500000146E-2</c:v>
                </c:pt>
                <c:pt idx="1441">
                  <c:v>4.0201937499997342E-2</c:v>
                </c:pt>
                <c:pt idx="1442">
                  <c:v>4.033999999999871E-2</c:v>
                </c:pt>
                <c:pt idx="1443">
                  <c:v>4.0258062499995972E-2</c:v>
                </c:pt>
                <c:pt idx="1444">
                  <c:v>4.0316125000003922E-2</c:v>
                </c:pt>
                <c:pt idx="1445">
                  <c:v>4.0206187500002599E-2</c:v>
                </c:pt>
                <c:pt idx="1446">
                  <c:v>4.0056249999995686E-2</c:v>
                </c:pt>
                <c:pt idx="1447">
                  <c:v>3.9986312499999954E-2</c:v>
                </c:pt>
                <c:pt idx="1448">
                  <c:v>4.0020375000002772E-2</c:v>
                </c:pt>
                <c:pt idx="1449">
                  <c:v>3.9934437499997699E-2</c:v>
                </c:pt>
                <c:pt idx="1450">
                  <c:v>4.0120500000000447E-2</c:v>
                </c:pt>
                <c:pt idx="1451">
                  <c:v>4.02065624999981E-2</c:v>
                </c:pt>
                <c:pt idx="1452">
                  <c:v>4.0264624999997167E-2</c:v>
                </c:pt>
                <c:pt idx="1453">
                  <c:v>4.0098687499998675E-2</c:v>
                </c:pt>
                <c:pt idx="1454">
                  <c:v>4.0044750000003404E-2</c:v>
                </c:pt>
                <c:pt idx="1455">
                  <c:v>3.9866812499997906E-2</c:v>
                </c:pt>
                <c:pt idx="1456">
                  <c:v>4.0004874999999274E-2</c:v>
                </c:pt>
                <c:pt idx="1457">
                  <c:v>3.9862937499997031E-2</c:v>
                </c:pt>
                <c:pt idx="1458">
                  <c:v>4.0060999999997904E-2</c:v>
                </c:pt>
                <c:pt idx="1459">
                  <c:v>3.9887062500003623E-2</c:v>
                </c:pt>
                <c:pt idx="1460">
                  <c:v>3.9877124999998514E-2</c:v>
                </c:pt>
                <c:pt idx="1461">
                  <c:v>3.9855187500004163E-2</c:v>
                </c:pt>
                <c:pt idx="1462">
                  <c:v>3.975324999999863E-2</c:v>
                </c:pt>
                <c:pt idx="1463">
                  <c:v>3.9759312500002864E-2</c:v>
                </c:pt>
                <c:pt idx="1464">
                  <c:v>3.9757375000002426E-2</c:v>
                </c:pt>
                <c:pt idx="1465">
                  <c:v>3.9763437499997778E-2</c:v>
                </c:pt>
                <c:pt idx="1466">
                  <c:v>3.9769500000002012E-2</c:v>
                </c:pt>
                <c:pt idx="1467">
                  <c:v>4.0055562500000974E-2</c:v>
                </c:pt>
                <c:pt idx="1468">
                  <c:v>4.0101625000001917E-2</c:v>
                </c:pt>
                <c:pt idx="1469">
                  <c:v>3.9887687500002045E-2</c:v>
                </c:pt>
                <c:pt idx="1470">
                  <c:v>3.9681749999997962E-2</c:v>
                </c:pt>
                <c:pt idx="1471">
                  <c:v>3.9659812500003611E-2</c:v>
                </c:pt>
                <c:pt idx="1472">
                  <c:v>3.9725874999998467E-2</c:v>
                </c:pt>
                <c:pt idx="1473">
                  <c:v>3.9583937499996225E-2</c:v>
                </c:pt>
                <c:pt idx="1474">
                  <c:v>3.9686000000003219E-2</c:v>
                </c:pt>
                <c:pt idx="1475">
                  <c:v>3.961206249999627E-2</c:v>
                </c:pt>
                <c:pt idx="1476">
                  <c:v>3.9698125000002804E-2</c:v>
                </c:pt>
                <c:pt idx="1477">
                  <c:v>3.9692187500000031E-2</c:v>
                </c:pt>
                <c:pt idx="1478">
                  <c:v>3.9498250000002955E-2</c:v>
                </c:pt>
                <c:pt idx="1479">
                  <c:v>3.9520312499998766E-2</c:v>
                </c:pt>
                <c:pt idx="1480">
                  <c:v>3.9554375000001585E-2</c:v>
                </c:pt>
                <c:pt idx="1481">
                  <c:v>3.9432437500002138E-2</c:v>
                </c:pt>
                <c:pt idx="1482">
                  <c:v>3.9682499999997844E-2</c:v>
                </c:pt>
                <c:pt idx="1483">
                  <c:v>3.9540562499995602E-2</c:v>
                </c:pt>
                <c:pt idx="1484">
                  <c:v>3.9582625000003091E-2</c:v>
                </c:pt>
                <c:pt idx="1485">
                  <c:v>3.9480687499997558E-2</c:v>
                </c:pt>
                <c:pt idx="1486">
                  <c:v>3.9394750000001366E-2</c:v>
                </c:pt>
                <c:pt idx="1487">
                  <c:v>3.9332812500001424E-2</c:v>
                </c:pt>
                <c:pt idx="1488">
                  <c:v>3.9338874999996776E-2</c:v>
                </c:pt>
                <c:pt idx="1489">
                  <c:v>3.9372937499999594E-2</c:v>
                </c:pt>
                <c:pt idx="1490">
                  <c:v>3.9547000000004218E-2</c:v>
                </c:pt>
                <c:pt idx="1491">
                  <c:v>3.9605062500003285E-2</c:v>
                </c:pt>
                <c:pt idx="1492">
                  <c:v>3.9583125000000052E-2</c:v>
                </c:pt>
                <c:pt idx="1493">
                  <c:v>3.9481187500003401E-2</c:v>
                </c:pt>
                <c:pt idx="1494">
                  <c:v>3.9211249999997477E-2</c:v>
                </c:pt>
                <c:pt idx="1495">
                  <c:v>3.9145312500004081E-2</c:v>
                </c:pt>
                <c:pt idx="1496">
                  <c:v>3.9495374999996002E-2</c:v>
                </c:pt>
                <c:pt idx="1497">
                  <c:v>3.929743749999659E-2</c:v>
                </c:pt>
                <c:pt idx="1498">
                  <c:v>3.9475500000003549E-2</c:v>
                </c:pt>
                <c:pt idx="1499">
                  <c:v>3.9537562499996071E-2</c:v>
                </c:pt>
                <c:pt idx="1500">
                  <c:v>3.9599624999997474E-2</c:v>
                </c:pt>
                <c:pt idx="1501">
                  <c:v>3.9501687500003158E-2</c:v>
                </c:pt>
                <c:pt idx="1502">
                  <c:v>3.9275749999996279E-2</c:v>
                </c:pt>
                <c:pt idx="1503">
                  <c:v>3.9273812499995842E-2</c:v>
                </c:pt>
                <c:pt idx="1504">
                  <c:v>3.9303874999996324E-2</c:v>
                </c:pt>
                <c:pt idx="1505">
                  <c:v>3.9197937499997337E-2</c:v>
                </c:pt>
                <c:pt idx="1506">
                  <c:v>3.6127999999999716E-2</c:v>
                </c:pt>
                <c:pt idx="1507">
                  <c:v>3.5958062499998888E-2</c:v>
                </c:pt>
                <c:pt idx="1508">
                  <c:v>3.6160125000002097E-2</c:v>
                </c:pt>
                <c:pt idx="1509">
                  <c:v>3.6030187499997979E-2</c:v>
                </c:pt>
                <c:pt idx="1510">
                  <c:v>3.5952249999997576E-2</c:v>
                </c:pt>
                <c:pt idx="1511">
                  <c:v>3.5914312500002765E-2</c:v>
                </c:pt>
                <c:pt idx="1512">
                  <c:v>3.5928375000002788E-2</c:v>
                </c:pt>
                <c:pt idx="1513">
                  <c:v>3.564643749999874E-2</c:v>
                </c:pt>
                <c:pt idx="1514">
                  <c:v>3.5852500000004284E-2</c:v>
                </c:pt>
                <c:pt idx="1515">
                  <c:v>3.5714562500004376E-2</c:v>
                </c:pt>
                <c:pt idx="1516">
                  <c:v>3.5792624999997358E-2</c:v>
                </c:pt>
                <c:pt idx="1517">
                  <c:v>3.579068749999692E-2</c:v>
                </c:pt>
                <c:pt idx="1518">
                  <c:v>3.5696749999996058E-2</c:v>
                </c:pt>
                <c:pt idx="1519">
                  <c:v>3.5566812500000822E-2</c:v>
                </c:pt>
                <c:pt idx="1520">
                  <c:v>3.5596875000001305E-2</c:v>
                </c:pt>
                <c:pt idx="1521">
                  <c:v>3.5622937499999452E-2</c:v>
                </c:pt>
                <c:pt idx="1522">
                  <c:v>3.5736999999995689E-2</c:v>
                </c:pt>
                <c:pt idx="1523">
                  <c:v>3.5539062499996277E-2</c:v>
                </c:pt>
                <c:pt idx="1524">
                  <c:v>3.5857124999996159E-2</c:v>
                </c:pt>
                <c:pt idx="1525">
                  <c:v>3.5699187500002338E-2</c:v>
                </c:pt>
                <c:pt idx="1526">
                  <c:v>3.5561250000002431E-2</c:v>
                </c:pt>
                <c:pt idx="1527">
                  <c:v>3.5551312499997323E-2</c:v>
                </c:pt>
                <c:pt idx="1528">
                  <c:v>3.5653375000004317E-2</c:v>
                </c:pt>
                <c:pt idx="1529">
                  <c:v>3.5511437500002074E-2</c:v>
                </c:pt>
                <c:pt idx="1530">
                  <c:v>3.5729499999996861E-2</c:v>
                </c:pt>
                <c:pt idx="1531">
                  <c:v>3.5683562499997379E-2</c:v>
                </c:pt>
                <c:pt idx="1532">
                  <c:v>3.5773624999997367E-2</c:v>
                </c:pt>
                <c:pt idx="1533">
                  <c:v>3.5567687500002165E-2</c:v>
                </c:pt>
                <c:pt idx="1534">
                  <c:v>3.5401750000003673E-2</c:v>
                </c:pt>
                <c:pt idx="1535">
                  <c:v>3.5355812500004191E-2</c:v>
                </c:pt>
                <c:pt idx="1536">
                  <c:v>3.5409875000000923E-2</c:v>
                </c:pt>
                <c:pt idx="1537">
                  <c:v>3.538793749999769E-2</c:v>
                </c:pt>
                <c:pt idx="1538">
                  <c:v>3.5254000000000119E-2</c:v>
                </c:pt>
                <c:pt idx="1539">
                  <c:v>3.5372062499998691E-2</c:v>
                </c:pt>
                <c:pt idx="1540">
                  <c:v>3.5542125000000979E-2</c:v>
                </c:pt>
                <c:pt idx="1541">
                  <c:v>3.5416187499999197E-2</c:v>
                </c:pt>
                <c:pt idx="1542">
                  <c:v>3.5314250000002545E-2</c:v>
                </c:pt>
                <c:pt idx="1543">
                  <c:v>3.5268312500003063E-2</c:v>
                </c:pt>
                <c:pt idx="1544">
                  <c:v>3.5338375000000255E-2</c:v>
                </c:pt>
                <c:pt idx="1545">
                  <c:v>3.5256437499997517E-2</c:v>
                </c:pt>
                <c:pt idx="1546">
                  <c:v>3.5378499999998425E-2</c:v>
                </c:pt>
                <c:pt idx="1547">
                  <c:v>3.5360562499997528E-2</c:v>
                </c:pt>
                <c:pt idx="1548">
                  <c:v>3.5346624999998966E-2</c:v>
                </c:pt>
                <c:pt idx="1549">
                  <c:v>3.5260687500002774E-2</c:v>
                </c:pt>
                <c:pt idx="1550">
                  <c:v>3.5146749999999116E-2</c:v>
                </c:pt>
                <c:pt idx="1551">
                  <c:v>3.4988812499996413E-2</c:v>
                </c:pt>
                <c:pt idx="1552">
                  <c:v>3.5234874999998667E-2</c:v>
                </c:pt>
                <c:pt idx="1553">
                  <c:v>3.505693750000205E-2</c:v>
                </c:pt>
                <c:pt idx="1554">
                  <c:v>3.5166999999995951E-2</c:v>
                </c:pt>
                <c:pt idx="1555">
                  <c:v>3.5057062500003511E-2</c:v>
                </c:pt>
                <c:pt idx="1556">
                  <c:v>3.5099125000002118E-2</c:v>
                </c:pt>
                <c:pt idx="1557">
                  <c:v>3.5037187500002176E-2</c:v>
                </c:pt>
                <c:pt idx="1558">
                  <c:v>3.4995249999996147E-2</c:v>
                </c:pt>
                <c:pt idx="1559">
                  <c:v>3.4825312500004202E-2</c:v>
                </c:pt>
                <c:pt idx="1560">
                  <c:v>3.4999374999999944E-2</c:v>
                </c:pt>
                <c:pt idx="1561">
                  <c:v>3.4913437500003752E-2</c:v>
                </c:pt>
                <c:pt idx="1562">
                  <c:v>3.5119500000000414E-2</c:v>
                </c:pt>
                <c:pt idx="1563">
                  <c:v>3.5101562499999517E-2</c:v>
                </c:pt>
                <c:pt idx="1564">
                  <c:v>3.526762499999947E-2</c:v>
                </c:pt>
                <c:pt idx="1565">
                  <c:v>3.5213687500004198E-2</c:v>
                </c:pt>
                <c:pt idx="1566">
                  <c:v>3.4959749999998735E-2</c:v>
                </c:pt>
                <c:pt idx="1567">
                  <c:v>3.4917812500001588E-2</c:v>
                </c:pt>
                <c:pt idx="1568">
                  <c:v>3.5019874999999701E-2</c:v>
                </c:pt>
                <c:pt idx="1569">
                  <c:v>3.4837937500000749E-2</c:v>
                </c:pt>
                <c:pt idx="1570">
                  <c:v>3.4999999999998366E-2</c:v>
                </c:pt>
                <c:pt idx="1571">
                  <c:v>3.4858062499996123E-2</c:v>
                </c:pt>
                <c:pt idx="1572">
                  <c:v>3.4968124999998906E-2</c:v>
                </c:pt>
                <c:pt idx="1573">
                  <c:v>3.4930187500004095E-2</c:v>
                </c:pt>
                <c:pt idx="1574">
                  <c:v>3.4804250000002313E-2</c:v>
                </c:pt>
                <c:pt idx="1575">
                  <c:v>3.4670312499995859E-2</c:v>
                </c:pt>
                <c:pt idx="1576">
                  <c:v>3.4720374999999137E-2</c:v>
                </c:pt>
                <c:pt idx="1577">
                  <c:v>3.4694437500002451E-2</c:v>
                </c:pt>
                <c:pt idx="1578">
                  <c:v>3.4908500000003784E-2</c:v>
                </c:pt>
                <c:pt idx="1579">
                  <c:v>3.4778562499999666E-2</c:v>
                </c:pt>
                <c:pt idx="1580">
                  <c:v>3.4904625000002909E-2</c:v>
                </c:pt>
                <c:pt idx="1581">
                  <c:v>3.4774687499998791E-2</c:v>
                </c:pt>
                <c:pt idx="1582">
                  <c:v>3.4652749999999344E-2</c:v>
                </c:pt>
                <c:pt idx="1583">
                  <c:v>3.4554812499996146E-2</c:v>
                </c:pt>
                <c:pt idx="1584">
                  <c:v>3.465687500000314E-2</c:v>
                </c:pt>
                <c:pt idx="1585">
                  <c:v>3.4590937500000862E-2</c:v>
                </c:pt>
                <c:pt idx="1586">
                  <c:v>3.4805000000002195E-2</c:v>
                </c:pt>
                <c:pt idx="1587">
                  <c:v>3.4715062500003668E-2</c:v>
                </c:pt>
                <c:pt idx="1588">
                  <c:v>3.4805125000003656E-2</c:v>
                </c:pt>
                <c:pt idx="1589">
                  <c:v>3.4663187500001413E-2</c:v>
                </c:pt>
                <c:pt idx="1590">
                  <c:v>3.4437250000003417E-2</c:v>
                </c:pt>
                <c:pt idx="1591">
                  <c:v>3.4519312499998733E-2</c:v>
                </c:pt>
                <c:pt idx="1592">
                  <c:v>3.4569375000002012E-2</c:v>
                </c:pt>
                <c:pt idx="1593">
                  <c:v>3.4579437499999699E-2</c:v>
                </c:pt>
                <c:pt idx="1594">
                  <c:v>3.4581500000001597E-2</c:v>
                </c:pt>
                <c:pt idx="1595">
                  <c:v>3.4643562500003E-2</c:v>
                </c:pt>
                <c:pt idx="1596">
                  <c:v>3.4669625000001147E-2</c:v>
                </c:pt>
                <c:pt idx="1597">
                  <c:v>3.4611687500003541E-2</c:v>
                </c:pt>
                <c:pt idx="1598">
                  <c:v>3.4385749999996662E-2</c:v>
                </c:pt>
                <c:pt idx="1599">
                  <c:v>3.4335812500003726E-2</c:v>
                </c:pt>
                <c:pt idx="1600">
                  <c:v>3.4333875000003289E-2</c:v>
                </c:pt>
                <c:pt idx="1601">
                  <c:v>3.4359937500001436E-2</c:v>
                </c:pt>
                <c:pt idx="1602">
                  <c:v>3.4365999999996788E-2</c:v>
                </c:pt>
                <c:pt idx="1603">
                  <c:v>3.4248062499999676E-2</c:v>
                </c:pt>
                <c:pt idx="1604">
                  <c:v>3.4446125000000549E-2</c:v>
                </c:pt>
                <c:pt idx="1605">
                  <c:v>3.4336187499999227E-2</c:v>
                </c:pt>
                <c:pt idx="1606">
                  <c:v>3.4238249999996029E-2</c:v>
                </c:pt>
                <c:pt idx="1607">
                  <c:v>3.4204312500003553E-2</c:v>
                </c:pt>
                <c:pt idx="1608">
                  <c:v>3.4330374999997915E-2</c:v>
                </c:pt>
                <c:pt idx="1609">
                  <c:v>3.4152437500001298E-2</c:v>
                </c:pt>
                <c:pt idx="1610">
                  <c:v>3.4346499999999835E-2</c:v>
                </c:pt>
                <c:pt idx="1611">
                  <c:v>3.4216562499995717E-2</c:v>
                </c:pt>
                <c:pt idx="1612">
                  <c:v>3.4318625000002712E-2</c:v>
                </c:pt>
                <c:pt idx="1613">
                  <c:v>3.4192687500000929E-2</c:v>
                </c:pt>
                <c:pt idx="1614">
                  <c:v>3.4154749999997236E-2</c:v>
                </c:pt>
                <c:pt idx="1615">
                  <c:v>3.4180812500004265E-2</c:v>
                </c:pt>
                <c:pt idx="1616">
                  <c:v>3.4198874999997741E-2</c:v>
                </c:pt>
                <c:pt idx="1617">
                  <c:v>3.4120937499997339E-2</c:v>
                </c:pt>
                <c:pt idx="1618">
                  <c:v>3.4302999999997752E-2</c:v>
                </c:pt>
                <c:pt idx="1619">
                  <c:v>3.425706249999827E-2</c:v>
                </c:pt>
                <c:pt idx="1620">
                  <c:v>3.4283124999996417E-2</c:v>
                </c:pt>
                <c:pt idx="1621">
                  <c:v>3.4149187499998845E-2</c:v>
                </c:pt>
                <c:pt idx="1622">
                  <c:v>3.4079250000003114E-2</c:v>
                </c:pt>
                <c:pt idx="1623">
                  <c:v>3.4009312499998501E-2</c:v>
                </c:pt>
                <c:pt idx="1624">
                  <c:v>3.4099374999998489E-2</c:v>
                </c:pt>
                <c:pt idx="1625">
                  <c:v>3.4009437499999962E-2</c:v>
                </c:pt>
                <c:pt idx="1626">
                  <c:v>3.4159499999999454E-2</c:v>
                </c:pt>
                <c:pt idx="1627">
                  <c:v>3.4149562500003228E-2</c:v>
                </c:pt>
                <c:pt idx="1628">
                  <c:v>3.420362499999996E-2</c:v>
                </c:pt>
                <c:pt idx="1629">
                  <c:v>3.4065687500000053E-2</c:v>
                </c:pt>
                <c:pt idx="1630">
                  <c:v>3.3947750000002941E-2</c:v>
                </c:pt>
                <c:pt idx="1631">
                  <c:v>3.3889812499996452E-2</c:v>
                </c:pt>
                <c:pt idx="1632">
                  <c:v>3.3975875000002986E-2</c:v>
                </c:pt>
                <c:pt idx="1633">
                  <c:v>3.3885937499995578E-2</c:v>
                </c:pt>
                <c:pt idx="1634">
                  <c:v>3.4432000000004237E-2</c:v>
                </c:pt>
                <c:pt idx="1635">
                  <c:v>3.4426062500001464E-2</c:v>
                </c:pt>
                <c:pt idx="1636">
                  <c:v>3.4476124999995861E-2</c:v>
                </c:pt>
                <c:pt idx="1637">
                  <c:v>3.4410187500002465E-2</c:v>
                </c:pt>
                <c:pt idx="1638">
                  <c:v>3.4356249999998312E-2</c:v>
                </c:pt>
                <c:pt idx="1639">
                  <c:v>3.4114312499999855E-2</c:v>
                </c:pt>
                <c:pt idx="1640">
                  <c:v>3.4288374999995597E-2</c:v>
                </c:pt>
                <c:pt idx="1641">
                  <c:v>3.4238437500002661E-2</c:v>
                </c:pt>
                <c:pt idx="1642">
                  <c:v>3.4368499999999358E-2</c:v>
                </c:pt>
                <c:pt idx="1643">
                  <c:v>3.4278562500000831E-2</c:v>
                </c:pt>
                <c:pt idx="1644">
                  <c:v>3.4400625000001739E-2</c:v>
                </c:pt>
                <c:pt idx="1645">
                  <c:v>3.4194687499997656E-2</c:v>
                </c:pt>
                <c:pt idx="1646">
                  <c:v>3.408075000000288E-2</c:v>
                </c:pt>
                <c:pt idx="1647">
                  <c:v>3.3970812500001557E-2</c:v>
                </c:pt>
                <c:pt idx="1648">
                  <c:v>3.406487500000388E-2</c:v>
                </c:pt>
                <c:pt idx="1649">
                  <c:v>3.4006937499997392E-2</c:v>
                </c:pt>
                <c:pt idx="1650">
                  <c:v>3.4117000000000175E-2</c:v>
                </c:pt>
                <c:pt idx="1651">
                  <c:v>3.4195062500002038E-2</c:v>
                </c:pt>
                <c:pt idx="1652">
                  <c:v>3.4333125000003406E-2</c:v>
                </c:pt>
                <c:pt idx="1653">
                  <c:v>3.4203187499999288E-2</c:v>
                </c:pt>
                <c:pt idx="1654">
                  <c:v>3.410524999999609E-2</c:v>
                </c:pt>
                <c:pt idx="1655">
                  <c:v>3.3975312500000854E-2</c:v>
                </c:pt>
                <c:pt idx="1656">
                  <c:v>3.3997374999996666E-2</c:v>
                </c:pt>
                <c:pt idx="1657">
                  <c:v>3.3979437499995768E-2</c:v>
                </c:pt>
                <c:pt idx="1658">
                  <c:v>3.4065500000002302E-2</c:v>
                </c:pt>
                <c:pt idx="1659">
                  <c:v>3.407556249999999E-2</c:v>
                </c:pt>
                <c:pt idx="1660">
                  <c:v>3.4097624999995801E-2</c:v>
                </c:pt>
                <c:pt idx="1661">
                  <c:v>3.4175687499997665E-2</c:v>
                </c:pt>
                <c:pt idx="1662">
                  <c:v>3.3977749999998252E-2</c:v>
                </c:pt>
                <c:pt idx="1663">
                  <c:v>3.3927812499996435E-2</c:v>
                </c:pt>
                <c:pt idx="1664">
                  <c:v>3.3961874999999253E-2</c:v>
                </c:pt>
                <c:pt idx="1665">
                  <c:v>3.3879937499996515E-2</c:v>
                </c:pt>
                <c:pt idx="1666">
                  <c:v>3.3966000000003049E-2</c:v>
                </c:pt>
                <c:pt idx="1667">
                  <c:v>3.3852062499999391E-2</c:v>
                </c:pt>
                <c:pt idx="1668">
                  <c:v>3.3894124999997999E-2</c:v>
                </c:pt>
                <c:pt idx="1669">
                  <c:v>3.3832187499998057E-2</c:v>
                </c:pt>
                <c:pt idx="1670">
                  <c:v>3.3794250000003245E-2</c:v>
                </c:pt>
                <c:pt idx="1671">
                  <c:v>3.3692312499997712E-2</c:v>
                </c:pt>
                <c:pt idx="1672">
                  <c:v>3.3770374999999575E-2</c:v>
                </c:pt>
                <c:pt idx="1673">
                  <c:v>3.3620437500001543E-2</c:v>
                </c:pt>
                <c:pt idx="1674">
                  <c:v>3.3606500000002981E-2</c:v>
                </c:pt>
                <c:pt idx="1675">
                  <c:v>3.3628562499998793E-2</c:v>
                </c:pt>
                <c:pt idx="1676">
                  <c:v>3.3630625000000691E-2</c:v>
                </c:pt>
                <c:pt idx="1677">
                  <c:v>3.3784687500002519E-2</c:v>
                </c:pt>
                <c:pt idx="1678">
                  <c:v>3.3562749999997976E-2</c:v>
                </c:pt>
                <c:pt idx="1679">
                  <c:v>3.3468812499997114E-2</c:v>
                </c:pt>
                <c:pt idx="1680">
                  <c:v>3.3746875000000287E-2</c:v>
                </c:pt>
                <c:pt idx="1681">
                  <c:v>3.3516937499999955E-2</c:v>
                </c:pt>
                <c:pt idx="1682">
                  <c:v>3.3606999999999942E-2</c:v>
                </c:pt>
                <c:pt idx="1683">
                  <c:v>3.371306250000039E-2</c:v>
                </c:pt>
                <c:pt idx="1684">
                  <c:v>3.3671125000003244E-2</c:v>
                </c:pt>
                <c:pt idx="1685">
                  <c:v>3.368918749999672E-2</c:v>
                </c:pt>
                <c:pt idx="1686">
                  <c:v>3.3563250000003819E-2</c:v>
                </c:pt>
                <c:pt idx="1687">
                  <c:v>3.3425312500003912E-2</c:v>
                </c:pt>
                <c:pt idx="1688">
                  <c:v>3.35153750000039E-2</c:v>
                </c:pt>
                <c:pt idx="1689">
                  <c:v>3.3421437500003037E-2</c:v>
                </c:pt>
                <c:pt idx="1690">
                  <c:v>3.3707500000002E-2</c:v>
                </c:pt>
                <c:pt idx="1691">
                  <c:v>3.3637562499997387E-2</c:v>
                </c:pt>
                <c:pt idx="1692">
                  <c:v>3.3691625000003E-2</c:v>
                </c:pt>
                <c:pt idx="1693">
                  <c:v>3.3693687499996017E-2</c:v>
                </c:pt>
                <c:pt idx="1694">
                  <c:v>3.3527749999997525E-2</c:v>
                </c:pt>
                <c:pt idx="1695">
                  <c:v>3.3421812499998538E-2</c:v>
                </c:pt>
                <c:pt idx="1696">
                  <c:v>3.3443875000003231E-2</c:v>
                </c:pt>
                <c:pt idx="1697">
                  <c:v>3.3305937500003324E-2</c:v>
                </c:pt>
                <c:pt idx="1698">
                  <c:v>3.3507999999997651E-2</c:v>
                </c:pt>
                <c:pt idx="1699">
                  <c:v>3.3418062499999124E-2</c:v>
                </c:pt>
                <c:pt idx="1700">
                  <c:v>3.3504124999996776E-2</c:v>
                </c:pt>
                <c:pt idx="1701">
                  <c:v>3.3430187499998709E-2</c:v>
                </c:pt>
                <c:pt idx="1702">
                  <c:v>3.3304249999996927E-2</c:v>
                </c:pt>
                <c:pt idx="1703">
                  <c:v>3.327831250000024E-2</c:v>
                </c:pt>
                <c:pt idx="1704">
                  <c:v>3.3244374999998882E-2</c:v>
                </c:pt>
                <c:pt idx="1705">
                  <c:v>3.3114437500003646E-2</c:v>
                </c:pt>
                <c:pt idx="1706">
                  <c:v>3.3256499999998468E-2</c:v>
                </c:pt>
                <c:pt idx="1707">
                  <c:v>3.3318562499999871E-2</c:v>
                </c:pt>
                <c:pt idx="1708">
                  <c:v>3.3284624999998513E-2</c:v>
                </c:pt>
                <c:pt idx="1709">
                  <c:v>3.3154687500003277E-2</c:v>
                </c:pt>
                <c:pt idx="1710">
                  <c:v>3.3068749999998204E-2</c:v>
                </c:pt>
                <c:pt idx="1711">
                  <c:v>3.3022812499998722E-2</c:v>
                </c:pt>
                <c:pt idx="1712">
                  <c:v>3.3016874999995949E-2</c:v>
                </c:pt>
                <c:pt idx="1713">
                  <c:v>3.3038937500000642E-2</c:v>
                </c:pt>
                <c:pt idx="1714">
                  <c:v>3.308099999999925E-2</c:v>
                </c:pt>
                <c:pt idx="1715">
                  <c:v>3.3055062500002563E-2</c:v>
                </c:pt>
                <c:pt idx="1716">
                  <c:v>3.3177125000003471E-2</c:v>
                </c:pt>
                <c:pt idx="1717">
                  <c:v>3.2975187500001724E-2</c:v>
                </c:pt>
                <c:pt idx="1718">
                  <c:v>3.288924999999665E-2</c:v>
                </c:pt>
                <c:pt idx="1719">
                  <c:v>3.2839312500003714E-2</c:v>
                </c:pt>
                <c:pt idx="1720">
                  <c:v>3.2949374999997616E-2</c:v>
                </c:pt>
                <c:pt idx="1721">
                  <c:v>3.2943437500003725E-2</c:v>
                </c:pt>
                <c:pt idx="1722">
                  <c:v>3.3033500000003713E-2</c:v>
                </c:pt>
                <c:pt idx="1723">
                  <c:v>3.2935562500000515E-2</c:v>
                </c:pt>
                <c:pt idx="1724">
                  <c:v>3.3193625000000893E-2</c:v>
                </c:pt>
                <c:pt idx="1725">
                  <c:v>3.3055687500000985E-2</c:v>
                </c:pt>
                <c:pt idx="1726">
                  <c:v>3.2957749999997787E-2</c:v>
                </c:pt>
                <c:pt idx="1727">
                  <c:v>3.2979812500002481E-2</c:v>
                </c:pt>
                <c:pt idx="1728">
                  <c:v>3.2977875000002044E-2</c:v>
                </c:pt>
                <c:pt idx="1729">
                  <c:v>3.2871937500003057E-2</c:v>
                </c:pt>
                <c:pt idx="1730">
                  <c:v>3.2958000000000709E-2</c:v>
                </c:pt>
                <c:pt idx="1731">
                  <c:v>3.2960062500002607E-2</c:v>
                </c:pt>
                <c:pt idx="1732">
                  <c:v>3.3002125000001215E-2</c:v>
                </c:pt>
                <c:pt idx="1733">
                  <c:v>3.2824187499995716E-2</c:v>
                </c:pt>
                <c:pt idx="1734">
                  <c:v>3.2734249999997189E-2</c:v>
                </c:pt>
                <c:pt idx="1735">
                  <c:v>3.2684312500004253E-2</c:v>
                </c:pt>
                <c:pt idx="1736">
                  <c:v>3.270237499999773E-2</c:v>
                </c:pt>
                <c:pt idx="1737">
                  <c:v>3.2568437500000158E-2</c:v>
                </c:pt>
                <c:pt idx="1738">
                  <c:v>3.2882499999997705E-2</c:v>
                </c:pt>
                <c:pt idx="1739">
                  <c:v>3.2828562500002434E-2</c:v>
                </c:pt>
                <c:pt idx="1740">
                  <c:v>3.2774624999998281E-2</c:v>
                </c:pt>
                <c:pt idx="1741">
                  <c:v>3.2848687499997808E-2</c:v>
                </c:pt>
                <c:pt idx="1742">
                  <c:v>3.2630749999995601E-2</c:v>
                </c:pt>
                <c:pt idx="1743">
                  <c:v>3.2500812500000364E-2</c:v>
                </c:pt>
                <c:pt idx="1744">
                  <c:v>3.2634874999999397E-2</c:v>
                </c:pt>
                <c:pt idx="1745">
                  <c:v>3.254493750000087E-2</c:v>
                </c:pt>
                <c:pt idx="1746">
                  <c:v>3.2642999999996647E-2</c:v>
                </c:pt>
                <c:pt idx="1747">
                  <c:v>3.268906249999759E-2</c:v>
                </c:pt>
                <c:pt idx="1748">
                  <c:v>3.2715124999995737E-2</c:v>
                </c:pt>
                <c:pt idx="1749">
                  <c:v>3.2709187500001846E-2</c:v>
                </c:pt>
                <c:pt idx="1750">
                  <c:v>3.2559250000003814E-2</c:v>
                </c:pt>
                <c:pt idx="1751">
                  <c:v>3.2481312500003412E-2</c:v>
                </c:pt>
                <c:pt idx="1752">
                  <c:v>3.2523375000002019E-2</c:v>
                </c:pt>
                <c:pt idx="1753">
                  <c:v>3.2497437499996451E-2</c:v>
                </c:pt>
                <c:pt idx="1754">
                  <c:v>3.273150000000058E-2</c:v>
                </c:pt>
                <c:pt idx="1755">
                  <c:v>3.2773562499999187E-2</c:v>
                </c:pt>
                <c:pt idx="1756">
                  <c:v>3.2831624999998255E-2</c:v>
                </c:pt>
                <c:pt idx="1757">
                  <c:v>3.2725687499999268E-2</c:v>
                </c:pt>
                <c:pt idx="1758">
                  <c:v>3.2559750000000776E-2</c:v>
                </c:pt>
                <c:pt idx="1759">
                  <c:v>3.2381812500004159E-2</c:v>
                </c:pt>
                <c:pt idx="1760">
                  <c:v>3.2547875000004112E-2</c:v>
                </c:pt>
                <c:pt idx="1761">
                  <c:v>3.2553937499999464E-2</c:v>
                </c:pt>
                <c:pt idx="1762">
                  <c:v>3.6040000000001626E-2</c:v>
                </c:pt>
                <c:pt idx="1763">
                  <c:v>3.6006062500000269E-2</c:v>
                </c:pt>
                <c:pt idx="1764">
                  <c:v>3.6096125000000256E-2</c:v>
                </c:pt>
                <c:pt idx="1765">
                  <c:v>3.6098187500002155E-2</c:v>
                </c:pt>
                <c:pt idx="1766">
                  <c:v>3.6012249999997081E-2</c:v>
                </c:pt>
                <c:pt idx="1767">
                  <c:v>3.5766312499996289E-2</c:v>
                </c:pt>
                <c:pt idx="1768">
                  <c:v>3.5864375000000948E-2</c:v>
                </c:pt>
                <c:pt idx="1769">
                  <c:v>3.5786437500000545E-2</c:v>
                </c:pt>
                <c:pt idx="1770">
                  <c:v>3.5796499999998233E-2</c:v>
                </c:pt>
                <c:pt idx="1771">
                  <c:v>3.5818562500002926E-2</c:v>
                </c:pt>
                <c:pt idx="1772">
                  <c:v>3.5924625000003374E-2</c:v>
                </c:pt>
                <c:pt idx="1773">
                  <c:v>3.5882687499997346E-2</c:v>
                </c:pt>
                <c:pt idx="1774">
                  <c:v>3.5680749999995598E-2</c:v>
                </c:pt>
                <c:pt idx="1775">
                  <c:v>3.5786812499996046E-2</c:v>
                </c:pt>
                <c:pt idx="1776">
                  <c:v>3.5708874999995643E-2</c:v>
                </c:pt>
                <c:pt idx="1777">
                  <c:v>3.5690937500003628E-2</c:v>
                </c:pt>
                <c:pt idx="1778">
                  <c:v>3.5721000000004111E-2</c:v>
                </c:pt>
                <c:pt idx="1779">
                  <c:v>3.5759062500000383E-2</c:v>
                </c:pt>
                <c:pt idx="1780">
                  <c:v>3.572112499999669E-2</c:v>
                </c:pt>
                <c:pt idx="1781">
                  <c:v>3.5739187499999048E-2</c:v>
                </c:pt>
                <c:pt idx="1782">
                  <c:v>3.5581249999996345E-2</c:v>
                </c:pt>
                <c:pt idx="1783">
                  <c:v>3.5519312499996403E-2</c:v>
                </c:pt>
                <c:pt idx="1784">
                  <c:v>3.5565374999997346E-2</c:v>
                </c:pt>
                <c:pt idx="1785">
                  <c:v>3.5463437500000694E-2</c:v>
                </c:pt>
                <c:pt idx="1786">
                  <c:v>3.5589500000003937E-2</c:v>
                </c:pt>
                <c:pt idx="1787">
                  <c:v>3.5567562500000705E-2</c:v>
                </c:pt>
                <c:pt idx="1788">
                  <c:v>3.5653624999998357E-2</c:v>
                </c:pt>
                <c:pt idx="1789">
                  <c:v>3.5647687499995584E-2</c:v>
                </c:pt>
                <c:pt idx="1790">
                  <c:v>3.5409749999999462E-2</c:v>
                </c:pt>
                <c:pt idx="1791">
                  <c:v>3.5495812499997115E-2</c:v>
                </c:pt>
                <c:pt idx="1792">
                  <c:v>3.5593875000001773E-2</c:v>
                </c:pt>
                <c:pt idx="1793">
                  <c:v>3.5479937499998115E-2</c:v>
                </c:pt>
                <c:pt idx="1794">
                  <c:v>3.5389999999999588E-2</c:v>
                </c:pt>
                <c:pt idx="1795">
                  <c:v>3.5316062500001522E-2</c:v>
                </c:pt>
                <c:pt idx="1796">
                  <c:v>3.5330125000001544E-2</c:v>
                </c:pt>
                <c:pt idx="1797">
                  <c:v>3.5308187499998311E-2</c:v>
                </c:pt>
                <c:pt idx="1798">
                  <c:v>3.5178250000003075E-2</c:v>
                </c:pt>
                <c:pt idx="1799">
                  <c:v>3.5152312499997507E-2</c:v>
                </c:pt>
                <c:pt idx="1800">
                  <c:v>3.5074374999997104E-2</c:v>
                </c:pt>
                <c:pt idx="1801">
                  <c:v>3.5216437500000808E-2</c:v>
                </c:pt>
                <c:pt idx="1802">
                  <c:v>3.5414500000001681E-2</c:v>
                </c:pt>
                <c:pt idx="1803">
                  <c:v>3.5268562499997103E-2</c:v>
                </c:pt>
                <c:pt idx="1804">
                  <c:v>3.5386624999995675E-2</c:v>
                </c:pt>
                <c:pt idx="1805">
                  <c:v>3.5244687500002314E-2</c:v>
                </c:pt>
                <c:pt idx="1806">
                  <c:v>3.5150750000001452E-2</c:v>
                </c:pt>
                <c:pt idx="1807">
                  <c:v>3.5008812499999209E-2</c:v>
                </c:pt>
                <c:pt idx="1808">
                  <c:v>3.5074875000002947E-2</c:v>
                </c:pt>
                <c:pt idx="1809">
                  <c:v>3.5156937499998264E-2</c:v>
                </c:pt>
                <c:pt idx="1810">
                  <c:v>3.5246999999998252E-2</c:v>
                </c:pt>
                <c:pt idx="1811">
                  <c:v>3.5137062499996929E-2</c:v>
                </c:pt>
                <c:pt idx="1812">
                  <c:v>3.5179125000004419E-2</c:v>
                </c:pt>
                <c:pt idx="1813">
                  <c:v>3.5165187499996975E-2</c:v>
                </c:pt>
                <c:pt idx="1814">
                  <c:v>3.5123249999999828E-2</c:v>
                </c:pt>
                <c:pt idx="1815">
                  <c:v>3.4981312499997586E-2</c:v>
                </c:pt>
                <c:pt idx="1816">
                  <c:v>3.5003375000002279E-2</c:v>
                </c:pt>
                <c:pt idx="1817">
                  <c:v>3.4937437500000001E-2</c:v>
                </c:pt>
                <c:pt idx="1818">
                  <c:v>3.5127499999996203E-2</c:v>
                </c:pt>
                <c:pt idx="1819">
                  <c:v>3.5109562500004188E-2</c:v>
                </c:pt>
                <c:pt idx="1820">
                  <c:v>3.5247624999996674E-2</c:v>
                </c:pt>
                <c:pt idx="1821">
                  <c:v>3.5013687500002888E-2</c:v>
                </c:pt>
                <c:pt idx="1822">
                  <c:v>3.4875750000002981E-2</c:v>
                </c:pt>
                <c:pt idx="1823">
                  <c:v>3.4837812499999288E-2</c:v>
                </c:pt>
                <c:pt idx="1824">
                  <c:v>3.4847874999996975E-2</c:v>
                </c:pt>
                <c:pt idx="1825">
                  <c:v>3.4805937499999828E-2</c:v>
                </c:pt>
                <c:pt idx="1826">
                  <c:v>3.4856000000003107E-2</c:v>
                </c:pt>
                <c:pt idx="1827">
                  <c:v>3.4982062499997468E-2</c:v>
                </c:pt>
                <c:pt idx="1828">
                  <c:v>3.4948124999996111E-2</c:v>
                </c:pt>
                <c:pt idx="1829">
                  <c:v>3.4810187499996204E-2</c:v>
                </c:pt>
                <c:pt idx="1830">
                  <c:v>3.4672249999996296E-2</c:v>
                </c:pt>
                <c:pt idx="1831">
                  <c:v>3.4538312499998725E-2</c:v>
                </c:pt>
                <c:pt idx="1832">
                  <c:v>3.4564374999996872E-2</c:v>
                </c:pt>
                <c:pt idx="1833">
                  <c:v>3.4642437499998735E-2</c:v>
                </c:pt>
                <c:pt idx="1834">
                  <c:v>3.4636499999995962E-2</c:v>
                </c:pt>
                <c:pt idx="1835">
                  <c:v>3.475856249999687E-2</c:v>
                </c:pt>
                <c:pt idx="1836">
                  <c:v>3.4808625000000148E-2</c:v>
                </c:pt>
                <c:pt idx="1837">
                  <c:v>3.4750687500002542E-2</c:v>
                </c:pt>
                <c:pt idx="1838">
                  <c:v>3.4604749999997964E-2</c:v>
                </c:pt>
                <c:pt idx="1839">
                  <c:v>3.4506812500003647E-2</c:v>
                </c:pt>
                <c:pt idx="1840">
                  <c:v>3.4584874999996629E-2</c:v>
                </c:pt>
                <c:pt idx="1841">
                  <c:v>3.4538937499997147E-2</c:v>
                </c:pt>
                <c:pt idx="1842">
                  <c:v>3.4685000000003186E-2</c:v>
                </c:pt>
                <c:pt idx="1843">
                  <c:v>3.4695062500000873E-2</c:v>
                </c:pt>
                <c:pt idx="1844">
                  <c:v>3.4637125000003266E-2</c:v>
                </c:pt>
                <c:pt idx="1845">
                  <c:v>3.4679187500001873E-2</c:v>
                </c:pt>
                <c:pt idx="1846">
                  <c:v>3.4601250000001471E-2</c:v>
                </c:pt>
                <c:pt idx="1847">
                  <c:v>3.4515312499996398E-2</c:v>
                </c:pt>
                <c:pt idx="1848">
                  <c:v>3.4509375000002507E-2</c:v>
                </c:pt>
                <c:pt idx="1849">
                  <c:v>3.4319437499998884E-2</c:v>
                </c:pt>
                <c:pt idx="1850">
                  <c:v>3.4581500000001597E-2</c:v>
                </c:pt>
                <c:pt idx="1851">
                  <c:v>3.4503562500001195E-2</c:v>
                </c:pt>
                <c:pt idx="1852">
                  <c:v>3.4517625000001217E-2</c:v>
                </c:pt>
                <c:pt idx="1853">
                  <c:v>3.4555687499997489E-2</c:v>
                </c:pt>
                <c:pt idx="1854">
                  <c:v>3.4489750000004094E-2</c:v>
                </c:pt>
                <c:pt idx="1855">
                  <c:v>3.4527812500000366E-2</c:v>
                </c:pt>
                <c:pt idx="1856">
                  <c:v>3.4525874999999928E-2</c:v>
                </c:pt>
                <c:pt idx="1857">
                  <c:v>3.4495937500000906E-2</c:v>
                </c:pt>
                <c:pt idx="1858">
                  <c:v>3.4590000000003229E-2</c:v>
                </c:pt>
                <c:pt idx="1859">
                  <c:v>3.4412062499997731E-2</c:v>
                </c:pt>
                <c:pt idx="1860">
                  <c:v>3.4438124999995878E-2</c:v>
                </c:pt>
                <c:pt idx="1861">
                  <c:v>3.4328187500003438E-2</c:v>
                </c:pt>
                <c:pt idx="1862">
                  <c:v>3.4194249999996984E-2</c:v>
                </c:pt>
                <c:pt idx="1863">
                  <c:v>3.4236312499995591E-2</c:v>
                </c:pt>
                <c:pt idx="1864">
                  <c:v>3.4194374999998445E-2</c:v>
                </c:pt>
                <c:pt idx="1865">
                  <c:v>3.4204437499996132E-2</c:v>
                </c:pt>
                <c:pt idx="1866">
                  <c:v>3.4414500000004011E-2</c:v>
                </c:pt>
                <c:pt idx="1867">
                  <c:v>3.4336562500003609E-2</c:v>
                </c:pt>
                <c:pt idx="1868">
                  <c:v>3.4394625000002677E-2</c:v>
                </c:pt>
                <c:pt idx="1869">
                  <c:v>3.4388687499999904E-2</c:v>
                </c:pt>
                <c:pt idx="1870">
                  <c:v>3.4342750000000422E-2</c:v>
                </c:pt>
                <c:pt idx="1871">
                  <c:v>3.4132812500002885E-2</c:v>
                </c:pt>
                <c:pt idx="1872">
                  <c:v>3.4278875000000042E-2</c:v>
                </c:pt>
                <c:pt idx="1873">
                  <c:v>3.4256937499996809E-2</c:v>
                </c:pt>
                <c:pt idx="1874">
                  <c:v>3.4302999999997752E-2</c:v>
                </c:pt>
                <c:pt idx="1875">
                  <c:v>3.4313062500004321E-2</c:v>
                </c:pt>
                <c:pt idx="1876">
                  <c:v>3.4335125000000133E-2</c:v>
                </c:pt>
                <c:pt idx="1877">
                  <c:v>3.4257187499999731E-2</c:v>
                </c:pt>
                <c:pt idx="1878">
                  <c:v>3.4131249999997948E-2</c:v>
                </c:pt>
                <c:pt idx="1879">
                  <c:v>3.4165312500000766E-2</c:v>
                </c:pt>
                <c:pt idx="1880">
                  <c:v>3.4131374999999409E-2</c:v>
                </c:pt>
                <c:pt idx="1881">
                  <c:v>3.4025437500000422E-2</c:v>
                </c:pt>
                <c:pt idx="1882">
                  <c:v>3.4199499999996164E-2</c:v>
                </c:pt>
                <c:pt idx="1883">
                  <c:v>3.4173562499999477E-2</c:v>
                </c:pt>
                <c:pt idx="1884">
                  <c:v>3.4287624999995714E-2</c:v>
                </c:pt>
                <c:pt idx="1885">
                  <c:v>3.4289687499997612E-2</c:v>
                </c:pt>
                <c:pt idx="1886">
                  <c:v>3.4099750000002871E-2</c:v>
                </c:pt>
                <c:pt idx="1887">
                  <c:v>3.4069812500003849E-2</c:v>
                </c:pt>
                <c:pt idx="1888">
                  <c:v>3.4051875000002951E-2</c:v>
                </c:pt>
                <c:pt idx="1889">
                  <c:v>3.3949937499997418E-2</c:v>
                </c:pt>
                <c:pt idx="1890">
                  <c:v>3.4536000000002787E-2</c:v>
                </c:pt>
                <c:pt idx="1891">
                  <c:v>3.4486062500000969E-2</c:v>
                </c:pt>
                <c:pt idx="1892">
                  <c:v>3.4580125000003292E-2</c:v>
                </c:pt>
                <c:pt idx="1893">
                  <c:v>3.4474187500004305E-2</c:v>
                </c:pt>
                <c:pt idx="1894">
                  <c:v>3.4372249999998772E-2</c:v>
                </c:pt>
                <c:pt idx="1895">
                  <c:v>3.4314312500001165E-2</c:v>
                </c:pt>
                <c:pt idx="1896">
                  <c:v>3.4312375000000728E-2</c:v>
                </c:pt>
                <c:pt idx="1897">
                  <c:v>3.4138437499997565E-2</c:v>
                </c:pt>
                <c:pt idx="1898">
                  <c:v>3.4356500000001233E-2</c:v>
                </c:pt>
                <c:pt idx="1899">
                  <c:v>3.4354562500000796E-2</c:v>
                </c:pt>
                <c:pt idx="1900">
                  <c:v>3.4368625000000819E-2</c:v>
                </c:pt>
                <c:pt idx="1901">
                  <c:v>3.4390687499996631E-2</c:v>
                </c:pt>
                <c:pt idx="1902">
                  <c:v>3.4188750000003765E-2</c:v>
                </c:pt>
                <c:pt idx="1903">
                  <c:v>3.4102812499998691E-2</c:v>
                </c:pt>
                <c:pt idx="1904">
                  <c:v>3.4196875000001015E-2</c:v>
                </c:pt>
                <c:pt idx="1905">
                  <c:v>3.4114937499998277E-2</c:v>
                </c:pt>
                <c:pt idx="1906">
                  <c:v>3.4229000000003396E-2</c:v>
                </c:pt>
                <c:pt idx="1907">
                  <c:v>3.4183062500003913E-2</c:v>
                </c:pt>
                <c:pt idx="1908">
                  <c:v>3.426512499999923E-2</c:v>
                </c:pt>
                <c:pt idx="1909">
                  <c:v>3.4107187499996527E-2</c:v>
                </c:pt>
                <c:pt idx="1910">
                  <c:v>3.4065249999999381E-2</c:v>
                </c:pt>
                <c:pt idx="1911">
                  <c:v>3.3907312499996678E-2</c:v>
                </c:pt>
                <c:pt idx="1912">
                  <c:v>3.4097375000001762E-2</c:v>
                </c:pt>
                <c:pt idx="1913">
                  <c:v>3.3955437499999519E-2</c:v>
                </c:pt>
                <c:pt idx="1914">
                  <c:v>3.4065500000002302E-2</c:v>
                </c:pt>
                <c:pt idx="1915">
                  <c:v>3.392356250000006E-2</c:v>
                </c:pt>
                <c:pt idx="1916">
                  <c:v>3.4117624999998597E-2</c:v>
                </c:pt>
                <c:pt idx="1917">
                  <c:v>3.410768750000237E-2</c:v>
                </c:pt>
                <c:pt idx="1918">
                  <c:v>3.4001750000003383E-2</c:v>
                </c:pt>
                <c:pt idx="1919">
                  <c:v>3.3959812499997355E-2</c:v>
                </c:pt>
                <c:pt idx="1920">
                  <c:v>3.4009875000000633E-2</c:v>
                </c:pt>
                <c:pt idx="1921">
                  <c:v>3.3899937499999311E-2</c:v>
                </c:pt>
                <c:pt idx="1922">
                  <c:v>3.3874000000002624E-2</c:v>
                </c:pt>
                <c:pt idx="1923">
                  <c:v>3.3852062499999391E-2</c:v>
                </c:pt>
                <c:pt idx="1924">
                  <c:v>3.3830124999996158E-2</c:v>
                </c:pt>
                <c:pt idx="1925">
                  <c:v>3.3892187499997561E-2</c:v>
                </c:pt>
                <c:pt idx="1926">
                  <c:v>3.379025000000091E-2</c:v>
                </c:pt>
                <c:pt idx="1927">
                  <c:v>3.3728312500000968E-2</c:v>
                </c:pt>
                <c:pt idx="1928">
                  <c:v>3.3794374999995824E-2</c:v>
                </c:pt>
                <c:pt idx="1929">
                  <c:v>3.3664437500000588E-2</c:v>
                </c:pt>
                <c:pt idx="1930">
                  <c:v>3.385449999999679E-2</c:v>
                </c:pt>
                <c:pt idx="1931">
                  <c:v>3.3768562500000598E-2</c:v>
                </c:pt>
                <c:pt idx="1932">
                  <c:v>3.3830625000002001E-2</c:v>
                </c:pt>
                <c:pt idx="1933">
                  <c:v>3.3756687500003935E-2</c:v>
                </c:pt>
                <c:pt idx="1934">
                  <c:v>3.3622749999997481E-2</c:v>
                </c:pt>
                <c:pt idx="1935">
                  <c:v>3.3524812500003165E-2</c:v>
                </c:pt>
                <c:pt idx="1936">
                  <c:v>3.3582875000002232E-2</c:v>
                </c:pt>
                <c:pt idx="1937">
                  <c:v>3.3484937499999035E-2</c:v>
                </c:pt>
                <c:pt idx="1938">
                  <c:v>3.3618999999998067E-2</c:v>
                </c:pt>
                <c:pt idx="1939">
                  <c:v>3.3569062499996249E-2</c:v>
                </c:pt>
                <c:pt idx="1940">
                  <c:v>3.3663124999998573E-2</c:v>
                </c:pt>
                <c:pt idx="1941">
                  <c:v>3.3593187500002841E-2</c:v>
                </c:pt>
                <c:pt idx="1942">
                  <c:v>3.3435250000000138E-2</c:v>
                </c:pt>
                <c:pt idx="1943">
                  <c:v>3.3509312499999666E-2</c:v>
                </c:pt>
                <c:pt idx="1944">
                  <c:v>3.3555375000000609E-2</c:v>
                </c:pt>
                <c:pt idx="1945">
                  <c:v>3.3497437500003002E-2</c:v>
                </c:pt>
                <c:pt idx="1946">
                  <c:v>3.3623499999997364E-2</c:v>
                </c:pt>
                <c:pt idx="1947">
                  <c:v>3.3569562500002093E-2</c:v>
                </c:pt>
                <c:pt idx="1948">
                  <c:v>3.3623624999998825E-2</c:v>
                </c:pt>
                <c:pt idx="1949">
                  <c:v>3.3625687500000723E-2</c:v>
                </c:pt>
                <c:pt idx="1950">
                  <c:v>3.3519750000001736E-2</c:v>
                </c:pt>
                <c:pt idx="1951">
                  <c:v>3.3397812500002289E-2</c:v>
                </c:pt>
                <c:pt idx="1952">
                  <c:v>3.3427875000002771E-2</c:v>
                </c:pt>
                <c:pt idx="1953">
                  <c:v>3.3365937500002829E-2</c:v>
                </c:pt>
                <c:pt idx="1954">
                  <c:v>3.3491999999997191E-2</c:v>
                </c:pt>
                <c:pt idx="1955">
                  <c:v>3.3482062500000964E-2</c:v>
                </c:pt>
                <c:pt idx="1956">
                  <c:v>3.3396124999995891E-2</c:v>
                </c:pt>
                <c:pt idx="1957">
                  <c:v>3.3446187499999169E-2</c:v>
                </c:pt>
                <c:pt idx="1958">
                  <c:v>3.3240250000003968E-2</c:v>
                </c:pt>
                <c:pt idx="1959">
                  <c:v>3.3194312499995604E-2</c:v>
                </c:pt>
                <c:pt idx="1960">
                  <c:v>3.3164374999996582E-2</c:v>
                </c:pt>
                <c:pt idx="1961">
                  <c:v>3.3122437499999435E-2</c:v>
                </c:pt>
                <c:pt idx="1962">
                  <c:v>3.3116499999996662E-2</c:v>
                </c:pt>
                <c:pt idx="1963">
                  <c:v>3.3230562500001781E-2</c:v>
                </c:pt>
                <c:pt idx="1964">
                  <c:v>3.3296624999996638E-2</c:v>
                </c:pt>
                <c:pt idx="1965">
                  <c:v>3.3202687499995776E-2</c:v>
                </c:pt>
                <c:pt idx="1966">
                  <c:v>3.3064749999995868E-2</c:v>
                </c:pt>
                <c:pt idx="1967">
                  <c:v>3.3014812500002932E-2</c:v>
                </c:pt>
                <c:pt idx="1968">
                  <c:v>3.3196875000003345E-2</c:v>
                </c:pt>
                <c:pt idx="1969">
                  <c:v>3.3182937499995901E-2</c:v>
                </c:pt>
                <c:pt idx="1970">
                  <c:v>3.32650000000001E-2</c:v>
                </c:pt>
                <c:pt idx="1971">
                  <c:v>3.3211062499995947E-2</c:v>
                </c:pt>
                <c:pt idx="1972">
                  <c:v>3.3245124999998765E-2</c:v>
                </c:pt>
                <c:pt idx="1973">
                  <c:v>3.3091187499998398E-2</c:v>
                </c:pt>
                <c:pt idx="1974">
                  <c:v>3.2977250000003622E-2</c:v>
                </c:pt>
                <c:pt idx="1975">
                  <c:v>3.2959312500002724E-2</c:v>
                </c:pt>
                <c:pt idx="1976">
                  <c:v>3.3017375000001792E-2</c:v>
                </c:pt>
                <c:pt idx="1977">
                  <c:v>3.2935437499999054E-2</c:v>
                </c:pt>
                <c:pt idx="1978">
                  <c:v>3.3073500000000422E-2</c:v>
                </c:pt>
                <c:pt idx="1979">
                  <c:v>3.3039562499999064E-2</c:v>
                </c:pt>
                <c:pt idx="1980">
                  <c:v>3.3053624999999087E-2</c:v>
                </c:pt>
                <c:pt idx="1981">
                  <c:v>3.2991687499999145E-2</c:v>
                </c:pt>
                <c:pt idx="1982">
                  <c:v>3.2785750000003944E-2</c:v>
                </c:pt>
                <c:pt idx="1983">
                  <c:v>3.2791812499999295E-2</c:v>
                </c:pt>
                <c:pt idx="1984">
                  <c:v>3.2797875000003529E-2</c:v>
                </c:pt>
                <c:pt idx="1985">
                  <c:v>3.2735937500003587E-2</c:v>
                </c:pt>
                <c:pt idx="1986">
                  <c:v>3.2873999999996073E-2</c:v>
                </c:pt>
                <c:pt idx="1987">
                  <c:v>3.2836062500001262E-2</c:v>
                </c:pt>
                <c:pt idx="1988">
                  <c:v>3.2898125000002665E-2</c:v>
                </c:pt>
                <c:pt idx="1989">
                  <c:v>3.2820187500002262E-2</c:v>
                </c:pt>
                <c:pt idx="1990">
                  <c:v>3.2706249999998604E-2</c:v>
                </c:pt>
                <c:pt idx="1991">
                  <c:v>3.2648312500000998E-2</c:v>
                </c:pt>
                <c:pt idx="1992">
                  <c:v>3.268637499999727E-2</c:v>
                </c:pt>
                <c:pt idx="1993">
                  <c:v>3.2652437499995912E-2</c:v>
                </c:pt>
                <c:pt idx="1994">
                  <c:v>3.2890500000002376E-2</c:v>
                </c:pt>
                <c:pt idx="1995">
                  <c:v>3.2764562500000594E-2</c:v>
                </c:pt>
                <c:pt idx="1996">
                  <c:v>3.2910624999997751E-2</c:v>
                </c:pt>
                <c:pt idx="1997">
                  <c:v>3.2812687500003435E-2</c:v>
                </c:pt>
                <c:pt idx="1998">
                  <c:v>3.2558749999997971E-2</c:v>
                </c:pt>
                <c:pt idx="1999">
                  <c:v>3.2508812499996154E-2</c:v>
                </c:pt>
                <c:pt idx="2000">
                  <c:v>3.2618874999998937E-2</c:v>
                </c:pt>
                <c:pt idx="2001">
                  <c:v>3.2532937500002745E-2</c:v>
                </c:pt>
                <c:pt idx="2002">
                  <c:v>3.2591000000001813E-2</c:v>
                </c:pt>
                <c:pt idx="2003">
                  <c:v>3.265706249999667E-2</c:v>
                </c:pt>
                <c:pt idx="2004">
                  <c:v>3.2719124999998073E-2</c:v>
                </c:pt>
                <c:pt idx="2005">
                  <c:v>3.2653187499995795E-2</c:v>
                </c:pt>
                <c:pt idx="2006">
                  <c:v>3.2499250000004309E-2</c:v>
                </c:pt>
                <c:pt idx="2007">
                  <c:v>3.2481312500003412E-2</c:v>
                </c:pt>
                <c:pt idx="2008">
                  <c:v>3.2519374999999684E-2</c:v>
                </c:pt>
                <c:pt idx="2009">
                  <c:v>3.2505437500001122E-2</c:v>
                </c:pt>
                <c:pt idx="2010">
                  <c:v>3.2719500000002455E-2</c:v>
                </c:pt>
                <c:pt idx="2011">
                  <c:v>3.2745562500000602E-2</c:v>
                </c:pt>
                <c:pt idx="2012">
                  <c:v>3.2739624999997829E-2</c:v>
                </c:pt>
                <c:pt idx="2013">
                  <c:v>3.2745687500002063E-2</c:v>
                </c:pt>
                <c:pt idx="2014">
                  <c:v>3.2511749999999395E-2</c:v>
                </c:pt>
                <c:pt idx="2015">
                  <c:v>3.2477812499998038E-2</c:v>
                </c:pt>
                <c:pt idx="2016">
                  <c:v>3.2615874999999406E-2</c:v>
                </c:pt>
                <c:pt idx="2017">
                  <c:v>3.2497937500002294E-2</c:v>
                </c:pt>
                <c:pt idx="2018">
                  <c:v>2.7780000000001696E-2</c:v>
                </c:pt>
                <c:pt idx="2019">
                  <c:v>2.7730062499999878E-2</c:v>
                </c:pt>
                <c:pt idx="2020">
                  <c:v>2.776812499999615E-2</c:v>
                </c:pt>
                <c:pt idx="2021">
                  <c:v>2.7634187499998575E-2</c:v>
                </c:pt>
                <c:pt idx="2022">
                  <c:v>2.7600249999997217E-2</c:v>
                </c:pt>
                <c:pt idx="2023">
                  <c:v>2.7574312500000531E-2</c:v>
                </c:pt>
                <c:pt idx="2024">
                  <c:v>2.7564375000004304E-2</c:v>
                </c:pt>
                <c:pt idx="2025">
                  <c:v>2.7502437500004362E-2</c:v>
                </c:pt>
                <c:pt idx="2026">
                  <c:v>2.7636500000003391E-2</c:v>
                </c:pt>
                <c:pt idx="2027">
                  <c:v>2.7598562499999705E-2</c:v>
                </c:pt>
                <c:pt idx="2028">
                  <c:v>2.7716624999998277E-2</c:v>
                </c:pt>
                <c:pt idx="2029">
                  <c:v>2.7618687500003958E-2</c:v>
                </c:pt>
                <c:pt idx="2030">
                  <c:v>2.7560749999997466E-2</c:v>
                </c:pt>
                <c:pt idx="2031">
                  <c:v>2.7382812500000856E-2</c:v>
                </c:pt>
                <c:pt idx="2032">
                  <c:v>2.7468874999998505E-2</c:v>
                </c:pt>
                <c:pt idx="2033">
                  <c:v>2.7406937499998566E-2</c:v>
                </c:pt>
                <c:pt idx="2034">
                  <c:v>2.7480999999998094E-2</c:v>
                </c:pt>
                <c:pt idx="2035">
                  <c:v>2.73750624999991E-2</c:v>
                </c:pt>
                <c:pt idx="2036">
                  <c:v>2.7305125000003372E-2</c:v>
                </c:pt>
                <c:pt idx="2037">
                  <c:v>2.7283187500000139E-2</c:v>
                </c:pt>
                <c:pt idx="2038">
                  <c:v>2.7193250000001612E-2</c:v>
                </c:pt>
                <c:pt idx="2039">
                  <c:v>2.7119312500003549E-2</c:v>
                </c:pt>
                <c:pt idx="2040">
                  <c:v>2.7217374999999322E-2</c:v>
                </c:pt>
                <c:pt idx="2041">
                  <c:v>2.7151437499997048E-2</c:v>
                </c:pt>
                <c:pt idx="2042">
                  <c:v>2.7337499999999789E-2</c:v>
                </c:pt>
                <c:pt idx="2043">
                  <c:v>2.7327562500003569E-2</c:v>
                </c:pt>
                <c:pt idx="2044">
                  <c:v>2.7325625000003129E-2</c:v>
                </c:pt>
                <c:pt idx="2045">
                  <c:v>2.7295687500004103E-2</c:v>
                </c:pt>
                <c:pt idx="2046">
                  <c:v>2.7085749999997685E-2</c:v>
                </c:pt>
                <c:pt idx="2047">
                  <c:v>2.7047812500002877E-2</c:v>
                </c:pt>
                <c:pt idx="2048">
                  <c:v>2.7049874999995893E-2</c:v>
                </c:pt>
                <c:pt idx="2049">
                  <c:v>2.705593750000013E-2</c:v>
                </c:pt>
                <c:pt idx="2050">
                  <c:v>2.7065999999997814E-2</c:v>
                </c:pt>
                <c:pt idx="2051">
                  <c:v>2.7012062500002543E-2</c:v>
                </c:pt>
                <c:pt idx="2052">
                  <c:v>2.7018124999997891E-2</c:v>
                </c:pt>
                <c:pt idx="2053">
                  <c:v>2.7068187500001173E-2</c:v>
                </c:pt>
                <c:pt idx="2054">
                  <c:v>2.6962250000002186E-2</c:v>
                </c:pt>
                <c:pt idx="2055">
                  <c:v>2.6832312499998068E-2</c:v>
                </c:pt>
                <c:pt idx="2056">
                  <c:v>2.6902375000004142E-2</c:v>
                </c:pt>
                <c:pt idx="2057">
                  <c:v>2.6768437499997688E-2</c:v>
                </c:pt>
                <c:pt idx="2058">
                  <c:v>2.6922499999999516E-2</c:v>
                </c:pt>
                <c:pt idx="2059">
                  <c:v>2.691256250000329E-2</c:v>
                </c:pt>
                <c:pt idx="2060">
                  <c:v>2.7030625000001862E-2</c:v>
                </c:pt>
                <c:pt idx="2061">
                  <c:v>2.6980687500000045E-2</c:v>
                </c:pt>
                <c:pt idx="2062">
                  <c:v>2.6794749999998757E-2</c:v>
                </c:pt>
                <c:pt idx="2063">
                  <c:v>2.6832812500003911E-2</c:v>
                </c:pt>
                <c:pt idx="2064">
                  <c:v>2.6854874999999723E-2</c:v>
                </c:pt>
                <c:pt idx="2065">
                  <c:v>2.6720937500002151E-2</c:v>
                </c:pt>
                <c:pt idx="2066">
                  <c:v>2.6954999999997401E-2</c:v>
                </c:pt>
                <c:pt idx="2067">
                  <c:v>2.6841062500002618E-2</c:v>
                </c:pt>
                <c:pt idx="2068">
                  <c:v>2.7031124999998823E-2</c:v>
                </c:pt>
                <c:pt idx="2069">
                  <c:v>2.6837187500001747E-2</c:v>
                </c:pt>
                <c:pt idx="2070">
                  <c:v>2.6787249999999929E-2</c:v>
                </c:pt>
                <c:pt idx="2071">
                  <c:v>2.6677312499998603E-2</c:v>
                </c:pt>
                <c:pt idx="2072">
                  <c:v>2.677137500000093E-2</c:v>
                </c:pt>
                <c:pt idx="2073">
                  <c:v>2.6649437500001479E-2</c:v>
                </c:pt>
                <c:pt idx="2074">
                  <c:v>2.6791499999996304E-2</c:v>
                </c:pt>
                <c:pt idx="2075">
                  <c:v>2.6877562500002835E-2</c:v>
                </c:pt>
                <c:pt idx="2076">
                  <c:v>2.6883624999998194E-2</c:v>
                </c:pt>
                <c:pt idx="2077">
                  <c:v>2.6845687500003379E-2</c:v>
                </c:pt>
                <c:pt idx="2078">
                  <c:v>2.675574999999597E-2</c:v>
                </c:pt>
                <c:pt idx="2079">
                  <c:v>2.6553812500003104E-2</c:v>
                </c:pt>
                <c:pt idx="2080">
                  <c:v>2.6775875000000227E-2</c:v>
                </c:pt>
                <c:pt idx="2081">
                  <c:v>2.6625937500002195E-2</c:v>
                </c:pt>
                <c:pt idx="2082">
                  <c:v>2.6659999999996131E-2</c:v>
                </c:pt>
                <c:pt idx="2083">
                  <c:v>2.6614062499996649E-2</c:v>
                </c:pt>
                <c:pt idx="2084">
                  <c:v>2.6612124999996212E-2</c:v>
                </c:pt>
                <c:pt idx="2085">
                  <c:v>2.6570187499999069E-2</c:v>
                </c:pt>
                <c:pt idx="2086">
                  <c:v>2.6512250000001462E-2</c:v>
                </c:pt>
                <c:pt idx="2087">
                  <c:v>2.6382312499997344E-2</c:v>
                </c:pt>
                <c:pt idx="2088">
                  <c:v>2.6448375000001082E-2</c:v>
                </c:pt>
                <c:pt idx="2089">
                  <c:v>2.6358437500002552E-2</c:v>
                </c:pt>
                <c:pt idx="2090">
                  <c:v>2.6488499999999249E-2</c:v>
                </c:pt>
                <c:pt idx="2091">
                  <c:v>2.6402562500003054E-2</c:v>
                </c:pt>
                <c:pt idx="2092">
                  <c:v>2.6412625000000745E-2</c:v>
                </c:pt>
                <c:pt idx="2093">
                  <c:v>2.6322687500002218E-2</c:v>
                </c:pt>
                <c:pt idx="2094">
                  <c:v>2.6244750000001812E-2</c:v>
                </c:pt>
                <c:pt idx="2095">
                  <c:v>2.6130812499998157E-2</c:v>
                </c:pt>
                <c:pt idx="2096">
                  <c:v>2.6276875000004196E-2</c:v>
                </c:pt>
                <c:pt idx="2097">
                  <c:v>2.6130937499999615E-2</c:v>
                </c:pt>
                <c:pt idx="2098">
                  <c:v>2.632099999999582E-2</c:v>
                </c:pt>
                <c:pt idx="2099">
                  <c:v>2.6387062499999558E-2</c:v>
                </c:pt>
                <c:pt idx="2100">
                  <c:v>2.6449125000000961E-2</c:v>
                </c:pt>
                <c:pt idx="2101">
                  <c:v>2.6355187500000099E-2</c:v>
                </c:pt>
                <c:pt idx="2102">
                  <c:v>2.6237250000002984E-2</c:v>
                </c:pt>
                <c:pt idx="2103">
                  <c:v>2.6131312500004E-2</c:v>
                </c:pt>
                <c:pt idx="2104">
                  <c:v>2.6145375000004023E-2</c:v>
                </c:pt>
                <c:pt idx="2105">
                  <c:v>2.602743749999803E-2</c:v>
                </c:pt>
                <c:pt idx="2106">
                  <c:v>2.6265499999995612E-2</c:v>
                </c:pt>
                <c:pt idx="2107">
                  <c:v>2.6187562500004095E-2</c:v>
                </c:pt>
                <c:pt idx="2108">
                  <c:v>2.6277625000004079E-2</c:v>
                </c:pt>
                <c:pt idx="2109">
                  <c:v>2.6243687500002718E-2</c:v>
                </c:pt>
                <c:pt idx="2110">
                  <c:v>2.6069749999999555E-2</c:v>
                </c:pt>
                <c:pt idx="2111">
                  <c:v>2.6019812499997737E-2</c:v>
                </c:pt>
                <c:pt idx="2112">
                  <c:v>2.6057875000002895E-2</c:v>
                </c:pt>
                <c:pt idx="2113">
                  <c:v>2.6023937500001537E-2</c:v>
                </c:pt>
                <c:pt idx="2114">
                  <c:v>2.6105999999996854E-2</c:v>
                </c:pt>
                <c:pt idx="2115">
                  <c:v>2.5968062499996947E-2</c:v>
                </c:pt>
                <c:pt idx="2116">
                  <c:v>2.6034125000000685E-2</c:v>
                </c:pt>
                <c:pt idx="2117">
                  <c:v>2.59881875000012E-2</c:v>
                </c:pt>
                <c:pt idx="2118">
                  <c:v>2.5882250000002216E-2</c:v>
                </c:pt>
                <c:pt idx="2119">
                  <c:v>2.5900312499995696E-2</c:v>
                </c:pt>
                <c:pt idx="2120">
                  <c:v>2.5906374999999926E-2</c:v>
                </c:pt>
                <c:pt idx="2121">
                  <c:v>2.586843749999623E-2</c:v>
                </c:pt>
                <c:pt idx="2122">
                  <c:v>2.5910500000003722E-2</c:v>
                </c:pt>
                <c:pt idx="2123">
                  <c:v>2.5844562500001448E-2</c:v>
                </c:pt>
                <c:pt idx="2124">
                  <c:v>2.596262500000002E-2</c:v>
                </c:pt>
                <c:pt idx="2125">
                  <c:v>2.5896687499997739E-2</c:v>
                </c:pt>
                <c:pt idx="2126">
                  <c:v>2.5790749999998752E-2</c:v>
                </c:pt>
                <c:pt idx="2127">
                  <c:v>2.5700812500000225E-2</c:v>
                </c:pt>
                <c:pt idx="2128">
                  <c:v>2.5766875000003964E-2</c:v>
                </c:pt>
                <c:pt idx="2129">
                  <c:v>2.5816937499998357E-2</c:v>
                </c:pt>
                <c:pt idx="2130">
                  <c:v>2.5883000000002095E-2</c:v>
                </c:pt>
                <c:pt idx="2131">
                  <c:v>2.587306249999699E-2</c:v>
                </c:pt>
                <c:pt idx="2132">
                  <c:v>2.5879125000001224E-2</c:v>
                </c:pt>
                <c:pt idx="2133">
                  <c:v>2.5697187500002272E-2</c:v>
                </c:pt>
                <c:pt idx="2134">
                  <c:v>2.571924999999808E-2</c:v>
                </c:pt>
                <c:pt idx="2135">
                  <c:v>2.5593312499996305E-2</c:v>
                </c:pt>
                <c:pt idx="2136">
                  <c:v>2.5667374999995832E-2</c:v>
                </c:pt>
                <c:pt idx="2137">
                  <c:v>2.5617437500002893E-2</c:v>
                </c:pt>
                <c:pt idx="2138">
                  <c:v>2.5803499999996756E-2</c:v>
                </c:pt>
                <c:pt idx="2139">
                  <c:v>2.5757562499997281E-2</c:v>
                </c:pt>
                <c:pt idx="2140">
                  <c:v>2.5859625000004275E-2</c:v>
                </c:pt>
                <c:pt idx="2141">
                  <c:v>2.5909687499998668E-2</c:v>
                </c:pt>
                <c:pt idx="2142">
                  <c:v>2.5643750000003962E-2</c:v>
                </c:pt>
                <c:pt idx="2143">
                  <c:v>2.5593812500002144E-2</c:v>
                </c:pt>
                <c:pt idx="2144">
                  <c:v>2.5687874999995586E-2</c:v>
                </c:pt>
                <c:pt idx="2145">
                  <c:v>2.5657937499996564E-2</c:v>
                </c:pt>
                <c:pt idx="2146">
                  <c:v>2.6239999999999597E-2</c:v>
                </c:pt>
                <c:pt idx="2147">
                  <c:v>2.610206249999969E-2</c:v>
                </c:pt>
                <c:pt idx="2148">
                  <c:v>2.6124125000004383E-2</c:v>
                </c:pt>
                <c:pt idx="2149">
                  <c:v>2.6186187499996901E-2</c:v>
                </c:pt>
                <c:pt idx="2150">
                  <c:v>2.6068249999999793E-2</c:v>
                </c:pt>
                <c:pt idx="2151">
                  <c:v>2.5846312500004132E-2</c:v>
                </c:pt>
                <c:pt idx="2152">
                  <c:v>2.5972374999998493E-2</c:v>
                </c:pt>
                <c:pt idx="2153">
                  <c:v>2.5862437499997171E-2</c:v>
                </c:pt>
                <c:pt idx="2154">
                  <c:v>2.6116500000004091E-2</c:v>
                </c:pt>
                <c:pt idx="2155">
                  <c:v>2.5822562500001926E-2</c:v>
                </c:pt>
                <c:pt idx="2156">
                  <c:v>2.6012624999998124E-2</c:v>
                </c:pt>
                <c:pt idx="2157">
                  <c:v>2.5934687499997725E-2</c:v>
                </c:pt>
                <c:pt idx="2158">
                  <c:v>2.5916749999996821E-2</c:v>
                </c:pt>
                <c:pt idx="2159">
                  <c:v>2.5838812499996422E-2</c:v>
                </c:pt>
                <c:pt idx="2160">
                  <c:v>2.5848875000002994E-2</c:v>
                </c:pt>
                <c:pt idx="2161">
                  <c:v>2.5806937499996966E-2</c:v>
                </c:pt>
                <c:pt idx="2162">
                  <c:v>2.5921000000002081E-2</c:v>
                </c:pt>
                <c:pt idx="2163">
                  <c:v>2.5927062499997433E-2</c:v>
                </c:pt>
                <c:pt idx="2164">
                  <c:v>2.5969124999996041E-2</c:v>
                </c:pt>
                <c:pt idx="2165">
                  <c:v>2.5831187499996133E-2</c:v>
                </c:pt>
                <c:pt idx="2166">
                  <c:v>2.5753249999995734E-2</c:v>
                </c:pt>
                <c:pt idx="2167">
                  <c:v>2.5679312499997664E-2</c:v>
                </c:pt>
                <c:pt idx="2168">
                  <c:v>2.5769374999997655E-2</c:v>
                </c:pt>
                <c:pt idx="2169">
                  <c:v>2.5647437499998205E-2</c:v>
                </c:pt>
                <c:pt idx="2170">
                  <c:v>2.57295000000024E-2</c:v>
                </c:pt>
                <c:pt idx="2171">
                  <c:v>2.5667562500002461E-2</c:v>
                </c:pt>
                <c:pt idx="2172">
                  <c:v>2.5865625000003334E-2</c:v>
                </c:pt>
                <c:pt idx="2173">
                  <c:v>2.5695687500002503E-2</c:v>
                </c:pt>
                <c:pt idx="2174">
                  <c:v>2.5597749999999309E-2</c:v>
                </c:pt>
                <c:pt idx="2175">
                  <c:v>2.5547812499997491E-2</c:v>
                </c:pt>
                <c:pt idx="2176">
                  <c:v>2.555787500000406E-2</c:v>
                </c:pt>
                <c:pt idx="2177">
                  <c:v>2.5527937499996156E-2</c:v>
                </c:pt>
                <c:pt idx="2178">
                  <c:v>2.5529999999998058E-2</c:v>
                </c:pt>
                <c:pt idx="2179">
                  <c:v>2.5420062499996732E-2</c:v>
                </c:pt>
                <c:pt idx="2180">
                  <c:v>2.5498124999998591E-2</c:v>
                </c:pt>
                <c:pt idx="2181">
                  <c:v>2.547618750000424E-2</c:v>
                </c:pt>
                <c:pt idx="2182">
                  <c:v>2.5366250000002921E-2</c:v>
                </c:pt>
                <c:pt idx="2183">
                  <c:v>2.5292312499995973E-2</c:v>
                </c:pt>
                <c:pt idx="2184">
                  <c:v>2.5374375000000175E-2</c:v>
                </c:pt>
                <c:pt idx="2185">
                  <c:v>2.5340437499998814E-2</c:v>
                </c:pt>
                <c:pt idx="2186">
                  <c:v>2.543450000000114E-2</c:v>
                </c:pt>
                <c:pt idx="2187">
                  <c:v>2.5444562499998824E-2</c:v>
                </c:pt>
                <c:pt idx="2188">
                  <c:v>2.5542625000003483E-2</c:v>
                </c:pt>
                <c:pt idx="2189">
                  <c:v>2.5564687499999291E-2</c:v>
                </c:pt>
                <c:pt idx="2190">
                  <c:v>2.5338750000001294E-2</c:v>
                </c:pt>
                <c:pt idx="2191">
                  <c:v>2.5228812499999975E-2</c:v>
                </c:pt>
                <c:pt idx="2192">
                  <c:v>2.5442875000001305E-2</c:v>
                </c:pt>
                <c:pt idx="2193">
                  <c:v>2.5248937500004232E-2</c:v>
                </c:pt>
                <c:pt idx="2194">
                  <c:v>2.5291000000002836E-2</c:v>
                </c:pt>
                <c:pt idx="2195">
                  <c:v>2.5269062499999606E-2</c:v>
                </c:pt>
                <c:pt idx="2196">
                  <c:v>2.5323124999996335E-2</c:v>
                </c:pt>
                <c:pt idx="2197">
                  <c:v>2.5249187499998271E-2</c:v>
                </c:pt>
                <c:pt idx="2198">
                  <c:v>2.5043250000003073E-2</c:v>
                </c:pt>
                <c:pt idx="2199">
                  <c:v>2.5101312500002138E-2</c:v>
                </c:pt>
                <c:pt idx="2200">
                  <c:v>2.511537500000216E-2</c:v>
                </c:pt>
                <c:pt idx="2201">
                  <c:v>2.5037437500001758E-2</c:v>
                </c:pt>
                <c:pt idx="2202">
                  <c:v>2.5135499999997538E-2</c:v>
                </c:pt>
                <c:pt idx="2203">
                  <c:v>2.515356249999989E-2</c:v>
                </c:pt>
                <c:pt idx="2204">
                  <c:v>2.5159625000004127E-2</c:v>
                </c:pt>
                <c:pt idx="2205">
                  <c:v>2.5105687499999974E-2</c:v>
                </c:pt>
                <c:pt idx="2206">
                  <c:v>2.5067749999996281E-2</c:v>
                </c:pt>
                <c:pt idx="2207">
                  <c:v>2.4905812500000128E-2</c:v>
                </c:pt>
                <c:pt idx="2208">
                  <c:v>2.4971875000003866E-2</c:v>
                </c:pt>
                <c:pt idx="2209">
                  <c:v>2.4973937499996882E-2</c:v>
                </c:pt>
                <c:pt idx="2210">
                  <c:v>2.4996000000001576E-2</c:v>
                </c:pt>
                <c:pt idx="2211">
                  <c:v>2.4934062500001627E-2</c:v>
                </c:pt>
                <c:pt idx="2212">
                  <c:v>2.4948125000001653E-2</c:v>
                </c:pt>
                <c:pt idx="2213">
                  <c:v>2.4870187500001247E-2</c:v>
                </c:pt>
                <c:pt idx="2214">
                  <c:v>2.4800249999996637E-2</c:v>
                </c:pt>
                <c:pt idx="2215">
                  <c:v>2.473031250000091E-2</c:v>
                </c:pt>
                <c:pt idx="2216">
                  <c:v>2.4800374999998095E-2</c:v>
                </c:pt>
                <c:pt idx="2217">
                  <c:v>2.4714437500001907E-2</c:v>
                </c:pt>
                <c:pt idx="2218">
                  <c:v>2.4884500000004195E-2</c:v>
                </c:pt>
                <c:pt idx="2219">
                  <c:v>2.4798562499999122E-2</c:v>
                </c:pt>
                <c:pt idx="2220">
                  <c:v>2.48486250000024E-2</c:v>
                </c:pt>
                <c:pt idx="2221">
                  <c:v>2.4818687500003375E-2</c:v>
                </c:pt>
                <c:pt idx="2222">
                  <c:v>2.4756750000003436E-2</c:v>
                </c:pt>
                <c:pt idx="2223">
                  <c:v>2.471081250000395E-2</c:v>
                </c:pt>
                <c:pt idx="2224">
                  <c:v>2.470887500000352E-2</c:v>
                </c:pt>
                <c:pt idx="2225">
                  <c:v>2.4574937499997059E-2</c:v>
                </c:pt>
                <c:pt idx="2226">
                  <c:v>2.4777000000000274E-2</c:v>
                </c:pt>
                <c:pt idx="2227">
                  <c:v>2.4743062499998913E-2</c:v>
                </c:pt>
                <c:pt idx="2228">
                  <c:v>2.4901125000003077E-2</c:v>
                </c:pt>
                <c:pt idx="2229">
                  <c:v>2.4811187499995668E-2</c:v>
                </c:pt>
                <c:pt idx="2230">
                  <c:v>2.4653250000001847E-2</c:v>
                </c:pt>
                <c:pt idx="2231">
                  <c:v>2.4587312499999566E-2</c:v>
                </c:pt>
                <c:pt idx="2232">
                  <c:v>2.4681375000001893E-2</c:v>
                </c:pt>
                <c:pt idx="2233">
                  <c:v>2.4531437500003861E-2</c:v>
                </c:pt>
                <c:pt idx="2234">
                  <c:v>2.4737500000000523E-2</c:v>
                </c:pt>
                <c:pt idx="2235">
                  <c:v>2.469956249999683E-2</c:v>
                </c:pt>
                <c:pt idx="2236">
                  <c:v>2.4781625000001025E-2</c:v>
                </c:pt>
                <c:pt idx="2237">
                  <c:v>2.4719687500001086E-2</c:v>
                </c:pt>
                <c:pt idx="2238">
                  <c:v>2.4493750000003089E-2</c:v>
                </c:pt>
                <c:pt idx="2239">
                  <c:v>2.4543812499997483E-2</c:v>
                </c:pt>
                <c:pt idx="2240">
                  <c:v>2.4621874999999353E-2</c:v>
                </c:pt>
                <c:pt idx="2241">
                  <c:v>2.4539937499996611E-2</c:v>
                </c:pt>
                <c:pt idx="2242">
                  <c:v>2.4601999999998018E-2</c:v>
                </c:pt>
                <c:pt idx="2243">
                  <c:v>2.4544062500000411E-2</c:v>
                </c:pt>
                <c:pt idx="2244">
                  <c:v>2.4662124999998983E-2</c:v>
                </c:pt>
                <c:pt idx="2245">
                  <c:v>2.4604187500001377E-2</c:v>
                </c:pt>
                <c:pt idx="2246">
                  <c:v>2.4466250000001469E-2</c:v>
                </c:pt>
                <c:pt idx="2247">
                  <c:v>2.4284312500002514E-2</c:v>
                </c:pt>
                <c:pt idx="2248">
                  <c:v>2.4326375000001121E-2</c:v>
                </c:pt>
                <c:pt idx="2249">
                  <c:v>2.4296437500002099E-2</c:v>
                </c:pt>
                <c:pt idx="2250">
                  <c:v>2.4422499999996457E-2</c:v>
                </c:pt>
                <c:pt idx="2251">
                  <c:v>2.4376562499996979E-2</c:v>
                </c:pt>
                <c:pt idx="2252">
                  <c:v>2.4538625000003478E-2</c:v>
                </c:pt>
                <c:pt idx="2253">
                  <c:v>2.4372687499996104E-2</c:v>
                </c:pt>
                <c:pt idx="2254">
                  <c:v>2.4294749999995702E-2</c:v>
                </c:pt>
                <c:pt idx="2255">
                  <c:v>2.4260812500003226E-2</c:v>
                </c:pt>
                <c:pt idx="2256">
                  <c:v>2.4294874999997162E-2</c:v>
                </c:pt>
                <c:pt idx="2257">
                  <c:v>2.4252937500000016E-2</c:v>
                </c:pt>
                <c:pt idx="2258">
                  <c:v>2.4391000000001384E-2</c:v>
                </c:pt>
                <c:pt idx="2259">
                  <c:v>2.4373062500000486E-2</c:v>
                </c:pt>
                <c:pt idx="2260">
                  <c:v>2.4391125000002845E-2</c:v>
                </c:pt>
                <c:pt idx="2261">
                  <c:v>2.4361187500003822E-2</c:v>
                </c:pt>
                <c:pt idx="2262">
                  <c:v>2.4231249999999704E-2</c:v>
                </c:pt>
                <c:pt idx="2263">
                  <c:v>2.4129312500003053E-2</c:v>
                </c:pt>
                <c:pt idx="2264">
                  <c:v>2.4207374999996034E-2</c:v>
                </c:pt>
                <c:pt idx="2265">
                  <c:v>2.4061437500000338E-2</c:v>
                </c:pt>
                <c:pt idx="2266">
                  <c:v>2.4375499999997885E-2</c:v>
                </c:pt>
                <c:pt idx="2267">
                  <c:v>2.4205562499997058E-2</c:v>
                </c:pt>
                <c:pt idx="2268">
                  <c:v>2.4347625000000761E-2</c:v>
                </c:pt>
                <c:pt idx="2269">
                  <c:v>2.4289687500003154E-2</c:v>
                </c:pt>
                <c:pt idx="2270">
                  <c:v>2.4107750000004202E-2</c:v>
                </c:pt>
                <c:pt idx="2271">
                  <c:v>2.4185812499997184E-2</c:v>
                </c:pt>
                <c:pt idx="2272">
                  <c:v>2.4183874999996746E-2</c:v>
                </c:pt>
                <c:pt idx="2273">
                  <c:v>2.4049937499999174E-2</c:v>
                </c:pt>
                <c:pt idx="2274">
                  <c:v>2.7632000000004098E-2</c:v>
                </c:pt>
                <c:pt idx="2275">
                  <c:v>2.7682062499998491E-2</c:v>
                </c:pt>
                <c:pt idx="2276">
                  <c:v>2.7724124999997105E-2</c:v>
                </c:pt>
                <c:pt idx="2277">
                  <c:v>2.7626187500002786E-2</c:v>
                </c:pt>
                <c:pt idx="2278">
                  <c:v>2.7556249999998172E-2</c:v>
                </c:pt>
                <c:pt idx="2279">
                  <c:v>2.7434312499998729E-2</c:v>
                </c:pt>
                <c:pt idx="2280">
                  <c:v>2.7476374999997333E-2</c:v>
                </c:pt>
                <c:pt idx="2281">
                  <c:v>2.7350437500004428E-2</c:v>
                </c:pt>
                <c:pt idx="2282">
                  <c:v>2.7488499999996922E-2</c:v>
                </c:pt>
                <c:pt idx="2283">
                  <c:v>2.747456249999836E-2</c:v>
                </c:pt>
                <c:pt idx="2284">
                  <c:v>2.7560624999996008E-2</c:v>
                </c:pt>
                <c:pt idx="2285">
                  <c:v>2.7530687499996983E-2</c:v>
                </c:pt>
                <c:pt idx="2286">
                  <c:v>2.7408749999997539E-2</c:v>
                </c:pt>
                <c:pt idx="2287">
                  <c:v>2.7390812499996645E-2</c:v>
                </c:pt>
                <c:pt idx="2288">
                  <c:v>2.7408874999998997E-2</c:v>
                </c:pt>
                <c:pt idx="2289">
                  <c:v>2.7302937500000013E-2</c:v>
                </c:pt>
                <c:pt idx="2290">
                  <c:v>2.7420999999998585E-2</c:v>
                </c:pt>
                <c:pt idx="2291">
                  <c:v>2.7335062500002397E-2</c:v>
                </c:pt>
                <c:pt idx="2292">
                  <c:v>2.7341124999997746E-2</c:v>
                </c:pt>
                <c:pt idx="2293">
                  <c:v>2.7355187499997765E-2</c:v>
                </c:pt>
                <c:pt idx="2294">
                  <c:v>2.7185249999996944E-2</c:v>
                </c:pt>
                <c:pt idx="2295">
                  <c:v>2.7135312500004005E-2</c:v>
                </c:pt>
                <c:pt idx="2296">
                  <c:v>2.7197374999996523E-2</c:v>
                </c:pt>
                <c:pt idx="2297">
                  <c:v>2.7247437499999805E-2</c:v>
                </c:pt>
                <c:pt idx="2298">
                  <c:v>2.7285499999996077E-2</c:v>
                </c:pt>
                <c:pt idx="2299">
                  <c:v>2.7327562500003569E-2</c:v>
                </c:pt>
                <c:pt idx="2300">
                  <c:v>2.7273624999999409E-2</c:v>
                </c:pt>
                <c:pt idx="2301">
                  <c:v>2.7255687499998515E-2</c:v>
                </c:pt>
                <c:pt idx="2302">
                  <c:v>2.7173749999995774E-2</c:v>
                </c:pt>
                <c:pt idx="2303">
                  <c:v>2.7115812499998167E-2</c:v>
                </c:pt>
                <c:pt idx="2304">
                  <c:v>2.7165875000001449E-2</c:v>
                </c:pt>
                <c:pt idx="2305">
                  <c:v>2.7063937499995919E-2</c:v>
                </c:pt>
                <c:pt idx="2306">
                  <c:v>2.70460000000039E-2</c:v>
                </c:pt>
                <c:pt idx="2307">
                  <c:v>2.6992062499999751E-2</c:v>
                </c:pt>
                <c:pt idx="2308">
                  <c:v>2.708612500000207E-2</c:v>
                </c:pt>
                <c:pt idx="2309">
                  <c:v>2.7068187500001173E-2</c:v>
                </c:pt>
                <c:pt idx="2310">
                  <c:v>2.689424999999801E-2</c:v>
                </c:pt>
                <c:pt idx="2311">
                  <c:v>2.6836312500000403E-2</c:v>
                </c:pt>
                <c:pt idx="2312">
                  <c:v>2.6878374999999011E-2</c:v>
                </c:pt>
                <c:pt idx="2313">
                  <c:v>2.6756437499999567E-2</c:v>
                </c:pt>
                <c:pt idx="2314">
                  <c:v>2.6938499999999976E-2</c:v>
                </c:pt>
                <c:pt idx="2315">
                  <c:v>2.6888562499998159E-2</c:v>
                </c:pt>
                <c:pt idx="2316">
                  <c:v>2.6934624999999105E-2</c:v>
                </c:pt>
                <c:pt idx="2317">
                  <c:v>2.6908687500002412E-2</c:v>
                </c:pt>
                <c:pt idx="2318">
                  <c:v>2.6798750000001093E-2</c:v>
                </c:pt>
                <c:pt idx="2319">
                  <c:v>2.6804812499996444E-2</c:v>
                </c:pt>
                <c:pt idx="2320">
                  <c:v>2.6802874999996004E-2</c:v>
                </c:pt>
                <c:pt idx="2321">
                  <c:v>2.676093749999886E-2</c:v>
                </c:pt>
                <c:pt idx="2322">
                  <c:v>2.6843000000003059E-2</c:v>
                </c:pt>
                <c:pt idx="2323">
                  <c:v>2.6849062499998407E-2</c:v>
                </c:pt>
                <c:pt idx="2324">
                  <c:v>2.6899125000001689E-2</c:v>
                </c:pt>
                <c:pt idx="2325">
                  <c:v>2.6825187500003626E-2</c:v>
                </c:pt>
                <c:pt idx="2326">
                  <c:v>2.6683250000001376E-2</c:v>
                </c:pt>
                <c:pt idx="2327">
                  <c:v>2.6585312499998182E-2</c:v>
                </c:pt>
                <c:pt idx="2328">
                  <c:v>2.6611374999996329E-2</c:v>
                </c:pt>
                <c:pt idx="2329">
                  <c:v>2.6589437500001978E-2</c:v>
                </c:pt>
                <c:pt idx="2330">
                  <c:v>2.6723500000001007E-2</c:v>
                </c:pt>
                <c:pt idx="2331">
                  <c:v>2.6645562500000608E-2</c:v>
                </c:pt>
                <c:pt idx="2332">
                  <c:v>2.6767625000001516E-2</c:v>
                </c:pt>
                <c:pt idx="2333">
                  <c:v>2.6665687499995986E-2</c:v>
                </c:pt>
                <c:pt idx="2334">
                  <c:v>2.6559749999996992E-2</c:v>
                </c:pt>
                <c:pt idx="2335">
                  <c:v>2.6501812499999385E-2</c:v>
                </c:pt>
                <c:pt idx="2336">
                  <c:v>2.6519875000001747E-2</c:v>
                </c:pt>
                <c:pt idx="2337">
                  <c:v>2.6397937500002303E-2</c:v>
                </c:pt>
                <c:pt idx="2338">
                  <c:v>2.6456000000001367E-2</c:v>
                </c:pt>
                <c:pt idx="2339">
                  <c:v>2.6478062499997179E-2</c:v>
                </c:pt>
                <c:pt idx="2340">
                  <c:v>2.6440125000002365E-2</c:v>
                </c:pt>
                <c:pt idx="2341">
                  <c:v>2.6502187500003771E-2</c:v>
                </c:pt>
                <c:pt idx="2342">
                  <c:v>2.6396249999995906E-2</c:v>
                </c:pt>
                <c:pt idx="2343">
                  <c:v>2.6402312500000136E-2</c:v>
                </c:pt>
                <c:pt idx="2344">
                  <c:v>2.6344375000002529E-2</c:v>
                </c:pt>
                <c:pt idx="2345">
                  <c:v>2.6410437499997386E-2</c:v>
                </c:pt>
                <c:pt idx="2346">
                  <c:v>2.651250000000438E-2</c:v>
                </c:pt>
                <c:pt idx="2347">
                  <c:v>2.6394562499998386E-2</c:v>
                </c:pt>
                <c:pt idx="2348">
                  <c:v>2.6516624999999294E-2</c:v>
                </c:pt>
                <c:pt idx="2349">
                  <c:v>2.6350687500000806E-2</c:v>
                </c:pt>
                <c:pt idx="2350">
                  <c:v>2.632075000000178E-2</c:v>
                </c:pt>
                <c:pt idx="2351">
                  <c:v>2.6178812499999538E-2</c:v>
                </c:pt>
                <c:pt idx="2352">
                  <c:v>2.6340874999997155E-2</c:v>
                </c:pt>
                <c:pt idx="2353">
                  <c:v>2.6214937500004257E-2</c:v>
                </c:pt>
                <c:pt idx="2354">
                  <c:v>2.6384999999997664E-2</c:v>
                </c:pt>
                <c:pt idx="2355">
                  <c:v>2.6227062500003836E-2</c:v>
                </c:pt>
                <c:pt idx="2356">
                  <c:v>2.6245124999997316E-2</c:v>
                </c:pt>
                <c:pt idx="2357">
                  <c:v>2.6167187499996913E-2</c:v>
                </c:pt>
                <c:pt idx="2358">
                  <c:v>2.6077249999998383E-2</c:v>
                </c:pt>
                <c:pt idx="2359">
                  <c:v>2.6039312500003575E-2</c:v>
                </c:pt>
                <c:pt idx="2360">
                  <c:v>2.6013374999998003E-2</c:v>
                </c:pt>
                <c:pt idx="2361">
                  <c:v>2.5995437499997109E-2</c:v>
                </c:pt>
                <c:pt idx="2362">
                  <c:v>2.6213500000000778E-2</c:v>
                </c:pt>
                <c:pt idx="2363">
                  <c:v>2.6275562500002184E-2</c:v>
                </c:pt>
                <c:pt idx="2364">
                  <c:v>2.6253624999998948E-2</c:v>
                </c:pt>
                <c:pt idx="2365">
                  <c:v>2.6231687499995715E-2</c:v>
                </c:pt>
                <c:pt idx="2366">
                  <c:v>2.6117750000000942E-2</c:v>
                </c:pt>
                <c:pt idx="2367">
                  <c:v>2.6015812500004291E-2</c:v>
                </c:pt>
                <c:pt idx="2368">
                  <c:v>2.6041875000002431E-2</c:v>
                </c:pt>
                <c:pt idx="2369">
                  <c:v>2.6035937499999658E-2</c:v>
                </c:pt>
                <c:pt idx="2370">
                  <c:v>2.6017999999998764E-2</c:v>
                </c:pt>
                <c:pt idx="2371">
                  <c:v>2.5908062499997442E-2</c:v>
                </c:pt>
                <c:pt idx="2372">
                  <c:v>2.5958125000000717E-2</c:v>
                </c:pt>
                <c:pt idx="2373">
                  <c:v>2.5948187499995612E-2</c:v>
                </c:pt>
                <c:pt idx="2374">
                  <c:v>2.5826249999996168E-2</c:v>
                </c:pt>
                <c:pt idx="2375">
                  <c:v>2.5760312500002772E-2</c:v>
                </c:pt>
                <c:pt idx="2376">
                  <c:v>2.5850375000002757E-2</c:v>
                </c:pt>
                <c:pt idx="2377">
                  <c:v>2.5728437500003306E-2</c:v>
                </c:pt>
                <c:pt idx="2378">
                  <c:v>2.5874500000000467E-2</c:v>
                </c:pt>
                <c:pt idx="2379">
                  <c:v>2.5876562500002361E-2</c:v>
                </c:pt>
                <c:pt idx="2380">
                  <c:v>2.5866624999997256E-2</c:v>
                </c:pt>
                <c:pt idx="2381">
                  <c:v>2.5824687500000113E-2</c:v>
                </c:pt>
                <c:pt idx="2382">
                  <c:v>2.5726749999996908E-2</c:v>
                </c:pt>
                <c:pt idx="2383">
                  <c:v>2.5672812500001644E-2</c:v>
                </c:pt>
                <c:pt idx="2384">
                  <c:v>2.5762875000001628E-2</c:v>
                </c:pt>
                <c:pt idx="2385">
                  <c:v>2.5620937499999386E-2</c:v>
                </c:pt>
                <c:pt idx="2386">
                  <c:v>2.5842999999996508E-2</c:v>
                </c:pt>
                <c:pt idx="2387">
                  <c:v>2.5805062500001696E-2</c:v>
                </c:pt>
                <c:pt idx="2388">
                  <c:v>2.5791125000003134E-2</c:v>
                </c:pt>
                <c:pt idx="2389">
                  <c:v>2.5717187499996186E-2</c:v>
                </c:pt>
                <c:pt idx="2390">
                  <c:v>2.5687249999997167E-2</c:v>
                </c:pt>
                <c:pt idx="2391">
                  <c:v>2.5649312500002353E-2</c:v>
                </c:pt>
                <c:pt idx="2392">
                  <c:v>2.5735375000000001E-2</c:v>
                </c:pt>
                <c:pt idx="2393">
                  <c:v>2.5617437500002893E-2</c:v>
                </c:pt>
                <c:pt idx="2394">
                  <c:v>2.5907500000004191E-2</c:v>
                </c:pt>
                <c:pt idx="2395">
                  <c:v>2.5797562500002869E-2</c:v>
                </c:pt>
                <c:pt idx="2396">
                  <c:v>2.5855625000001933E-2</c:v>
                </c:pt>
                <c:pt idx="2397">
                  <c:v>2.5817687499998247E-2</c:v>
                </c:pt>
                <c:pt idx="2398">
                  <c:v>2.5623750000001163E-2</c:v>
                </c:pt>
                <c:pt idx="2399">
                  <c:v>2.5629812499996522E-2</c:v>
                </c:pt>
                <c:pt idx="2400">
                  <c:v>2.5619875000000292E-2</c:v>
                </c:pt>
                <c:pt idx="2401">
                  <c:v>2.5561937500002685E-2</c:v>
                </c:pt>
                <c:pt idx="2402">
                  <c:v>2.614399999999684E-2</c:v>
                </c:pt>
                <c:pt idx="2403">
                  <c:v>2.6022062499997389E-2</c:v>
                </c:pt>
                <c:pt idx="2404">
                  <c:v>2.6112124999997374E-2</c:v>
                </c:pt>
                <c:pt idx="2405">
                  <c:v>2.6034187499996975E-2</c:v>
                </c:pt>
                <c:pt idx="2406">
                  <c:v>2.5912249999997528E-2</c:v>
                </c:pt>
                <c:pt idx="2407">
                  <c:v>2.5798312500002751E-2</c:v>
                </c:pt>
                <c:pt idx="2408">
                  <c:v>2.5844375000003691E-2</c:v>
                </c:pt>
                <c:pt idx="2409">
                  <c:v>2.5738437499995825E-2</c:v>
                </c:pt>
                <c:pt idx="2410">
                  <c:v>2.5964500000004165E-2</c:v>
                </c:pt>
                <c:pt idx="2411">
                  <c:v>2.5882562500001427E-2</c:v>
                </c:pt>
                <c:pt idx="2412">
                  <c:v>2.5896625000001453E-2</c:v>
                </c:pt>
                <c:pt idx="2413">
                  <c:v>2.5854687500004303E-2</c:v>
                </c:pt>
                <c:pt idx="2414">
                  <c:v>2.5688749999996929E-2</c:v>
                </c:pt>
                <c:pt idx="2415">
                  <c:v>2.5634812500001658E-2</c:v>
                </c:pt>
                <c:pt idx="2416">
                  <c:v>2.5668874999995595E-2</c:v>
                </c:pt>
                <c:pt idx="2417">
                  <c:v>2.5594937499997531E-2</c:v>
                </c:pt>
                <c:pt idx="2418">
                  <c:v>2.5705000000000314E-2</c:v>
                </c:pt>
                <c:pt idx="2419">
                  <c:v>2.5635062499995698E-2</c:v>
                </c:pt>
                <c:pt idx="2420">
                  <c:v>2.5749125000000816E-2</c:v>
                </c:pt>
                <c:pt idx="2421">
                  <c:v>2.571118749999712E-2</c:v>
                </c:pt>
                <c:pt idx="2422">
                  <c:v>2.5501249999999587E-2</c:v>
                </c:pt>
                <c:pt idx="2423">
                  <c:v>2.5439312499999648E-2</c:v>
                </c:pt>
                <c:pt idx="2424">
                  <c:v>2.5529374999999632E-2</c:v>
                </c:pt>
                <c:pt idx="2425">
                  <c:v>2.5511437499998735E-2</c:v>
                </c:pt>
                <c:pt idx="2426">
                  <c:v>2.5673499999996352E-2</c:v>
                </c:pt>
                <c:pt idx="2427">
                  <c:v>2.5607562500002956E-2</c:v>
                </c:pt>
                <c:pt idx="2428">
                  <c:v>2.5761624999995899E-2</c:v>
                </c:pt>
                <c:pt idx="2429">
                  <c:v>2.5667687499999484E-2</c:v>
                </c:pt>
                <c:pt idx="2430">
                  <c:v>2.5537749999999804E-2</c:v>
                </c:pt>
                <c:pt idx="2431">
                  <c:v>2.5463812500001733E-2</c:v>
                </c:pt>
                <c:pt idx="2432">
                  <c:v>2.5525874999998699E-2</c:v>
                </c:pt>
                <c:pt idx="2433">
                  <c:v>2.5435937500000172E-2</c:v>
                </c:pt>
                <c:pt idx="2434">
                  <c:v>2.5466000000000655E-2</c:v>
                </c:pt>
                <c:pt idx="2435">
                  <c:v>2.5352062500001438E-2</c:v>
                </c:pt>
                <c:pt idx="2436">
                  <c:v>2.5394125000000045E-2</c:v>
                </c:pt>
                <c:pt idx="2437">
                  <c:v>2.5336187499997997E-2</c:v>
                </c:pt>
                <c:pt idx="2438">
                  <c:v>2.5182250000002075E-2</c:v>
                </c:pt>
                <c:pt idx="2439">
                  <c:v>2.5196312500002094E-2</c:v>
                </c:pt>
                <c:pt idx="2440">
                  <c:v>2.5254375000001161E-2</c:v>
                </c:pt>
                <c:pt idx="2441">
                  <c:v>2.5116437500001254E-2</c:v>
                </c:pt>
                <c:pt idx="2442">
                  <c:v>2.5310499999999795E-2</c:v>
                </c:pt>
                <c:pt idx="2443">
                  <c:v>2.5280562500000769E-2</c:v>
                </c:pt>
                <c:pt idx="2444">
                  <c:v>2.5394625000001447E-2</c:v>
                </c:pt>
                <c:pt idx="2445">
                  <c:v>2.5232687500000853E-2</c:v>
                </c:pt>
                <c:pt idx="2446">
                  <c:v>2.5066749999997917E-2</c:v>
                </c:pt>
                <c:pt idx="2447">
                  <c:v>2.513681249999955E-2</c:v>
                </c:pt>
                <c:pt idx="2448">
                  <c:v>2.5122875000000988E-2</c:v>
                </c:pt>
                <c:pt idx="2449">
                  <c:v>2.4984937500001081E-2</c:v>
                </c:pt>
                <c:pt idx="2450">
                  <c:v>2.5282999999998168E-2</c:v>
                </c:pt>
                <c:pt idx="2451">
                  <c:v>2.5209062500000105E-2</c:v>
                </c:pt>
                <c:pt idx="2452">
                  <c:v>2.5227124999998018E-2</c:v>
                </c:pt>
                <c:pt idx="2453">
                  <c:v>2.5185187500000875E-2</c:v>
                </c:pt>
                <c:pt idx="2454">
                  <c:v>2.5075249999999549E-2</c:v>
                </c:pt>
                <c:pt idx="2455">
                  <c:v>2.4969312500000562E-2</c:v>
                </c:pt>
                <c:pt idx="2456">
                  <c:v>2.504337500000009E-2</c:v>
                </c:pt>
                <c:pt idx="2457">
                  <c:v>2.5009437499998729E-2</c:v>
                </c:pt>
                <c:pt idx="2458">
                  <c:v>2.5135500000001976E-2</c:v>
                </c:pt>
                <c:pt idx="2459">
                  <c:v>2.5113562499998739E-2</c:v>
                </c:pt>
                <c:pt idx="2460">
                  <c:v>2.5139625000001328E-2</c:v>
                </c:pt>
                <c:pt idx="2461">
                  <c:v>2.5165687499999478E-2</c:v>
                </c:pt>
                <c:pt idx="2462">
                  <c:v>2.5071749999998616E-2</c:v>
                </c:pt>
                <c:pt idx="2463">
                  <c:v>2.4881812499999434E-2</c:v>
                </c:pt>
                <c:pt idx="2464">
                  <c:v>2.4987874999999882E-2</c:v>
                </c:pt>
                <c:pt idx="2465">
                  <c:v>2.4881937500000898E-2</c:v>
                </c:pt>
                <c:pt idx="2466">
                  <c:v>2.4852000000001873E-2</c:v>
                </c:pt>
                <c:pt idx="2467">
                  <c:v>2.4942062500001864E-2</c:v>
                </c:pt>
                <c:pt idx="2468">
                  <c:v>2.5020124999999286E-2</c:v>
                </c:pt>
                <c:pt idx="2469">
                  <c:v>2.4998187500000487E-2</c:v>
                </c:pt>
                <c:pt idx="2470">
                  <c:v>2.4788249999998516E-2</c:v>
                </c:pt>
                <c:pt idx="2471">
                  <c:v>2.4782312500000181E-2</c:v>
                </c:pt>
                <c:pt idx="2472">
                  <c:v>2.4768375000001619E-2</c:v>
                </c:pt>
                <c:pt idx="2473">
                  <c:v>2.4642437499999836E-2</c:v>
                </c:pt>
                <c:pt idx="2474">
                  <c:v>2.4848500000000939E-2</c:v>
                </c:pt>
                <c:pt idx="2475">
                  <c:v>2.4754562500000077E-2</c:v>
                </c:pt>
                <c:pt idx="2476">
                  <c:v>2.4872624999998649E-2</c:v>
                </c:pt>
                <c:pt idx="2477">
                  <c:v>2.4818687499998937E-2</c:v>
                </c:pt>
                <c:pt idx="2478">
                  <c:v>2.4656749999998343E-2</c:v>
                </c:pt>
                <c:pt idx="2479">
                  <c:v>2.4562812500001918E-2</c:v>
                </c:pt>
                <c:pt idx="2480">
                  <c:v>2.4588875000000069E-2</c:v>
                </c:pt>
                <c:pt idx="2481">
                  <c:v>2.4558937500001043E-2</c:v>
                </c:pt>
                <c:pt idx="2482">
                  <c:v>2.4728999999998887E-2</c:v>
                </c:pt>
                <c:pt idx="2483">
                  <c:v>2.4671062500001281E-2</c:v>
                </c:pt>
                <c:pt idx="2484">
                  <c:v>2.4693125000001537E-2</c:v>
                </c:pt>
                <c:pt idx="2485">
                  <c:v>2.465518749999784E-2</c:v>
                </c:pt>
                <c:pt idx="2486">
                  <c:v>2.4529250000000502E-2</c:v>
                </c:pt>
                <c:pt idx="2487">
                  <c:v>2.4519312499999835E-2</c:v>
                </c:pt>
                <c:pt idx="2488">
                  <c:v>2.4517374999999397E-2</c:v>
                </c:pt>
                <c:pt idx="2489">
                  <c:v>2.440343750000018E-2</c:v>
                </c:pt>
                <c:pt idx="2490">
                  <c:v>2.4597499999998714E-2</c:v>
                </c:pt>
                <c:pt idx="2491">
                  <c:v>2.4503562499997852E-2</c:v>
                </c:pt>
                <c:pt idx="2492">
                  <c:v>2.4605625000000408E-2</c:v>
                </c:pt>
                <c:pt idx="2493">
                  <c:v>2.4575687500001386E-2</c:v>
                </c:pt>
                <c:pt idx="2494">
                  <c:v>2.446575000000006E-2</c:v>
                </c:pt>
                <c:pt idx="2495">
                  <c:v>2.4395812499999892E-2</c:v>
                </c:pt>
                <c:pt idx="2496">
                  <c:v>2.4437874999998499E-2</c:v>
                </c:pt>
                <c:pt idx="2497">
                  <c:v>2.4447937500000627E-2</c:v>
                </c:pt>
                <c:pt idx="2498">
                  <c:v>2.4386000000000685E-2</c:v>
                </c:pt>
                <c:pt idx="2499">
                  <c:v>2.4344062499999097E-2</c:v>
                </c:pt>
                <c:pt idx="2500">
                  <c:v>2.4554124999998095E-2</c:v>
                </c:pt>
                <c:pt idx="2501">
                  <c:v>2.4456187499999338E-2</c:v>
                </c:pt>
                <c:pt idx="2502">
                  <c:v>2.4338249999997785E-2</c:v>
                </c:pt>
                <c:pt idx="2503">
                  <c:v>2.4208312499998108E-2</c:v>
                </c:pt>
                <c:pt idx="2504">
                  <c:v>2.4334375000001351E-2</c:v>
                </c:pt>
                <c:pt idx="2505">
                  <c:v>2.4204437500001674E-2</c:v>
                </c:pt>
                <c:pt idx="2506">
                  <c:v>2.44264999999988E-2</c:v>
                </c:pt>
                <c:pt idx="2507">
                  <c:v>2.436056250000096E-2</c:v>
                </c:pt>
                <c:pt idx="2508">
                  <c:v>2.4414625000002133E-2</c:v>
                </c:pt>
                <c:pt idx="2509">
                  <c:v>2.4324687499999165E-2</c:v>
                </c:pt>
                <c:pt idx="2510">
                  <c:v>2.4142750000000213E-2</c:v>
                </c:pt>
                <c:pt idx="2511">
                  <c:v>2.4140812499999775E-2</c:v>
                </c:pt>
                <c:pt idx="2512">
                  <c:v>2.4126875000001213E-2</c:v>
                </c:pt>
                <c:pt idx="2513">
                  <c:v>2.4088937500001961E-2</c:v>
                </c:pt>
                <c:pt idx="2514">
                  <c:v>2.4351000000000234E-2</c:v>
                </c:pt>
                <c:pt idx="2515">
                  <c:v>2.4213062500000326E-2</c:v>
                </c:pt>
                <c:pt idx="2516">
                  <c:v>2.4267125000001499E-2</c:v>
                </c:pt>
                <c:pt idx="2517">
                  <c:v>2.4201187499999222E-2</c:v>
                </c:pt>
                <c:pt idx="2518">
                  <c:v>2.404325000000096E-2</c:v>
                </c:pt>
                <c:pt idx="2519">
                  <c:v>2.3953312499997992E-2</c:v>
                </c:pt>
                <c:pt idx="2520">
                  <c:v>2.4103375000001925E-2</c:v>
                </c:pt>
                <c:pt idx="2521">
                  <c:v>2.3965437500002018E-2</c:v>
                </c:pt>
                <c:pt idx="2522">
                  <c:v>2.4239499999998415E-2</c:v>
                </c:pt>
                <c:pt idx="2523">
                  <c:v>2.4125562499999198E-2</c:v>
                </c:pt>
                <c:pt idx="2524">
                  <c:v>2.4147624999999451E-2</c:v>
                </c:pt>
                <c:pt idx="2525">
                  <c:v>2.4113687499998093E-2</c:v>
                </c:pt>
                <c:pt idx="2526">
                  <c:v>2.4003750000001212E-2</c:v>
                </c:pt>
                <c:pt idx="2527">
                  <c:v>2.3981812499997979E-2</c:v>
                </c:pt>
                <c:pt idx="2528">
                  <c:v>2.4039875000001487E-2</c:v>
                </c:pt>
                <c:pt idx="2529">
                  <c:v>2.4033937499998714E-2</c:v>
                </c:pt>
                <c:pt idx="2530">
                  <c:v>1.9499999999998963E-2</c:v>
                </c:pt>
                <c:pt idx="2531">
                  <c:v>1.9470062499999941E-2</c:v>
                </c:pt>
                <c:pt idx="2532">
                  <c:v>1.9520124999998778E-2</c:v>
                </c:pt>
                <c:pt idx="2533">
                  <c:v>1.9470187500001401E-2</c:v>
                </c:pt>
                <c:pt idx="2534">
                  <c:v>1.9364249999997973E-2</c:v>
                </c:pt>
                <c:pt idx="2535">
                  <c:v>1.9326312499998721E-2</c:v>
                </c:pt>
                <c:pt idx="2536">
                  <c:v>1.9344375000001079E-2</c:v>
                </c:pt>
                <c:pt idx="2537">
                  <c:v>1.9238437500002092E-2</c:v>
                </c:pt>
                <c:pt idx="2538">
                  <c:v>1.939249999999948E-2</c:v>
                </c:pt>
                <c:pt idx="2539">
                  <c:v>1.9266562500002138E-2</c:v>
                </c:pt>
                <c:pt idx="2540">
                  <c:v>1.940062500000117E-2</c:v>
                </c:pt>
                <c:pt idx="2541">
                  <c:v>1.9322687500000768E-2</c:v>
                </c:pt>
                <c:pt idx="2542">
                  <c:v>1.9204749999999216E-2</c:v>
                </c:pt>
                <c:pt idx="2543">
                  <c:v>1.9214812500001344E-2</c:v>
                </c:pt>
                <c:pt idx="2544">
                  <c:v>1.9248874999999721E-2</c:v>
                </c:pt>
                <c:pt idx="2545">
                  <c:v>1.9226937500000929E-2</c:v>
                </c:pt>
                <c:pt idx="2546">
                  <c:v>1.9241000000000952E-2</c:v>
                </c:pt>
                <c:pt idx="2547">
                  <c:v>1.9167062499998444E-2</c:v>
                </c:pt>
                <c:pt idx="2548">
                  <c:v>1.9325124999998167E-2</c:v>
                </c:pt>
                <c:pt idx="2549">
                  <c:v>1.921118749999895E-2</c:v>
                </c:pt>
                <c:pt idx="2550">
                  <c:v>1.9125249999998317E-2</c:v>
                </c:pt>
                <c:pt idx="2551">
                  <c:v>1.902731249999956E-2</c:v>
                </c:pt>
                <c:pt idx="2552">
                  <c:v>1.9041374999999583E-2</c:v>
                </c:pt>
                <c:pt idx="2553">
                  <c:v>1.8963437499999181E-2</c:v>
                </c:pt>
                <c:pt idx="2554">
                  <c:v>1.9101500000000549E-2</c:v>
                </c:pt>
                <c:pt idx="2555">
                  <c:v>1.9047562500000836E-2</c:v>
                </c:pt>
                <c:pt idx="2556">
                  <c:v>1.9169625000001744E-2</c:v>
                </c:pt>
                <c:pt idx="2557">
                  <c:v>1.9131687499998051E-2</c:v>
                </c:pt>
                <c:pt idx="2558">
                  <c:v>1.9049749999999754E-2</c:v>
                </c:pt>
                <c:pt idx="2559">
                  <c:v>1.8891812500001492E-2</c:v>
                </c:pt>
                <c:pt idx="2560">
                  <c:v>1.894187500000033E-2</c:v>
                </c:pt>
                <c:pt idx="2561">
                  <c:v>1.8919937500001538E-2</c:v>
                </c:pt>
                <c:pt idx="2562">
                  <c:v>1.8874000000002056E-2</c:v>
                </c:pt>
                <c:pt idx="2563">
                  <c:v>1.8796062500001653E-2</c:v>
                </c:pt>
                <c:pt idx="2564">
                  <c:v>1.8854125000000721E-2</c:v>
                </c:pt>
                <c:pt idx="2565">
                  <c:v>1.8808187500001239E-2</c:v>
                </c:pt>
                <c:pt idx="2566">
                  <c:v>1.8698249999999916E-2</c:v>
                </c:pt>
                <c:pt idx="2567">
                  <c:v>1.8724312499998064E-2</c:v>
                </c:pt>
                <c:pt idx="2568">
                  <c:v>1.8774375000001342E-2</c:v>
                </c:pt>
                <c:pt idx="2569">
                  <c:v>1.8604437500000515E-2</c:v>
                </c:pt>
                <c:pt idx="2570">
                  <c:v>1.8762500000000237E-2</c:v>
                </c:pt>
                <c:pt idx="2571">
                  <c:v>1.8852562500000225E-2</c:v>
                </c:pt>
                <c:pt idx="2572">
                  <c:v>1.8798625000000513E-2</c:v>
                </c:pt>
                <c:pt idx="2573">
                  <c:v>1.8804687500000306E-2</c:v>
                </c:pt>
                <c:pt idx="2574">
                  <c:v>1.8614750000001123E-2</c:v>
                </c:pt>
                <c:pt idx="2575">
                  <c:v>1.8576812500001871E-2</c:v>
                </c:pt>
                <c:pt idx="2576">
                  <c:v>1.8670874999999754E-2</c:v>
                </c:pt>
                <c:pt idx="2577">
                  <c:v>1.8664937500001422E-2</c:v>
                </c:pt>
                <c:pt idx="2578">
                  <c:v>1.877100000000187E-2</c:v>
                </c:pt>
                <c:pt idx="2579">
                  <c:v>1.8705062499999592E-2</c:v>
                </c:pt>
                <c:pt idx="2580">
                  <c:v>1.8655125000002215E-2</c:v>
                </c:pt>
                <c:pt idx="2581">
                  <c:v>1.8689187500000592E-2</c:v>
                </c:pt>
                <c:pt idx="2582">
                  <c:v>1.8455249999997925E-2</c:v>
                </c:pt>
                <c:pt idx="2583">
                  <c:v>1.8437312500001468E-2</c:v>
                </c:pt>
                <c:pt idx="2584">
                  <c:v>1.8411375000000341E-2</c:v>
                </c:pt>
                <c:pt idx="2585">
                  <c:v>1.8377437499998983E-2</c:v>
                </c:pt>
                <c:pt idx="2586">
                  <c:v>1.8643499999999591E-2</c:v>
                </c:pt>
                <c:pt idx="2587">
                  <c:v>1.8561562500001294E-2</c:v>
                </c:pt>
                <c:pt idx="2588">
                  <c:v>1.8603624999999901E-2</c:v>
                </c:pt>
                <c:pt idx="2589">
                  <c:v>1.8545687499997854E-2</c:v>
                </c:pt>
                <c:pt idx="2590">
                  <c:v>1.8419750000000512E-2</c:v>
                </c:pt>
                <c:pt idx="2591">
                  <c:v>1.835781250000057E-2</c:v>
                </c:pt>
                <c:pt idx="2592">
                  <c:v>1.8375874999998487E-2</c:v>
                </c:pt>
                <c:pt idx="2593">
                  <c:v>1.8321937499998775E-2</c:v>
                </c:pt>
                <c:pt idx="2594">
                  <c:v>1.8372000000002053E-2</c:v>
                </c:pt>
                <c:pt idx="2595">
                  <c:v>1.8286062500001421E-2</c:v>
                </c:pt>
                <c:pt idx="2596">
                  <c:v>1.8372124999999073E-2</c:v>
                </c:pt>
                <c:pt idx="2597">
                  <c:v>1.8306187500001236E-2</c:v>
                </c:pt>
                <c:pt idx="2598">
                  <c:v>1.8216249999998269E-2</c:v>
                </c:pt>
                <c:pt idx="2599">
                  <c:v>1.8166312500000892E-2</c:v>
                </c:pt>
                <c:pt idx="2600">
                  <c:v>1.8196375000001375E-2</c:v>
                </c:pt>
                <c:pt idx="2601">
                  <c:v>1.8106437499998407E-2</c:v>
                </c:pt>
                <c:pt idx="2602">
                  <c:v>1.8264499999998129E-2</c:v>
                </c:pt>
                <c:pt idx="2603">
                  <c:v>1.8214562500000753E-2</c:v>
                </c:pt>
                <c:pt idx="2604">
                  <c:v>1.8284624999997945E-2</c:v>
                </c:pt>
                <c:pt idx="2605">
                  <c:v>1.8218687500000108E-2</c:v>
                </c:pt>
                <c:pt idx="2606">
                  <c:v>1.8124749999999246E-2</c:v>
                </c:pt>
                <c:pt idx="2607">
                  <c:v>1.8026812500000489E-2</c:v>
                </c:pt>
                <c:pt idx="2608">
                  <c:v>1.8108875000000246E-2</c:v>
                </c:pt>
                <c:pt idx="2609">
                  <c:v>1.8018937500001719E-2</c:v>
                </c:pt>
                <c:pt idx="2610">
                  <c:v>1.8153000000000752E-2</c:v>
                </c:pt>
                <c:pt idx="2611">
                  <c:v>1.8119062499999394E-2</c:v>
                </c:pt>
                <c:pt idx="2612">
                  <c:v>1.8101124999998497E-2</c:v>
                </c:pt>
                <c:pt idx="2613">
                  <c:v>1.81631874999999E-2</c:v>
                </c:pt>
                <c:pt idx="2614">
                  <c:v>1.7993249999999072E-2</c:v>
                </c:pt>
                <c:pt idx="2615">
                  <c:v>1.796331250000005E-2</c:v>
                </c:pt>
                <c:pt idx="2616">
                  <c:v>1.7981374999997968E-2</c:v>
                </c:pt>
                <c:pt idx="2617">
                  <c:v>1.7911437499997795E-2</c:v>
                </c:pt>
                <c:pt idx="2618">
                  <c:v>1.8133499999999358E-2</c:v>
                </c:pt>
                <c:pt idx="2619">
                  <c:v>1.8071562499999416E-2</c:v>
                </c:pt>
                <c:pt idx="2620">
                  <c:v>1.8133625000000819E-2</c:v>
                </c:pt>
                <c:pt idx="2621">
                  <c:v>1.8131687500000382E-2</c:v>
                </c:pt>
                <c:pt idx="2622">
                  <c:v>1.795775000000166E-2</c:v>
                </c:pt>
                <c:pt idx="2623">
                  <c:v>1.7855812500000567E-2</c:v>
                </c:pt>
                <c:pt idx="2624">
                  <c:v>1.7969875000001245E-2</c:v>
                </c:pt>
                <c:pt idx="2625">
                  <c:v>1.7851937499999693E-2</c:v>
                </c:pt>
                <c:pt idx="2626">
                  <c:v>1.7825999999998565E-2</c:v>
                </c:pt>
                <c:pt idx="2627">
                  <c:v>1.7816062499997898E-2</c:v>
                </c:pt>
                <c:pt idx="2628">
                  <c:v>1.7878124999999301E-2</c:v>
                </c:pt>
                <c:pt idx="2629">
                  <c:v>1.7820187500001694E-2</c:v>
                </c:pt>
                <c:pt idx="2630">
                  <c:v>1.7678249999999451E-2</c:v>
                </c:pt>
                <c:pt idx="2631">
                  <c:v>1.7656312500000659E-2</c:v>
                </c:pt>
                <c:pt idx="2632">
                  <c:v>1.7714374999999727E-2</c:v>
                </c:pt>
                <c:pt idx="2633">
                  <c:v>1.7636437499999325E-2</c:v>
                </c:pt>
                <c:pt idx="2634">
                  <c:v>1.7794499999999047E-2</c:v>
                </c:pt>
                <c:pt idx="2635">
                  <c:v>1.7724562499998875E-2</c:v>
                </c:pt>
                <c:pt idx="2636">
                  <c:v>1.7758625000001693E-2</c:v>
                </c:pt>
                <c:pt idx="2637">
                  <c:v>1.7732687500000566E-2</c:v>
                </c:pt>
                <c:pt idx="2638">
                  <c:v>1.7646749999999933E-2</c:v>
                </c:pt>
                <c:pt idx="2639">
                  <c:v>1.7588812499997886E-2</c:v>
                </c:pt>
                <c:pt idx="2640">
                  <c:v>1.7634874999998829E-2</c:v>
                </c:pt>
                <c:pt idx="2641">
                  <c:v>1.7552937500000532E-2</c:v>
                </c:pt>
                <c:pt idx="2642">
                  <c:v>1.7706999999997919E-2</c:v>
                </c:pt>
                <c:pt idx="2643">
                  <c:v>1.7573062500000347E-2</c:v>
                </c:pt>
                <c:pt idx="2644">
                  <c:v>1.7683124999998689E-2</c:v>
                </c:pt>
                <c:pt idx="2645">
                  <c:v>1.7685187500000588E-2</c:v>
                </c:pt>
                <c:pt idx="2646">
                  <c:v>1.747524999999861E-2</c:v>
                </c:pt>
                <c:pt idx="2647">
                  <c:v>1.7441312500001693E-2</c:v>
                </c:pt>
                <c:pt idx="2648">
                  <c:v>1.7459374999999611E-2</c:v>
                </c:pt>
                <c:pt idx="2649">
                  <c:v>1.7445437500001049E-2</c:v>
                </c:pt>
                <c:pt idx="2650">
                  <c:v>1.7591499999998206E-2</c:v>
                </c:pt>
                <c:pt idx="2651">
                  <c:v>1.7537562499998494E-2</c:v>
                </c:pt>
                <c:pt idx="2652">
                  <c:v>1.7539625000000392E-2</c:v>
                </c:pt>
                <c:pt idx="2653">
                  <c:v>1.7557687499998309E-2</c:v>
                </c:pt>
                <c:pt idx="2654">
                  <c:v>1.7439750000001197E-2</c:v>
                </c:pt>
                <c:pt idx="2655">
                  <c:v>1.7409812500002175E-2</c:v>
                </c:pt>
                <c:pt idx="2656">
                  <c:v>1.7443875000000553E-2</c:v>
                </c:pt>
                <c:pt idx="2657">
                  <c:v>1.7369937499998045E-2</c:v>
                </c:pt>
                <c:pt idx="2658">
                  <c:v>1.7955999999998973E-2</c:v>
                </c:pt>
                <c:pt idx="2659">
                  <c:v>1.7866062500000446E-2</c:v>
                </c:pt>
                <c:pt idx="2660">
                  <c:v>1.7908124999999053E-2</c:v>
                </c:pt>
                <c:pt idx="2661">
                  <c:v>1.7790187500001942E-2</c:v>
                </c:pt>
                <c:pt idx="2662">
                  <c:v>1.7752249999998249E-2</c:v>
                </c:pt>
                <c:pt idx="2663">
                  <c:v>1.7718312500001332E-2</c:v>
                </c:pt>
                <c:pt idx="2664">
                  <c:v>1.778437500000063E-2</c:v>
                </c:pt>
                <c:pt idx="2665">
                  <c:v>1.7598437499999342E-2</c:v>
                </c:pt>
                <c:pt idx="2666">
                  <c:v>1.7772499999999525E-2</c:v>
                </c:pt>
                <c:pt idx="2667">
                  <c:v>1.7762562499998857E-2</c:v>
                </c:pt>
                <c:pt idx="2668">
                  <c:v>1.776062499999842E-2</c:v>
                </c:pt>
                <c:pt idx="2669">
                  <c:v>1.7670687499999893E-2</c:v>
                </c:pt>
                <c:pt idx="2670">
                  <c:v>1.7560749999998571E-2</c:v>
                </c:pt>
                <c:pt idx="2671">
                  <c:v>1.7546812500000009E-2</c:v>
                </c:pt>
                <c:pt idx="2672">
                  <c:v>1.7540875000001677E-2</c:v>
                </c:pt>
                <c:pt idx="2673">
                  <c:v>1.7438937500000584E-2</c:v>
                </c:pt>
                <c:pt idx="2674">
                  <c:v>1.7572999999999617E-2</c:v>
                </c:pt>
                <c:pt idx="2675">
                  <c:v>1.7523062499997799E-2</c:v>
                </c:pt>
                <c:pt idx="2676">
                  <c:v>1.7585124999999202E-2</c:v>
                </c:pt>
                <c:pt idx="2677">
                  <c:v>1.753918749999972E-2</c:v>
                </c:pt>
                <c:pt idx="2678">
                  <c:v>1.7453249999999088E-2</c:v>
                </c:pt>
                <c:pt idx="2679">
                  <c:v>1.7371312500000791E-2</c:v>
                </c:pt>
                <c:pt idx="2680">
                  <c:v>1.7393375000001043E-2</c:v>
                </c:pt>
                <c:pt idx="2681">
                  <c:v>1.7379437499998041E-2</c:v>
                </c:pt>
                <c:pt idx="2682">
                  <c:v>1.7525499999999639E-2</c:v>
                </c:pt>
                <c:pt idx="2683">
                  <c:v>1.7427562500000882E-2</c:v>
                </c:pt>
                <c:pt idx="2684">
                  <c:v>1.7481625000002055E-2</c:v>
                </c:pt>
                <c:pt idx="2685">
                  <c:v>1.7475687499999282E-2</c:v>
                </c:pt>
                <c:pt idx="2686">
                  <c:v>1.7345749999999605E-2</c:v>
                </c:pt>
                <c:pt idx="2687">
                  <c:v>1.7235812499998282E-2</c:v>
                </c:pt>
                <c:pt idx="2688">
                  <c:v>1.725387500000064E-2</c:v>
                </c:pt>
                <c:pt idx="2689">
                  <c:v>1.7195937499998593E-2</c:v>
                </c:pt>
                <c:pt idx="2690">
                  <c:v>1.7185999999997925E-2</c:v>
                </c:pt>
                <c:pt idx="2691">
                  <c:v>1.7204062500000283E-2</c:v>
                </c:pt>
                <c:pt idx="2692">
                  <c:v>1.7266125000001686E-2</c:v>
                </c:pt>
                <c:pt idx="2693">
                  <c:v>1.7160187499998258E-2</c:v>
                </c:pt>
                <c:pt idx="2694">
                  <c:v>1.7018250000000457E-2</c:v>
                </c:pt>
                <c:pt idx="2695">
                  <c:v>1.7084312499999754E-2</c:v>
                </c:pt>
                <c:pt idx="2696">
                  <c:v>1.7070375000001192E-2</c:v>
                </c:pt>
                <c:pt idx="2697">
                  <c:v>1.704043750000217E-2</c:v>
                </c:pt>
                <c:pt idx="2698">
                  <c:v>1.7118499999999592E-2</c:v>
                </c:pt>
                <c:pt idx="2699">
                  <c:v>1.711256250000126E-2</c:v>
                </c:pt>
                <c:pt idx="2700">
                  <c:v>1.7138624999999408E-2</c:v>
                </c:pt>
                <c:pt idx="2701">
                  <c:v>1.7184687500000351E-2</c:v>
                </c:pt>
                <c:pt idx="2702">
                  <c:v>1.6998749999999063E-2</c:v>
                </c:pt>
                <c:pt idx="2703">
                  <c:v>1.6940812500001456E-2</c:v>
                </c:pt>
                <c:pt idx="2704">
                  <c:v>1.7026874999999109E-2</c:v>
                </c:pt>
                <c:pt idx="2705">
                  <c:v>1.6964937499999166E-2</c:v>
                </c:pt>
                <c:pt idx="2706">
                  <c:v>1.7046999999998924E-2</c:v>
                </c:pt>
                <c:pt idx="2707">
                  <c:v>1.6993062499999212E-2</c:v>
                </c:pt>
                <c:pt idx="2708">
                  <c:v>1.7035124999997819E-2</c:v>
                </c:pt>
                <c:pt idx="2709">
                  <c:v>1.7077187500000868E-2</c:v>
                </c:pt>
                <c:pt idx="2710">
                  <c:v>1.6803250000001491E-2</c:v>
                </c:pt>
                <c:pt idx="2711">
                  <c:v>1.6821312499999408E-2</c:v>
                </c:pt>
                <c:pt idx="2712">
                  <c:v>1.6911374999999396E-2</c:v>
                </c:pt>
                <c:pt idx="2713">
                  <c:v>1.6765437499999258E-2</c:v>
                </c:pt>
                <c:pt idx="2714">
                  <c:v>1.7023499999999636E-2</c:v>
                </c:pt>
                <c:pt idx="2715">
                  <c:v>1.6973562499997819E-2</c:v>
                </c:pt>
                <c:pt idx="2716">
                  <c:v>1.7023625000001097E-2</c:v>
                </c:pt>
                <c:pt idx="2717">
                  <c:v>1.6997687499999969E-2</c:v>
                </c:pt>
                <c:pt idx="2718">
                  <c:v>1.6839750000001708E-2</c:v>
                </c:pt>
                <c:pt idx="2719">
                  <c:v>1.68458125000015E-2</c:v>
                </c:pt>
                <c:pt idx="2720">
                  <c:v>1.6859875000001523E-2</c:v>
                </c:pt>
                <c:pt idx="2721">
                  <c:v>1.673393749999974E-2</c:v>
                </c:pt>
                <c:pt idx="2722">
                  <c:v>1.6739999999999533E-2</c:v>
                </c:pt>
                <c:pt idx="2723">
                  <c:v>1.678206249999814E-2</c:v>
                </c:pt>
                <c:pt idx="2724">
                  <c:v>1.6812124999998623E-2</c:v>
                </c:pt>
                <c:pt idx="2725">
                  <c:v>1.6778187500001707E-2</c:v>
                </c:pt>
                <c:pt idx="2726">
                  <c:v>1.6660250000000154E-2</c:v>
                </c:pt>
                <c:pt idx="2727">
                  <c:v>1.6530312500000477E-2</c:v>
                </c:pt>
                <c:pt idx="2728">
                  <c:v>1.6632374999998589E-2</c:v>
                </c:pt>
                <c:pt idx="2729">
                  <c:v>1.6466437500000097E-2</c:v>
                </c:pt>
                <c:pt idx="2730">
                  <c:v>1.661649999999959E-2</c:v>
                </c:pt>
                <c:pt idx="2731">
                  <c:v>1.6666562499998427E-2</c:v>
                </c:pt>
                <c:pt idx="2732">
                  <c:v>1.6752625000000521E-2</c:v>
                </c:pt>
                <c:pt idx="2733">
                  <c:v>1.6730687500001729E-2</c:v>
                </c:pt>
                <c:pt idx="2734">
                  <c:v>1.6552750000000671E-2</c:v>
                </c:pt>
                <c:pt idx="2735">
                  <c:v>1.6522812500001649E-2</c:v>
                </c:pt>
                <c:pt idx="2736">
                  <c:v>1.6564875000000256E-2</c:v>
                </c:pt>
                <c:pt idx="2737">
                  <c:v>1.6502937500000314E-2</c:v>
                </c:pt>
                <c:pt idx="2738">
                  <c:v>1.6628999999999117E-2</c:v>
                </c:pt>
                <c:pt idx="2739">
                  <c:v>1.6543062499998484E-2</c:v>
                </c:pt>
                <c:pt idx="2740">
                  <c:v>1.6689125000000082E-2</c:v>
                </c:pt>
                <c:pt idx="2741">
                  <c:v>1.6567187500000635E-2</c:v>
                </c:pt>
                <c:pt idx="2742">
                  <c:v>1.6409249999997932E-2</c:v>
                </c:pt>
                <c:pt idx="2743">
                  <c:v>1.637131249999868E-2</c:v>
                </c:pt>
                <c:pt idx="2744">
                  <c:v>1.6405375000001499E-2</c:v>
                </c:pt>
                <c:pt idx="2745">
                  <c:v>1.6383437499998266E-2</c:v>
                </c:pt>
                <c:pt idx="2746">
                  <c:v>1.6553500000000554E-2</c:v>
                </c:pt>
                <c:pt idx="2747">
                  <c:v>1.6515562500001302E-2</c:v>
                </c:pt>
                <c:pt idx="2748">
                  <c:v>1.6585624999998494E-2</c:v>
                </c:pt>
                <c:pt idx="2749">
                  <c:v>1.6475687500001612E-2</c:v>
                </c:pt>
                <c:pt idx="2750">
                  <c:v>1.63417499999996E-2</c:v>
                </c:pt>
                <c:pt idx="2751">
                  <c:v>1.6315812499998472E-2</c:v>
                </c:pt>
                <c:pt idx="2752">
                  <c:v>1.6337874999998725E-2</c:v>
                </c:pt>
                <c:pt idx="2753">
                  <c:v>1.6271937500000888E-2</c:v>
                </c:pt>
                <c:pt idx="2754">
                  <c:v>1.6302000000001371E-2</c:v>
                </c:pt>
                <c:pt idx="2755">
                  <c:v>1.6264062500002119E-2</c:v>
                </c:pt>
                <c:pt idx="2756">
                  <c:v>1.6362124999997896E-2</c:v>
                </c:pt>
                <c:pt idx="2757">
                  <c:v>1.6292187500002164E-2</c:v>
                </c:pt>
                <c:pt idx="2758">
                  <c:v>1.6142249999999692E-2</c:v>
                </c:pt>
                <c:pt idx="2759">
                  <c:v>1.6124312499998794E-2</c:v>
                </c:pt>
                <c:pt idx="2760">
                  <c:v>1.6110375000000232E-2</c:v>
                </c:pt>
                <c:pt idx="2761">
                  <c:v>1.608843750000144E-2</c:v>
                </c:pt>
                <c:pt idx="2762">
                  <c:v>1.6178500000001428E-2</c:v>
                </c:pt>
                <c:pt idx="2763">
                  <c:v>1.6140562500002176E-2</c:v>
                </c:pt>
                <c:pt idx="2764">
                  <c:v>1.6186624999998678E-2</c:v>
                </c:pt>
                <c:pt idx="2765">
                  <c:v>1.6232687499999621E-2</c:v>
                </c:pt>
                <c:pt idx="2766">
                  <c:v>1.6110750000000174E-2</c:v>
                </c:pt>
                <c:pt idx="2767">
                  <c:v>1.6060812499998356E-2</c:v>
                </c:pt>
                <c:pt idx="2768">
                  <c:v>1.6122874999999759E-2</c:v>
                </c:pt>
                <c:pt idx="2769">
                  <c:v>1.6016937500000772E-2</c:v>
                </c:pt>
                <c:pt idx="2770">
                  <c:v>1.610700000000076E-2</c:v>
                </c:pt>
                <c:pt idx="2771">
                  <c:v>1.6077062500001738E-2</c:v>
                </c:pt>
                <c:pt idx="2772">
                  <c:v>1.622712500000123E-2</c:v>
                </c:pt>
                <c:pt idx="2773">
                  <c:v>1.6137187499998262E-2</c:v>
                </c:pt>
                <c:pt idx="2774">
                  <c:v>1.5959250000001646E-2</c:v>
                </c:pt>
                <c:pt idx="2775">
                  <c:v>1.5869312499998678E-2</c:v>
                </c:pt>
                <c:pt idx="2776">
                  <c:v>1.5879375000000806E-2</c:v>
                </c:pt>
                <c:pt idx="2777">
                  <c:v>1.5905437499998953E-2</c:v>
                </c:pt>
                <c:pt idx="2778">
                  <c:v>1.6059500000000781E-2</c:v>
                </c:pt>
                <c:pt idx="2779">
                  <c:v>1.6021562500001529E-2</c:v>
                </c:pt>
                <c:pt idx="2780">
                  <c:v>1.6067624999998031E-2</c:v>
                </c:pt>
                <c:pt idx="2781">
                  <c:v>1.6041687500001345E-2</c:v>
                </c:pt>
                <c:pt idx="2782">
                  <c:v>1.5955750000000712E-2</c:v>
                </c:pt>
                <c:pt idx="2783">
                  <c:v>1.5889812499998435E-2</c:v>
                </c:pt>
                <c:pt idx="2784">
                  <c:v>1.5943874999999608E-2</c:v>
                </c:pt>
                <c:pt idx="2785">
                  <c:v>1.593393749999894E-2</c:v>
                </c:pt>
                <c:pt idx="2786">
                  <c:v>1.9491999999998733E-2</c:v>
                </c:pt>
                <c:pt idx="2787">
                  <c:v>1.941406249999833E-2</c:v>
                </c:pt>
                <c:pt idx="2788">
                  <c:v>1.9432125000000688E-2</c:v>
                </c:pt>
                <c:pt idx="2789">
                  <c:v>1.9478187500001631E-2</c:v>
                </c:pt>
                <c:pt idx="2790">
                  <c:v>1.9292250000000344E-2</c:v>
                </c:pt>
                <c:pt idx="2791">
                  <c:v>1.9270312500001552E-2</c:v>
                </c:pt>
                <c:pt idx="2792">
                  <c:v>1.9328375000000619E-2</c:v>
                </c:pt>
                <c:pt idx="2793">
                  <c:v>1.9210437499999067E-2</c:v>
                </c:pt>
                <c:pt idx="2794">
                  <c:v>1.9372500000001125E-2</c:v>
                </c:pt>
                <c:pt idx="2795">
                  <c:v>1.9274562499997927E-2</c:v>
                </c:pt>
                <c:pt idx="2796">
                  <c:v>1.9348625000001896E-2</c:v>
                </c:pt>
                <c:pt idx="2797">
                  <c:v>1.9326687499998663E-2</c:v>
                </c:pt>
                <c:pt idx="2798">
                  <c:v>1.912074999999902E-2</c:v>
                </c:pt>
                <c:pt idx="2799">
                  <c:v>1.9202812499998778E-2</c:v>
                </c:pt>
                <c:pt idx="2800">
                  <c:v>1.9140874999998836E-2</c:v>
                </c:pt>
                <c:pt idx="2801">
                  <c:v>1.9102937499999584E-2</c:v>
                </c:pt>
                <c:pt idx="2802">
                  <c:v>1.9244999999998846E-2</c:v>
                </c:pt>
                <c:pt idx="2803">
                  <c:v>1.9135062500001965E-2</c:v>
                </c:pt>
                <c:pt idx="2804">
                  <c:v>1.9105124999998502E-2</c:v>
                </c:pt>
                <c:pt idx="2805">
                  <c:v>1.9151187499999445E-2</c:v>
                </c:pt>
                <c:pt idx="2806">
                  <c:v>1.8977250000000723E-2</c:v>
                </c:pt>
                <c:pt idx="2807">
                  <c:v>1.8927312499998905E-2</c:v>
                </c:pt>
                <c:pt idx="2808">
                  <c:v>1.8921375000000573E-2</c:v>
                </c:pt>
                <c:pt idx="2809">
                  <c:v>1.8891437500001551E-2</c:v>
                </c:pt>
                <c:pt idx="2810">
                  <c:v>1.9033500000000814E-2</c:v>
                </c:pt>
                <c:pt idx="2811">
                  <c:v>1.8987562500001332E-2</c:v>
                </c:pt>
                <c:pt idx="2812">
                  <c:v>1.9029624999999939E-2</c:v>
                </c:pt>
                <c:pt idx="2813">
                  <c:v>1.8991687500000687E-2</c:v>
                </c:pt>
                <c:pt idx="2814">
                  <c:v>1.8833749999997984E-2</c:v>
                </c:pt>
                <c:pt idx="2815">
                  <c:v>1.8759812499999917E-2</c:v>
                </c:pt>
                <c:pt idx="2816">
                  <c:v>1.883787500000178E-2</c:v>
                </c:pt>
                <c:pt idx="2817">
                  <c:v>1.8791937499997857E-2</c:v>
                </c:pt>
                <c:pt idx="2818">
                  <c:v>1.8790000000001861E-2</c:v>
                </c:pt>
                <c:pt idx="2819">
                  <c:v>1.8764062500000733E-2</c:v>
                </c:pt>
                <c:pt idx="2820">
                  <c:v>1.8806124999999341E-2</c:v>
                </c:pt>
                <c:pt idx="2821">
                  <c:v>1.8812187499999133E-2</c:v>
                </c:pt>
                <c:pt idx="2822">
                  <c:v>1.8650249999998536E-2</c:v>
                </c:pt>
                <c:pt idx="2823">
                  <c:v>1.8564312499997904E-2</c:v>
                </c:pt>
                <c:pt idx="2824">
                  <c:v>1.8646375000002102E-2</c:v>
                </c:pt>
                <c:pt idx="2825">
                  <c:v>1.8588437500000055E-2</c:v>
                </c:pt>
                <c:pt idx="2826">
                  <c:v>1.8822499999999742E-2</c:v>
                </c:pt>
                <c:pt idx="2827">
                  <c:v>1.8652562499998915E-2</c:v>
                </c:pt>
                <c:pt idx="2828">
                  <c:v>1.8694625000001963E-2</c:v>
                </c:pt>
                <c:pt idx="2829">
                  <c:v>1.865668749999827E-2</c:v>
                </c:pt>
                <c:pt idx="2830">
                  <c:v>1.8538750000001158E-2</c:v>
                </c:pt>
                <c:pt idx="2831">
                  <c:v>1.8500812500001906E-2</c:v>
                </c:pt>
                <c:pt idx="2832">
                  <c:v>1.8570874999999099E-2</c:v>
                </c:pt>
                <c:pt idx="2833">
                  <c:v>1.8492937499998696E-2</c:v>
                </c:pt>
                <c:pt idx="2834">
                  <c:v>1.8582999999998684E-2</c:v>
                </c:pt>
                <c:pt idx="2835">
                  <c:v>1.8569062500000122E-2</c:v>
                </c:pt>
                <c:pt idx="2836">
                  <c:v>1.8639125000001755E-2</c:v>
                </c:pt>
                <c:pt idx="2837">
                  <c:v>1.8557187499999017E-2</c:v>
                </c:pt>
                <c:pt idx="2838">
                  <c:v>1.841124999999888E-2</c:v>
                </c:pt>
                <c:pt idx="2839">
                  <c:v>1.8333312499998478E-2</c:v>
                </c:pt>
                <c:pt idx="2840">
                  <c:v>1.8411375000000341E-2</c:v>
                </c:pt>
                <c:pt idx="2841">
                  <c:v>1.8293437499998788E-2</c:v>
                </c:pt>
                <c:pt idx="2842">
                  <c:v>1.8491499999999661E-2</c:v>
                </c:pt>
                <c:pt idx="2843">
                  <c:v>1.8461562500000639E-2</c:v>
                </c:pt>
                <c:pt idx="2844">
                  <c:v>1.8519624999999706E-2</c:v>
                </c:pt>
                <c:pt idx="2845">
                  <c:v>1.8449687499999534E-2</c:v>
                </c:pt>
                <c:pt idx="2846">
                  <c:v>1.8319749999999857E-2</c:v>
                </c:pt>
                <c:pt idx="2847">
                  <c:v>1.821381250000087E-2</c:v>
                </c:pt>
                <c:pt idx="2848">
                  <c:v>1.8315874999998982E-2</c:v>
                </c:pt>
                <c:pt idx="2849">
                  <c:v>1.8225937500000455E-2</c:v>
                </c:pt>
                <c:pt idx="2850">
                  <c:v>1.8272000000001398E-2</c:v>
                </c:pt>
                <c:pt idx="2851">
                  <c:v>1.8230062499999811E-2</c:v>
                </c:pt>
                <c:pt idx="2852">
                  <c:v>1.8324125000002134E-2</c:v>
                </c:pt>
                <c:pt idx="2853">
                  <c:v>1.8218187499998706E-2</c:v>
                </c:pt>
                <c:pt idx="2854">
                  <c:v>1.8068250000000674E-2</c:v>
                </c:pt>
                <c:pt idx="2855">
                  <c:v>1.8070312499998131E-2</c:v>
                </c:pt>
                <c:pt idx="2856">
                  <c:v>1.809637500000072E-2</c:v>
                </c:pt>
                <c:pt idx="2857">
                  <c:v>1.8050437500001237E-2</c:v>
                </c:pt>
                <c:pt idx="2858">
                  <c:v>1.817650000000004E-2</c:v>
                </c:pt>
                <c:pt idx="2859">
                  <c:v>1.8134562499998452E-2</c:v>
                </c:pt>
                <c:pt idx="2860">
                  <c:v>1.8268625000001926E-2</c:v>
                </c:pt>
                <c:pt idx="2861">
                  <c:v>1.8190687500001523E-2</c:v>
                </c:pt>
                <c:pt idx="2862">
                  <c:v>1.8024749999998591E-2</c:v>
                </c:pt>
                <c:pt idx="2863">
                  <c:v>1.7986812499999338E-2</c:v>
                </c:pt>
                <c:pt idx="2864">
                  <c:v>1.8032875000000281E-2</c:v>
                </c:pt>
                <c:pt idx="2865">
                  <c:v>1.7974937499998234E-2</c:v>
                </c:pt>
                <c:pt idx="2866">
                  <c:v>1.8049000000002202E-2</c:v>
                </c:pt>
                <c:pt idx="2867">
                  <c:v>1.8079062499998244E-2</c:v>
                </c:pt>
                <c:pt idx="2868">
                  <c:v>1.8169124999998232E-2</c:v>
                </c:pt>
                <c:pt idx="2869">
                  <c:v>1.80191875000002E-2</c:v>
                </c:pt>
                <c:pt idx="2870">
                  <c:v>1.7849249999999373E-2</c:v>
                </c:pt>
                <c:pt idx="2871">
                  <c:v>1.7883312500002191E-2</c:v>
                </c:pt>
                <c:pt idx="2872">
                  <c:v>1.7817374999999913E-2</c:v>
                </c:pt>
                <c:pt idx="2873">
                  <c:v>1.7823437499999706E-2</c:v>
                </c:pt>
                <c:pt idx="2874">
                  <c:v>1.8021500000000579E-2</c:v>
                </c:pt>
                <c:pt idx="2875">
                  <c:v>1.8015562499997806E-2</c:v>
                </c:pt>
                <c:pt idx="2876">
                  <c:v>1.8033625000000164E-2</c:v>
                </c:pt>
                <c:pt idx="2877">
                  <c:v>1.7939687499999302E-2</c:v>
                </c:pt>
                <c:pt idx="2878">
                  <c:v>1.782175000000219E-2</c:v>
                </c:pt>
                <c:pt idx="2879">
                  <c:v>1.7783812499998497E-2</c:v>
                </c:pt>
                <c:pt idx="2880">
                  <c:v>1.7809875000001085E-2</c:v>
                </c:pt>
                <c:pt idx="2881">
                  <c:v>1.7727937499998347E-2</c:v>
                </c:pt>
                <c:pt idx="2882">
                  <c:v>1.7754000000000936E-2</c:v>
                </c:pt>
                <c:pt idx="2883">
                  <c:v>1.7792062500001649E-2</c:v>
                </c:pt>
                <c:pt idx="2884">
                  <c:v>1.7810124999999566E-2</c:v>
                </c:pt>
                <c:pt idx="2885">
                  <c:v>1.7736187500001499E-2</c:v>
                </c:pt>
                <c:pt idx="2886">
                  <c:v>1.7618249999999946E-2</c:v>
                </c:pt>
                <c:pt idx="2887">
                  <c:v>1.753631250000165E-2</c:v>
                </c:pt>
                <c:pt idx="2888">
                  <c:v>1.7602375000000947E-2</c:v>
                </c:pt>
                <c:pt idx="2889">
                  <c:v>1.7512437499997979E-2</c:v>
                </c:pt>
                <c:pt idx="2890">
                  <c:v>1.7674500000000037E-2</c:v>
                </c:pt>
                <c:pt idx="2891">
                  <c:v>1.757656250000128E-2</c:v>
                </c:pt>
                <c:pt idx="2892">
                  <c:v>1.7662624999998933E-2</c:v>
                </c:pt>
                <c:pt idx="2893">
                  <c:v>1.7648687500000371E-2</c:v>
                </c:pt>
                <c:pt idx="2894">
                  <c:v>1.7510750000000463E-2</c:v>
                </c:pt>
                <c:pt idx="2895">
                  <c:v>1.7464812500000981E-2</c:v>
                </c:pt>
                <c:pt idx="2896">
                  <c:v>1.7498874999999359E-2</c:v>
                </c:pt>
                <c:pt idx="2897">
                  <c:v>1.7400937500000602E-2</c:v>
                </c:pt>
                <c:pt idx="2898">
                  <c:v>1.7518999999999174E-2</c:v>
                </c:pt>
                <c:pt idx="2899">
                  <c:v>1.7513062500000842E-2</c:v>
                </c:pt>
                <c:pt idx="2900">
                  <c:v>1.7615124999998955E-2</c:v>
                </c:pt>
                <c:pt idx="2901">
                  <c:v>1.7569187499999472E-2</c:v>
                </c:pt>
                <c:pt idx="2902">
                  <c:v>1.7431249999999565E-2</c:v>
                </c:pt>
                <c:pt idx="2903">
                  <c:v>1.7369312499999623E-2</c:v>
                </c:pt>
                <c:pt idx="2904">
                  <c:v>1.7391374999999876E-2</c:v>
                </c:pt>
                <c:pt idx="2905">
                  <c:v>1.7241437500001844E-2</c:v>
                </c:pt>
                <c:pt idx="2906">
                  <c:v>1.7543500000001266E-2</c:v>
                </c:pt>
                <c:pt idx="2907">
                  <c:v>1.7513562499997803E-2</c:v>
                </c:pt>
                <c:pt idx="2908">
                  <c:v>1.7519625000002037E-2</c:v>
                </c:pt>
                <c:pt idx="2909">
                  <c:v>1.7505687499999034E-2</c:v>
                </c:pt>
                <c:pt idx="2910">
                  <c:v>1.7339750000000542E-2</c:v>
                </c:pt>
                <c:pt idx="2911">
                  <c:v>1.726181250000014E-2</c:v>
                </c:pt>
                <c:pt idx="2912">
                  <c:v>1.7315875000001313E-2</c:v>
                </c:pt>
                <c:pt idx="2913">
                  <c:v>1.7305937500000645E-2</c:v>
                </c:pt>
                <c:pt idx="2914">
                  <c:v>1.7803999999999043E-2</c:v>
                </c:pt>
                <c:pt idx="2915">
                  <c:v>1.7754062500001666E-2</c:v>
                </c:pt>
                <c:pt idx="2916">
                  <c:v>1.7828125000001194E-2</c:v>
                </c:pt>
                <c:pt idx="2917">
                  <c:v>1.7790187500001942E-2</c:v>
                </c:pt>
                <c:pt idx="2918">
                  <c:v>1.7680250000000619E-2</c:v>
                </c:pt>
                <c:pt idx="2919">
                  <c:v>1.7582312500001862E-2</c:v>
                </c:pt>
                <c:pt idx="2920">
                  <c:v>1.7584374999999319E-2</c:v>
                </c:pt>
                <c:pt idx="2921">
                  <c:v>1.7562437500000527E-2</c:v>
                </c:pt>
                <c:pt idx="2922">
                  <c:v>1.768849999999933E-2</c:v>
                </c:pt>
                <c:pt idx="2923">
                  <c:v>1.7702562499999352E-2</c:v>
                </c:pt>
                <c:pt idx="2924">
                  <c:v>1.7644625000001746E-2</c:v>
                </c:pt>
                <c:pt idx="2925">
                  <c:v>1.7606687499998053E-2</c:v>
                </c:pt>
                <c:pt idx="2926">
                  <c:v>1.7484749999998606E-2</c:v>
                </c:pt>
                <c:pt idx="2927">
                  <c:v>1.7378812499999619E-2</c:v>
                </c:pt>
                <c:pt idx="2928">
                  <c:v>1.7428874999998456E-2</c:v>
                </c:pt>
                <c:pt idx="2929">
                  <c:v>1.7410937500001999E-2</c:v>
                </c:pt>
                <c:pt idx="2930">
                  <c:v>1.7516999999998006E-2</c:v>
                </c:pt>
                <c:pt idx="2931">
                  <c:v>1.7463062499998294E-2</c:v>
                </c:pt>
                <c:pt idx="2932">
                  <c:v>1.7537124999997822E-2</c:v>
                </c:pt>
                <c:pt idx="2933">
                  <c:v>1.7463187499999755E-2</c:v>
                </c:pt>
                <c:pt idx="2934">
                  <c:v>1.7337249999997972E-2</c:v>
                </c:pt>
                <c:pt idx="2935">
                  <c:v>1.731531249999918E-2</c:v>
                </c:pt>
                <c:pt idx="2936">
                  <c:v>1.7369375000000353E-2</c:v>
                </c:pt>
                <c:pt idx="2937">
                  <c:v>1.7319437499998536E-2</c:v>
                </c:pt>
                <c:pt idx="2938">
                  <c:v>1.7457499999999904E-2</c:v>
                </c:pt>
                <c:pt idx="2939">
                  <c:v>1.7447562499999236E-2</c:v>
                </c:pt>
                <c:pt idx="2940">
                  <c:v>1.7517625000000869E-2</c:v>
                </c:pt>
                <c:pt idx="2941">
                  <c:v>1.7495687500002077E-2</c:v>
                </c:pt>
                <c:pt idx="2942">
                  <c:v>1.7329749999999144E-2</c:v>
                </c:pt>
                <c:pt idx="2943">
                  <c:v>1.7239812500000617E-2</c:v>
                </c:pt>
                <c:pt idx="2944">
                  <c:v>1.7353875000001295E-2</c:v>
                </c:pt>
                <c:pt idx="2945">
                  <c:v>1.7243937499999973E-2</c:v>
                </c:pt>
                <c:pt idx="2946">
                  <c:v>1.7249999999999766E-2</c:v>
                </c:pt>
                <c:pt idx="2947">
                  <c:v>1.7236062500001204E-2</c:v>
                </c:pt>
                <c:pt idx="2948">
                  <c:v>1.7286125000000041E-2</c:v>
                </c:pt>
                <c:pt idx="2949">
                  <c:v>1.7216187499999869E-2</c:v>
                </c:pt>
                <c:pt idx="2950">
                  <c:v>1.7042250000001147E-2</c:v>
                </c:pt>
                <c:pt idx="2951">
                  <c:v>1.6992312499999329E-2</c:v>
                </c:pt>
                <c:pt idx="2952">
                  <c:v>1.7074374999999087E-2</c:v>
                </c:pt>
                <c:pt idx="2953">
                  <c:v>1.698443750000056E-2</c:v>
                </c:pt>
                <c:pt idx="2954">
                  <c:v>1.7178499999999097E-2</c:v>
                </c:pt>
                <c:pt idx="2955">
                  <c:v>1.710456250000103E-2</c:v>
                </c:pt>
                <c:pt idx="2956">
                  <c:v>1.7174624999998223E-2</c:v>
                </c:pt>
                <c:pt idx="2957">
                  <c:v>1.7080687500001801E-2</c:v>
                </c:pt>
                <c:pt idx="2958">
                  <c:v>1.6954750000000018E-2</c:v>
                </c:pt>
                <c:pt idx="2959">
                  <c:v>1.6900812500000306E-2</c:v>
                </c:pt>
                <c:pt idx="2960">
                  <c:v>1.6886875000001744E-2</c:v>
                </c:pt>
                <c:pt idx="2961">
                  <c:v>1.6948937499998706E-2</c:v>
                </c:pt>
                <c:pt idx="2962">
                  <c:v>1.6994999999999649E-2</c:v>
                </c:pt>
                <c:pt idx="2963">
                  <c:v>1.7029062499998027E-2</c:v>
                </c:pt>
                <c:pt idx="2964">
                  <c:v>1.713912500000081E-2</c:v>
                </c:pt>
                <c:pt idx="2965">
                  <c:v>1.6969187499999983E-2</c:v>
                </c:pt>
                <c:pt idx="2966">
                  <c:v>1.6863250000000995E-2</c:v>
                </c:pt>
                <c:pt idx="2967">
                  <c:v>1.6841312500002203E-2</c:v>
                </c:pt>
                <c:pt idx="2968">
                  <c:v>1.6899375000001271E-2</c:v>
                </c:pt>
                <c:pt idx="2969">
                  <c:v>1.6769437500001594E-2</c:v>
                </c:pt>
                <c:pt idx="2970">
                  <c:v>1.6963500000000131E-2</c:v>
                </c:pt>
                <c:pt idx="2971">
                  <c:v>1.6969562499999924E-2</c:v>
                </c:pt>
                <c:pt idx="2972">
                  <c:v>1.7047625000001787E-2</c:v>
                </c:pt>
                <c:pt idx="2973">
                  <c:v>1.6937687500000465E-2</c:v>
                </c:pt>
                <c:pt idx="2974">
                  <c:v>1.6775749999999867E-2</c:v>
                </c:pt>
                <c:pt idx="2975">
                  <c:v>1.6745812500000845E-2</c:v>
                </c:pt>
                <c:pt idx="2976">
                  <c:v>1.6775875000001328E-2</c:v>
                </c:pt>
                <c:pt idx="2977">
                  <c:v>1.6785937499999015E-2</c:v>
                </c:pt>
                <c:pt idx="2978">
                  <c:v>1.6747999999999763E-2</c:v>
                </c:pt>
                <c:pt idx="2979">
                  <c:v>1.6746062499999326E-2</c:v>
                </c:pt>
                <c:pt idx="2980">
                  <c:v>1.6772125000001914E-2</c:v>
                </c:pt>
                <c:pt idx="2981">
                  <c:v>1.6686187500001282E-2</c:v>
                </c:pt>
                <c:pt idx="2982">
                  <c:v>1.6664249999998049E-2</c:v>
                </c:pt>
                <c:pt idx="2983">
                  <c:v>1.6530312500000477E-2</c:v>
                </c:pt>
                <c:pt idx="2984">
                  <c:v>1.6628375000000695E-2</c:v>
                </c:pt>
                <c:pt idx="2985">
                  <c:v>1.6542437500000062E-2</c:v>
                </c:pt>
                <c:pt idx="2986">
                  <c:v>1.6716500000000245E-2</c:v>
                </c:pt>
                <c:pt idx="2987">
                  <c:v>1.6622562499999383E-2</c:v>
                </c:pt>
                <c:pt idx="2988">
                  <c:v>1.6644624999999635E-2</c:v>
                </c:pt>
                <c:pt idx="2989">
                  <c:v>1.6630687500001073E-2</c:v>
                </c:pt>
                <c:pt idx="2990">
                  <c:v>1.6476750000000706E-2</c:v>
                </c:pt>
                <c:pt idx="2991">
                  <c:v>1.6434812499999119E-2</c:v>
                </c:pt>
                <c:pt idx="2992">
                  <c:v>1.6508874999998646E-2</c:v>
                </c:pt>
                <c:pt idx="2993">
                  <c:v>1.6398937500001765E-2</c:v>
                </c:pt>
                <c:pt idx="2994">
                  <c:v>1.6476999999999187E-2</c:v>
                </c:pt>
                <c:pt idx="2995">
                  <c:v>1.6423062499999475E-2</c:v>
                </c:pt>
                <c:pt idx="2996">
                  <c:v>1.6533124999997817E-2</c:v>
                </c:pt>
                <c:pt idx="2997">
                  <c:v>1.647518750000021E-2</c:v>
                </c:pt>
                <c:pt idx="2998">
                  <c:v>1.6325250000002178E-2</c:v>
                </c:pt>
                <c:pt idx="2999">
                  <c:v>1.6271312499998025E-2</c:v>
                </c:pt>
                <c:pt idx="3000">
                  <c:v>1.6301374999998508E-2</c:v>
                </c:pt>
                <c:pt idx="3001">
                  <c:v>1.6263437499999256E-2</c:v>
                </c:pt>
                <c:pt idx="3002">
                  <c:v>1.6505499999999174E-2</c:v>
                </c:pt>
                <c:pt idx="3003">
                  <c:v>1.6455562500001797E-2</c:v>
                </c:pt>
                <c:pt idx="3004">
                  <c:v>1.6533624999999219E-2</c:v>
                </c:pt>
                <c:pt idx="3005">
                  <c:v>1.6399687500001647E-2</c:v>
                </c:pt>
                <c:pt idx="3006">
                  <c:v>1.6309749999998679E-2</c:v>
                </c:pt>
                <c:pt idx="3007">
                  <c:v>1.6239812499998507E-2</c:v>
                </c:pt>
                <c:pt idx="3008">
                  <c:v>1.623787499999807E-2</c:v>
                </c:pt>
                <c:pt idx="3009">
                  <c:v>1.6203937500001153E-2</c:v>
                </c:pt>
                <c:pt idx="3010">
                  <c:v>1.6245999999999761E-2</c:v>
                </c:pt>
                <c:pt idx="3011">
                  <c:v>1.6232062500001199E-2</c:v>
                </c:pt>
                <c:pt idx="3012">
                  <c:v>1.6306125000000726E-2</c:v>
                </c:pt>
                <c:pt idx="3013">
                  <c:v>1.6260187500001244E-2</c:v>
                </c:pt>
                <c:pt idx="3014">
                  <c:v>1.6094249999998311E-2</c:v>
                </c:pt>
                <c:pt idx="3015">
                  <c:v>1.6076312500001855E-2</c:v>
                </c:pt>
                <c:pt idx="3016">
                  <c:v>1.6042375000000497E-2</c:v>
                </c:pt>
                <c:pt idx="3017">
                  <c:v>1.5980437500000555E-2</c:v>
                </c:pt>
                <c:pt idx="3018">
                  <c:v>1.6154500000000738E-2</c:v>
                </c:pt>
                <c:pt idx="3019">
                  <c:v>1.6100562500001026E-2</c:v>
                </c:pt>
                <c:pt idx="3020">
                  <c:v>1.6138625000001738E-2</c:v>
                </c:pt>
                <c:pt idx="3021">
                  <c:v>1.6084687500002026E-2</c:v>
                </c:pt>
                <c:pt idx="3022">
                  <c:v>1.6006750000001624E-2</c:v>
                </c:pt>
                <c:pt idx="3023">
                  <c:v>1.5932812499999116E-2</c:v>
                </c:pt>
                <c:pt idx="3024">
                  <c:v>1.6006874999998644E-2</c:v>
                </c:pt>
                <c:pt idx="3025">
                  <c:v>1.5888937500001532E-2</c:v>
                </c:pt>
                <c:pt idx="3026">
                  <c:v>1.610700000000076E-2</c:v>
                </c:pt>
                <c:pt idx="3027">
                  <c:v>1.5989062499999207E-2</c:v>
                </c:pt>
                <c:pt idx="3028">
                  <c:v>1.6087124999999425E-2</c:v>
                </c:pt>
                <c:pt idx="3029">
                  <c:v>1.6033187499999713E-2</c:v>
                </c:pt>
                <c:pt idx="3030">
                  <c:v>1.5895249999999805E-2</c:v>
                </c:pt>
                <c:pt idx="3031">
                  <c:v>1.5849312500000323E-2</c:v>
                </c:pt>
                <c:pt idx="3032">
                  <c:v>1.5843375000001991E-2</c:v>
                </c:pt>
                <c:pt idx="3033">
                  <c:v>1.5853437499999679E-2</c:v>
                </c:pt>
                <c:pt idx="3034">
                  <c:v>1.5967500000000356E-2</c:v>
                </c:pt>
                <c:pt idx="3035">
                  <c:v>1.5965562499999919E-2</c:v>
                </c:pt>
                <c:pt idx="3036">
                  <c:v>1.6023624999998987E-2</c:v>
                </c:pt>
                <c:pt idx="3037">
                  <c:v>1.6057687500001805E-2</c:v>
                </c:pt>
                <c:pt idx="3038">
                  <c:v>1.5919750000001898E-2</c:v>
                </c:pt>
                <c:pt idx="3039">
                  <c:v>1.5817812500000805E-2</c:v>
                </c:pt>
                <c:pt idx="3040">
                  <c:v>1.5863875000001748E-2</c:v>
                </c:pt>
                <c:pt idx="3041">
                  <c:v>1.581393749999993E-2</c:v>
                </c:pt>
                <c:pt idx="3042">
                  <c:v>1.3724000000001624E-2</c:v>
                </c:pt>
                <c:pt idx="3043">
                  <c:v>1.3686062499997931E-2</c:v>
                </c:pt>
                <c:pt idx="3044">
                  <c:v>1.3760125000001901E-2</c:v>
                </c:pt>
                <c:pt idx="3045">
                  <c:v>1.3650187500000577E-2</c:v>
                </c:pt>
                <c:pt idx="3046">
                  <c:v>1.3596250000000865E-2</c:v>
                </c:pt>
                <c:pt idx="3047">
                  <c:v>1.3502312500000002E-2</c:v>
                </c:pt>
                <c:pt idx="3048">
                  <c:v>1.3540375000000715E-2</c:v>
                </c:pt>
                <c:pt idx="3049">
                  <c:v>1.3478437500000773E-2</c:v>
                </c:pt>
                <c:pt idx="3050">
                  <c:v>1.3564499999998425E-2</c:v>
                </c:pt>
                <c:pt idx="3051">
                  <c:v>1.35545625000022E-2</c:v>
                </c:pt>
                <c:pt idx="3052">
                  <c:v>1.3632624999999622E-2</c:v>
                </c:pt>
                <c:pt idx="3053">
                  <c:v>1.3574687500002016E-2</c:v>
                </c:pt>
                <c:pt idx="3054">
                  <c:v>1.3448750000000231E-2</c:v>
                </c:pt>
                <c:pt idx="3055">
                  <c:v>1.3350812500001474E-2</c:v>
                </c:pt>
                <c:pt idx="3056">
                  <c:v>1.3420874999998668E-2</c:v>
                </c:pt>
                <c:pt idx="3057">
                  <c:v>1.3350937499998494E-2</c:v>
                </c:pt>
                <c:pt idx="3058">
                  <c:v>1.3445000000000817E-2</c:v>
                </c:pt>
                <c:pt idx="3059">
                  <c:v>1.3383062500000877E-2</c:v>
                </c:pt>
                <c:pt idx="3060">
                  <c:v>1.3465125000000633E-2</c:v>
                </c:pt>
                <c:pt idx="3061">
                  <c:v>1.3439187499999505E-2</c:v>
                </c:pt>
                <c:pt idx="3062">
                  <c:v>1.3297250000001704E-2</c:v>
                </c:pt>
                <c:pt idx="3063">
                  <c:v>1.3243312500001991E-2</c:v>
                </c:pt>
                <c:pt idx="3064">
                  <c:v>1.3273374999998033E-2</c:v>
                </c:pt>
                <c:pt idx="3065">
                  <c:v>1.3243437499999011E-2</c:v>
                </c:pt>
                <c:pt idx="3066">
                  <c:v>1.3337500000001334E-2</c:v>
                </c:pt>
                <c:pt idx="3067">
                  <c:v>1.3299562500002082E-2</c:v>
                </c:pt>
                <c:pt idx="3068">
                  <c:v>1.3401625000000195E-2</c:v>
                </c:pt>
                <c:pt idx="3069">
                  <c:v>1.3379687500001403E-2</c:v>
                </c:pt>
                <c:pt idx="3070">
                  <c:v>1.3149750000001069E-2</c:v>
                </c:pt>
                <c:pt idx="3071">
                  <c:v>1.3167812499998989E-2</c:v>
                </c:pt>
                <c:pt idx="3072">
                  <c:v>1.3221875000000161E-2</c:v>
                </c:pt>
                <c:pt idx="3073">
                  <c:v>1.3123937500001404E-2</c:v>
                </c:pt>
                <c:pt idx="3074">
                  <c:v>1.3098000000000276E-2</c:v>
                </c:pt>
                <c:pt idx="3075">
                  <c:v>1.3020062499999874E-2</c:v>
                </c:pt>
                <c:pt idx="3076">
                  <c:v>1.3098125000001737E-2</c:v>
                </c:pt>
                <c:pt idx="3077">
                  <c:v>1.3040187499999689E-2</c:v>
                </c:pt>
                <c:pt idx="3078">
                  <c:v>1.2994250000000207E-2</c:v>
                </c:pt>
                <c:pt idx="3079">
                  <c:v>1.2936312499998159E-2</c:v>
                </c:pt>
                <c:pt idx="3080">
                  <c:v>1.2990374999999332E-2</c:v>
                </c:pt>
                <c:pt idx="3081">
                  <c:v>1.2864437500001991E-2</c:v>
                </c:pt>
                <c:pt idx="3082">
                  <c:v>1.3014500000001481E-2</c:v>
                </c:pt>
                <c:pt idx="3083">
                  <c:v>1.2932562499998745E-2</c:v>
                </c:pt>
                <c:pt idx="3084">
                  <c:v>1.3066625000002219E-2</c:v>
                </c:pt>
                <c:pt idx="3085">
                  <c:v>1.3004687499997836E-2</c:v>
                </c:pt>
                <c:pt idx="3086">
                  <c:v>1.2830749999999115E-2</c:v>
                </c:pt>
                <c:pt idx="3087">
                  <c:v>1.2724812500000127E-2</c:v>
                </c:pt>
                <c:pt idx="3088">
                  <c:v>1.2834874999998469E-2</c:v>
                </c:pt>
                <c:pt idx="3089">
                  <c:v>1.2708937500001129E-2</c:v>
                </c:pt>
                <c:pt idx="3090">
                  <c:v>1.2831000000002035E-2</c:v>
                </c:pt>
                <c:pt idx="3091">
                  <c:v>1.2833062499999491E-2</c:v>
                </c:pt>
                <c:pt idx="3092">
                  <c:v>1.2919125000001586E-2</c:v>
                </c:pt>
                <c:pt idx="3093">
                  <c:v>1.2885187500000228E-2</c:v>
                </c:pt>
                <c:pt idx="3094">
                  <c:v>1.2775249999998906E-2</c:v>
                </c:pt>
                <c:pt idx="3095">
                  <c:v>1.2665312500002024E-2</c:v>
                </c:pt>
                <c:pt idx="3096">
                  <c:v>1.2715375000000863E-2</c:v>
                </c:pt>
                <c:pt idx="3097">
                  <c:v>1.2641437499998352E-2</c:v>
                </c:pt>
                <c:pt idx="3098">
                  <c:v>1.2855499999999687E-2</c:v>
                </c:pt>
                <c:pt idx="3099">
                  <c:v>1.2765562500001161E-2</c:v>
                </c:pt>
                <c:pt idx="3100">
                  <c:v>1.2815624999999995E-2</c:v>
                </c:pt>
                <c:pt idx="3101">
                  <c:v>1.2761687500000283E-2</c:v>
                </c:pt>
                <c:pt idx="3102">
                  <c:v>1.2547750000000413E-2</c:v>
                </c:pt>
                <c:pt idx="3103">
                  <c:v>1.2561812500000435E-2</c:v>
                </c:pt>
                <c:pt idx="3104">
                  <c:v>1.2631875000002069E-2</c:v>
                </c:pt>
                <c:pt idx="3105">
                  <c:v>1.2517937499998411E-2</c:v>
                </c:pt>
                <c:pt idx="3106">
                  <c:v>1.2503999999999849E-2</c:v>
                </c:pt>
                <c:pt idx="3107">
                  <c:v>1.2454062499998031E-2</c:v>
                </c:pt>
                <c:pt idx="3108">
                  <c:v>1.2556125000000582E-2</c:v>
                </c:pt>
                <c:pt idx="3109">
                  <c:v>1.2494187500000642E-2</c:v>
                </c:pt>
                <c:pt idx="3110">
                  <c:v>1.2368249999998858E-2</c:v>
                </c:pt>
                <c:pt idx="3111">
                  <c:v>1.2326312500001713E-2</c:v>
                </c:pt>
                <c:pt idx="3112">
                  <c:v>1.2388374999998673E-2</c:v>
                </c:pt>
                <c:pt idx="3113">
                  <c:v>1.2302437499998042E-2</c:v>
                </c:pt>
                <c:pt idx="3114">
                  <c:v>1.245649999999987E-2</c:v>
                </c:pt>
                <c:pt idx="3115">
                  <c:v>1.2362562499999008E-2</c:v>
                </c:pt>
                <c:pt idx="3116">
                  <c:v>1.2476624999999686E-2</c:v>
                </c:pt>
                <c:pt idx="3117">
                  <c:v>1.2410687500001847E-2</c:v>
                </c:pt>
                <c:pt idx="3118">
                  <c:v>1.2264750000001712E-2</c:v>
                </c:pt>
                <c:pt idx="3119">
                  <c:v>1.2234812499998249E-2</c:v>
                </c:pt>
                <c:pt idx="3120">
                  <c:v>1.2316874999998007E-2</c:v>
                </c:pt>
                <c:pt idx="3121">
                  <c:v>1.2202937499998789E-2</c:v>
                </c:pt>
                <c:pt idx="3122">
                  <c:v>1.2324999999999697E-2</c:v>
                </c:pt>
                <c:pt idx="3123">
                  <c:v>1.2263062499999753E-2</c:v>
                </c:pt>
                <c:pt idx="3124">
                  <c:v>1.2353124999999743E-2</c:v>
                </c:pt>
                <c:pt idx="3125">
                  <c:v>1.2279187500001674E-2</c:v>
                </c:pt>
                <c:pt idx="3126">
                  <c:v>1.2141250000001769E-2</c:v>
                </c:pt>
                <c:pt idx="3127">
                  <c:v>1.2103312499998076E-2</c:v>
                </c:pt>
                <c:pt idx="3128">
                  <c:v>1.2129375000000664E-2</c:v>
                </c:pt>
                <c:pt idx="3129">
                  <c:v>1.2031437500001907E-2</c:v>
                </c:pt>
                <c:pt idx="3130">
                  <c:v>1.2193499999999524E-2</c:v>
                </c:pt>
                <c:pt idx="3131">
                  <c:v>1.2179562500000962E-2</c:v>
                </c:pt>
                <c:pt idx="3132">
                  <c:v>1.2209625000001445E-2</c:v>
                </c:pt>
                <c:pt idx="3133">
                  <c:v>1.2207687500001008E-2</c:v>
                </c:pt>
                <c:pt idx="3134">
                  <c:v>1.204575000000041E-2</c:v>
                </c:pt>
                <c:pt idx="3135">
                  <c:v>1.2055812499998098E-2</c:v>
                </c:pt>
                <c:pt idx="3136">
                  <c:v>1.209387499999881E-2</c:v>
                </c:pt>
                <c:pt idx="3137">
                  <c:v>1.2031937499998868E-2</c:v>
                </c:pt>
                <c:pt idx="3138">
                  <c:v>1.1993999999999616E-2</c:v>
                </c:pt>
                <c:pt idx="3139">
                  <c:v>1.2008062499999639E-2</c:v>
                </c:pt>
                <c:pt idx="3140">
                  <c:v>1.1982124999998511E-2</c:v>
                </c:pt>
                <c:pt idx="3141">
                  <c:v>1.1996187499998534E-2</c:v>
                </c:pt>
                <c:pt idx="3142">
                  <c:v>1.1838250000000272E-2</c:v>
                </c:pt>
                <c:pt idx="3143">
                  <c:v>1.183231250000194E-2</c:v>
                </c:pt>
                <c:pt idx="3144">
                  <c:v>1.1846375000001963E-2</c:v>
                </c:pt>
                <c:pt idx="3145">
                  <c:v>1.1744437500000871E-2</c:v>
                </c:pt>
                <c:pt idx="3146">
                  <c:v>1.1910500000000823E-2</c:v>
                </c:pt>
                <c:pt idx="3147">
                  <c:v>1.1900562500000156E-2</c:v>
                </c:pt>
                <c:pt idx="3148">
                  <c:v>1.1946625000001099E-2</c:v>
                </c:pt>
                <c:pt idx="3149">
                  <c:v>1.1936687500000431E-2</c:v>
                </c:pt>
                <c:pt idx="3150">
                  <c:v>1.1698749999999869E-2</c:v>
                </c:pt>
                <c:pt idx="3151">
                  <c:v>1.1700812500001767E-2</c:v>
                </c:pt>
                <c:pt idx="3152">
                  <c:v>1.16908750000011E-2</c:v>
                </c:pt>
                <c:pt idx="3153">
                  <c:v>1.1640937499999282E-2</c:v>
                </c:pt>
                <c:pt idx="3154">
                  <c:v>1.185099999999828E-2</c:v>
                </c:pt>
                <c:pt idx="3155">
                  <c:v>1.1817062500001363E-2</c:v>
                </c:pt>
                <c:pt idx="3156">
                  <c:v>1.184312499999951E-2</c:v>
                </c:pt>
                <c:pt idx="3157">
                  <c:v>1.1829187500000948E-2</c:v>
                </c:pt>
                <c:pt idx="3158">
                  <c:v>1.1643249999999661E-2</c:v>
                </c:pt>
                <c:pt idx="3159">
                  <c:v>1.1573312499999489E-2</c:v>
                </c:pt>
                <c:pt idx="3160">
                  <c:v>1.1643375000001122E-2</c:v>
                </c:pt>
                <c:pt idx="3161">
                  <c:v>1.1617437499999994E-2</c:v>
                </c:pt>
                <c:pt idx="3162">
                  <c:v>1.1843499999999452E-2</c:v>
                </c:pt>
                <c:pt idx="3163">
                  <c:v>1.171756250000211E-2</c:v>
                </c:pt>
                <c:pt idx="3164">
                  <c:v>1.1843625000000912E-2</c:v>
                </c:pt>
                <c:pt idx="3165">
                  <c:v>1.1745687500002155E-2</c:v>
                </c:pt>
                <c:pt idx="3166">
                  <c:v>1.1571749999998993E-2</c:v>
                </c:pt>
                <c:pt idx="3167">
                  <c:v>1.1569812499998555E-2</c:v>
                </c:pt>
                <c:pt idx="3168">
                  <c:v>1.1647875000000418E-2</c:v>
                </c:pt>
                <c:pt idx="3169">
                  <c:v>1.1537937499999096E-2</c:v>
                </c:pt>
                <c:pt idx="3170">
                  <c:v>1.2080000000000979E-2</c:v>
                </c:pt>
                <c:pt idx="3171">
                  <c:v>1.1990062499998011E-2</c:v>
                </c:pt>
                <c:pt idx="3172">
                  <c:v>1.2048125000001519E-2</c:v>
                </c:pt>
                <c:pt idx="3173">
                  <c:v>1.1962187500000887E-2</c:v>
                </c:pt>
                <c:pt idx="3174">
                  <c:v>1.1904249999998839E-2</c:v>
                </c:pt>
                <c:pt idx="3175">
                  <c:v>1.1842312499998897E-2</c:v>
                </c:pt>
                <c:pt idx="3176">
                  <c:v>1.1884375000001945E-2</c:v>
                </c:pt>
                <c:pt idx="3177">
                  <c:v>1.1798437500001313E-2</c:v>
                </c:pt>
                <c:pt idx="3178">
                  <c:v>1.1940500000000576E-2</c:v>
                </c:pt>
                <c:pt idx="3179">
                  <c:v>1.1890562499998758E-2</c:v>
                </c:pt>
                <c:pt idx="3180">
                  <c:v>1.1984625000001081E-2</c:v>
                </c:pt>
                <c:pt idx="3181">
                  <c:v>1.1938687500001599E-2</c:v>
                </c:pt>
                <c:pt idx="3182">
                  <c:v>1.1780749999998896E-2</c:v>
                </c:pt>
                <c:pt idx="3183">
                  <c:v>1.175481250000221E-2</c:v>
                </c:pt>
                <c:pt idx="3184">
                  <c:v>1.1824874999999402E-2</c:v>
                </c:pt>
                <c:pt idx="3185">
                  <c:v>1.1790937499998044E-2</c:v>
                </c:pt>
                <c:pt idx="3186">
                  <c:v>1.1820999999998527E-2</c:v>
                </c:pt>
                <c:pt idx="3187">
                  <c:v>1.17310625E-2</c:v>
                </c:pt>
                <c:pt idx="3188">
                  <c:v>1.1817125000002093E-2</c:v>
                </c:pt>
                <c:pt idx="3189">
                  <c:v>1.1783187500000736E-2</c:v>
                </c:pt>
                <c:pt idx="3190">
                  <c:v>1.1665249999999183E-2</c:v>
                </c:pt>
                <c:pt idx="3191">
                  <c:v>1.1623312500002037E-2</c:v>
                </c:pt>
                <c:pt idx="3192">
                  <c:v>1.1593374999998574E-2</c:v>
                </c:pt>
                <c:pt idx="3193">
                  <c:v>1.1503437500000047E-2</c:v>
                </c:pt>
                <c:pt idx="3194">
                  <c:v>1.171750000000138E-2</c:v>
                </c:pt>
                <c:pt idx="3195">
                  <c:v>1.1611562499997952E-2</c:v>
                </c:pt>
                <c:pt idx="3196">
                  <c:v>1.1769625000002115E-2</c:v>
                </c:pt>
                <c:pt idx="3197">
                  <c:v>1.1695687499999607E-2</c:v>
                </c:pt>
                <c:pt idx="3198">
                  <c:v>1.1537750000001346E-2</c:v>
                </c:pt>
                <c:pt idx="3199">
                  <c:v>1.1471812499999068E-2</c:v>
                </c:pt>
                <c:pt idx="3200">
                  <c:v>1.1569874999999286E-2</c:v>
                </c:pt>
                <c:pt idx="3201">
                  <c:v>1.1415937499998918E-2</c:v>
                </c:pt>
                <c:pt idx="3202">
                  <c:v>1.1397999999998021E-2</c:v>
                </c:pt>
                <c:pt idx="3203">
                  <c:v>1.1360062499998769E-2</c:v>
                </c:pt>
                <c:pt idx="3204">
                  <c:v>1.1406124999999712E-2</c:v>
                </c:pt>
                <c:pt idx="3205">
                  <c:v>1.1364187499998124E-2</c:v>
                </c:pt>
                <c:pt idx="3206">
                  <c:v>1.1258249999999137E-2</c:v>
                </c:pt>
                <c:pt idx="3207">
                  <c:v>1.1224312499997779E-2</c:v>
                </c:pt>
                <c:pt idx="3208">
                  <c:v>1.1294374999999413E-2</c:v>
                </c:pt>
                <c:pt idx="3209">
                  <c:v>1.1244437500002036E-2</c:v>
                </c:pt>
                <c:pt idx="3210">
                  <c:v>1.1386500000001298E-2</c:v>
                </c:pt>
                <c:pt idx="3211">
                  <c:v>1.1324562500001356E-2</c:v>
                </c:pt>
                <c:pt idx="3212">
                  <c:v>1.1370624999997858E-2</c:v>
                </c:pt>
                <c:pt idx="3213">
                  <c:v>1.1376687500002092E-2</c:v>
                </c:pt>
                <c:pt idx="3214">
                  <c:v>1.1198750000001034E-2</c:v>
                </c:pt>
                <c:pt idx="3215">
                  <c:v>1.1192812499998261E-2</c:v>
                </c:pt>
                <c:pt idx="3216">
                  <c:v>1.119487500000016E-2</c:v>
                </c:pt>
                <c:pt idx="3217">
                  <c:v>1.1116937499999757E-2</c:v>
                </c:pt>
                <c:pt idx="3218">
                  <c:v>1.1310999999998295E-2</c:v>
                </c:pt>
                <c:pt idx="3219">
                  <c:v>1.1257062499998582E-2</c:v>
                </c:pt>
                <c:pt idx="3220">
                  <c:v>1.133912499999834E-2</c:v>
                </c:pt>
                <c:pt idx="3221">
                  <c:v>1.1273187500000503E-2</c:v>
                </c:pt>
                <c:pt idx="3222">
                  <c:v>1.1131249999998261E-2</c:v>
                </c:pt>
                <c:pt idx="3223">
                  <c:v>1.1085312499998778E-2</c:v>
                </c:pt>
                <c:pt idx="3224">
                  <c:v>1.1071375000000216E-2</c:v>
                </c:pt>
                <c:pt idx="3225">
                  <c:v>1.1061437499999549E-2</c:v>
                </c:pt>
                <c:pt idx="3226">
                  <c:v>1.1207500000001147E-2</c:v>
                </c:pt>
                <c:pt idx="3227">
                  <c:v>1.119756250000048E-2</c:v>
                </c:pt>
                <c:pt idx="3228">
                  <c:v>1.1235625000001193E-2</c:v>
                </c:pt>
                <c:pt idx="3229">
                  <c:v>1.1185687499999375E-2</c:v>
                </c:pt>
                <c:pt idx="3230">
                  <c:v>1.1047749999999468E-2</c:v>
                </c:pt>
                <c:pt idx="3231">
                  <c:v>1.10378124999988E-2</c:v>
                </c:pt>
                <c:pt idx="3232">
                  <c:v>1.1087875000002079E-2</c:v>
                </c:pt>
                <c:pt idx="3233">
                  <c:v>1.1005937499999341E-2</c:v>
                </c:pt>
                <c:pt idx="3234">
                  <c:v>1.1076000000000974E-2</c:v>
                </c:pt>
                <c:pt idx="3235">
                  <c:v>1.0982062500000112E-2</c:v>
                </c:pt>
                <c:pt idx="3236">
                  <c:v>1.1036125000001284E-2</c:v>
                </c:pt>
                <c:pt idx="3237">
                  <c:v>1.0934187500000192E-2</c:v>
                </c:pt>
                <c:pt idx="3238">
                  <c:v>1.0860250000002125E-2</c:v>
                </c:pt>
                <c:pt idx="3239">
                  <c:v>1.0790312500001953E-2</c:v>
                </c:pt>
                <c:pt idx="3240">
                  <c:v>1.0852374999998915E-2</c:v>
                </c:pt>
                <c:pt idx="3241">
                  <c:v>1.0758437499998053E-2</c:v>
                </c:pt>
                <c:pt idx="3242">
                  <c:v>1.08644999999985E-2</c:v>
                </c:pt>
                <c:pt idx="3243">
                  <c:v>1.0822562500001354E-2</c:v>
                </c:pt>
                <c:pt idx="3244">
                  <c:v>1.0880625000000421E-2</c:v>
                </c:pt>
                <c:pt idx="3245">
                  <c:v>1.0834687500000939E-2</c:v>
                </c:pt>
                <c:pt idx="3246">
                  <c:v>1.0700749999998926E-2</c:v>
                </c:pt>
                <c:pt idx="3247">
                  <c:v>1.0638812499998984E-2</c:v>
                </c:pt>
                <c:pt idx="3248">
                  <c:v>1.0716875000000847E-2</c:v>
                </c:pt>
                <c:pt idx="3249">
                  <c:v>1.0726937500000755E-2</c:v>
                </c:pt>
                <c:pt idx="3250">
                  <c:v>1.0832999999998982E-2</c:v>
                </c:pt>
                <c:pt idx="3251">
                  <c:v>1.0767062499998925E-2</c:v>
                </c:pt>
                <c:pt idx="3252">
                  <c:v>1.0893124999999948E-2</c:v>
                </c:pt>
                <c:pt idx="3253">
                  <c:v>1.0759187500000156E-2</c:v>
                </c:pt>
                <c:pt idx="3254">
                  <c:v>1.0677249999999638E-2</c:v>
                </c:pt>
                <c:pt idx="3255">
                  <c:v>1.0579312500000881E-2</c:v>
                </c:pt>
                <c:pt idx="3256">
                  <c:v>1.0621374999999489E-2</c:v>
                </c:pt>
                <c:pt idx="3257">
                  <c:v>1.0515437500000502E-2</c:v>
                </c:pt>
                <c:pt idx="3258">
                  <c:v>1.0677500000000339E-2</c:v>
                </c:pt>
                <c:pt idx="3259">
                  <c:v>1.0715562500001052E-2</c:v>
                </c:pt>
                <c:pt idx="3260">
                  <c:v>1.0777625000000235E-2</c:v>
                </c:pt>
                <c:pt idx="3261">
                  <c:v>1.0699687499999833E-2</c:v>
                </c:pt>
                <c:pt idx="3262">
                  <c:v>1.0601750000001076E-2</c:v>
                </c:pt>
                <c:pt idx="3263">
                  <c:v>1.0507812500000213E-2</c:v>
                </c:pt>
                <c:pt idx="3264">
                  <c:v>1.0573874999999511E-2</c:v>
                </c:pt>
                <c:pt idx="3265">
                  <c:v>1.0479937500000869E-2</c:v>
                </c:pt>
                <c:pt idx="3266">
                  <c:v>1.0517999999999361E-2</c:v>
                </c:pt>
                <c:pt idx="3267">
                  <c:v>1.0492062500000454E-2</c:v>
                </c:pt>
                <c:pt idx="3268">
                  <c:v>1.0542124999999292E-2</c:v>
                </c:pt>
                <c:pt idx="3269">
                  <c:v>1.0468187499999004E-2</c:v>
                </c:pt>
                <c:pt idx="3270">
                  <c:v>1.0338249999999327E-2</c:v>
                </c:pt>
                <c:pt idx="3271">
                  <c:v>1.028831249999973E-2</c:v>
                </c:pt>
                <c:pt idx="3272">
                  <c:v>1.0362374999999258E-2</c:v>
                </c:pt>
                <c:pt idx="3273">
                  <c:v>1.0260437500000386E-2</c:v>
                </c:pt>
                <c:pt idx="3274">
                  <c:v>1.0402499999999648E-2</c:v>
                </c:pt>
                <c:pt idx="3275">
                  <c:v>1.0348562499999936E-2</c:v>
                </c:pt>
                <c:pt idx="3276">
                  <c:v>1.0458625000000499E-2</c:v>
                </c:pt>
                <c:pt idx="3277">
                  <c:v>1.0404687500000787E-2</c:v>
                </c:pt>
                <c:pt idx="3278">
                  <c:v>1.0246750000000304E-2</c:v>
                </c:pt>
                <c:pt idx="3279">
                  <c:v>1.0204812500000937E-2</c:v>
                </c:pt>
                <c:pt idx="3280">
                  <c:v>1.029087500000081E-2</c:v>
                </c:pt>
                <c:pt idx="3281">
                  <c:v>1.0208937500000292E-2</c:v>
                </c:pt>
                <c:pt idx="3282">
                  <c:v>1.032300000000097E-2</c:v>
                </c:pt>
                <c:pt idx="3283">
                  <c:v>1.0337062500000993E-2</c:v>
                </c:pt>
                <c:pt idx="3284">
                  <c:v>1.0419125000000751E-2</c:v>
                </c:pt>
                <c:pt idx="3285">
                  <c:v>1.0301187499999198E-2</c:v>
                </c:pt>
                <c:pt idx="3286">
                  <c:v>1.0183249999999866E-2</c:v>
                </c:pt>
                <c:pt idx="3287">
                  <c:v>1.0117312499999809E-2</c:v>
                </c:pt>
                <c:pt idx="3288">
                  <c:v>1.0163375000000752E-2</c:v>
                </c:pt>
                <c:pt idx="3289">
                  <c:v>1.0105437500000924E-2</c:v>
                </c:pt>
                <c:pt idx="3290">
                  <c:v>1.0319500000000037E-2</c:v>
                </c:pt>
                <c:pt idx="3291">
                  <c:v>1.0257562500000095E-2</c:v>
                </c:pt>
                <c:pt idx="3292">
                  <c:v>1.0303625000001038E-2</c:v>
                </c:pt>
                <c:pt idx="3293">
                  <c:v>1.0241687500001095E-2</c:v>
                </c:pt>
                <c:pt idx="3294">
                  <c:v>1.0095750000000958E-2</c:v>
                </c:pt>
                <c:pt idx="3295">
                  <c:v>1.0029812500000901E-2</c:v>
                </c:pt>
                <c:pt idx="3296">
                  <c:v>1.0147874999999473E-2</c:v>
                </c:pt>
                <c:pt idx="3297">
                  <c:v>1.0037937500000371E-2</c:v>
                </c:pt>
                <c:pt idx="3298">
                  <c:v>1.3631999999998978E-2</c:v>
                </c:pt>
                <c:pt idx="3299">
                  <c:v>1.3582062499999379E-2</c:v>
                </c:pt>
                <c:pt idx="3300">
                  <c:v>1.3624125000000209E-2</c:v>
                </c:pt>
                <c:pt idx="3301">
                  <c:v>1.3606187499999313E-2</c:v>
                </c:pt>
                <c:pt idx="3302">
                  <c:v>1.3464249999999288E-2</c:v>
                </c:pt>
                <c:pt idx="3303">
                  <c:v>1.3406312499999462E-2</c:v>
                </c:pt>
                <c:pt idx="3304">
                  <c:v>1.3484374999999103E-2</c:v>
                </c:pt>
                <c:pt idx="3305">
                  <c:v>1.3390437500000464E-2</c:v>
                </c:pt>
                <c:pt idx="3306">
                  <c:v>1.3476500000000335E-2</c:v>
                </c:pt>
                <c:pt idx="3307">
                  <c:v>1.3454562499999325E-2</c:v>
                </c:pt>
                <c:pt idx="3308">
                  <c:v>1.3548624999999427E-2</c:v>
                </c:pt>
                <c:pt idx="3309">
                  <c:v>1.3498687499999829E-2</c:v>
                </c:pt>
                <c:pt idx="3310">
                  <c:v>1.3320750000000992E-2</c:v>
                </c:pt>
                <c:pt idx="3311">
                  <c:v>1.3218812499999901E-2</c:v>
                </c:pt>
                <c:pt idx="3312">
                  <c:v>1.3344875000000922E-2</c:v>
                </c:pt>
                <c:pt idx="3313">
                  <c:v>1.3274937500000748E-2</c:v>
                </c:pt>
                <c:pt idx="3314">
                  <c:v>1.3349000000000276E-2</c:v>
                </c:pt>
                <c:pt idx="3315">
                  <c:v>1.335506250000007E-2</c:v>
                </c:pt>
                <c:pt idx="3316">
                  <c:v>1.3421124999999368E-2</c:v>
                </c:pt>
                <c:pt idx="3317">
                  <c:v>1.3375187499999885E-2</c:v>
                </c:pt>
                <c:pt idx="3318">
                  <c:v>1.3257250000000553E-2</c:v>
                </c:pt>
                <c:pt idx="3319">
                  <c:v>1.3171312499999923E-2</c:v>
                </c:pt>
                <c:pt idx="3320">
                  <c:v>1.3241374999999332E-2</c:v>
                </c:pt>
                <c:pt idx="3321">
                  <c:v>1.31234375E-2</c:v>
                </c:pt>
                <c:pt idx="3322">
                  <c:v>1.3301500000000297E-2</c:v>
                </c:pt>
                <c:pt idx="3323">
                  <c:v>1.3259562500000932E-2</c:v>
                </c:pt>
                <c:pt idx="3324">
                  <c:v>1.3289624999999194E-2</c:v>
                </c:pt>
                <c:pt idx="3325">
                  <c:v>1.3271687500000519E-2</c:v>
                </c:pt>
                <c:pt idx="3326">
                  <c:v>1.311775000000015E-2</c:v>
                </c:pt>
                <c:pt idx="3327">
                  <c:v>1.3075812500000781E-2</c:v>
                </c:pt>
                <c:pt idx="3328">
                  <c:v>1.3121874999999505E-2</c:v>
                </c:pt>
                <c:pt idx="3329">
                  <c:v>1.3055937499999446E-2</c:v>
                </c:pt>
                <c:pt idx="3330">
                  <c:v>1.3034000000000656E-2</c:v>
                </c:pt>
                <c:pt idx="3331">
                  <c:v>1.2988062499998954E-2</c:v>
                </c:pt>
                <c:pt idx="3332">
                  <c:v>1.3010124999999206E-2</c:v>
                </c:pt>
                <c:pt idx="3333">
                  <c:v>1.2980187500000184E-2</c:v>
                </c:pt>
                <c:pt idx="3334">
                  <c:v>1.2798249999999012E-2</c:v>
                </c:pt>
                <c:pt idx="3335">
                  <c:v>1.276831249999999E-2</c:v>
                </c:pt>
                <c:pt idx="3336">
                  <c:v>1.2850374999999746E-2</c:v>
                </c:pt>
                <c:pt idx="3337">
                  <c:v>1.2772437499999345E-2</c:v>
                </c:pt>
                <c:pt idx="3338">
                  <c:v>1.2906500000000598E-2</c:v>
                </c:pt>
                <c:pt idx="3339">
                  <c:v>1.2868562499999125E-2</c:v>
                </c:pt>
                <c:pt idx="3340">
                  <c:v>1.2942625000000874E-2</c:v>
                </c:pt>
                <c:pt idx="3341">
                  <c:v>1.2920687499999859E-2</c:v>
                </c:pt>
                <c:pt idx="3342">
                  <c:v>1.2778749999999839E-2</c:v>
                </c:pt>
                <c:pt idx="3343">
                  <c:v>1.272881250000024E-2</c:v>
                </c:pt>
                <c:pt idx="3344">
                  <c:v>1.2762875000000841E-2</c:v>
                </c:pt>
                <c:pt idx="3345">
                  <c:v>1.2692937500000667E-2</c:v>
                </c:pt>
                <c:pt idx="3346">
                  <c:v>1.2767000000000195E-2</c:v>
                </c:pt>
                <c:pt idx="3347">
                  <c:v>1.2729062500000944E-2</c:v>
                </c:pt>
                <c:pt idx="3348">
                  <c:v>1.2843124999999398E-2</c:v>
                </c:pt>
                <c:pt idx="3349">
                  <c:v>1.2761187500001103E-2</c:v>
                </c:pt>
                <c:pt idx="3350">
                  <c:v>1.2619250000001081E-2</c:v>
                </c:pt>
                <c:pt idx="3351">
                  <c:v>1.2597312500000067E-2</c:v>
                </c:pt>
                <c:pt idx="3352">
                  <c:v>1.2647374999998906E-2</c:v>
                </c:pt>
                <c:pt idx="3353">
                  <c:v>1.2509437499998999E-2</c:v>
                </c:pt>
                <c:pt idx="3354">
                  <c:v>1.269149999999941E-2</c:v>
                </c:pt>
                <c:pt idx="3355">
                  <c:v>1.2689562499998974E-2</c:v>
                </c:pt>
                <c:pt idx="3356">
                  <c:v>1.2735624999999919E-2</c:v>
                </c:pt>
                <c:pt idx="3357">
                  <c:v>1.2721687499999133E-2</c:v>
                </c:pt>
                <c:pt idx="3358">
                  <c:v>1.2547750000000413E-2</c:v>
                </c:pt>
                <c:pt idx="3359">
                  <c:v>1.2473812500000125E-2</c:v>
                </c:pt>
                <c:pt idx="3360">
                  <c:v>1.2567875000000228E-2</c:v>
                </c:pt>
                <c:pt idx="3361">
                  <c:v>1.2485937499999709E-2</c:v>
                </c:pt>
                <c:pt idx="3362">
                  <c:v>1.2491999999999504E-2</c:v>
                </c:pt>
                <c:pt idx="3363">
                  <c:v>1.2430062499999561E-2</c:v>
                </c:pt>
                <c:pt idx="3364">
                  <c:v>1.2520124999999551E-2</c:v>
                </c:pt>
                <c:pt idx="3365">
                  <c:v>1.2466187499999839E-2</c:v>
                </c:pt>
                <c:pt idx="3366">
                  <c:v>1.233625000000016E-2</c:v>
                </c:pt>
                <c:pt idx="3367">
                  <c:v>1.2274312500000219E-2</c:v>
                </c:pt>
                <c:pt idx="3368">
                  <c:v>1.2324374999999053E-2</c:v>
                </c:pt>
                <c:pt idx="3369">
                  <c:v>1.2242437500000758E-2</c:v>
                </c:pt>
                <c:pt idx="3370">
                  <c:v>1.23524999999991E-2</c:v>
                </c:pt>
                <c:pt idx="3371">
                  <c:v>1.2386562499999698E-2</c:v>
                </c:pt>
                <c:pt idx="3372">
                  <c:v>1.2428625000000528E-2</c:v>
                </c:pt>
                <c:pt idx="3373">
                  <c:v>1.2366687500000584E-2</c:v>
                </c:pt>
                <c:pt idx="3374">
                  <c:v>1.2240750000001022E-2</c:v>
                </c:pt>
                <c:pt idx="3375">
                  <c:v>1.2134812499999814E-2</c:v>
                </c:pt>
                <c:pt idx="3376">
                  <c:v>1.2216874999999574E-2</c:v>
                </c:pt>
                <c:pt idx="3377">
                  <c:v>1.2138937499999169E-2</c:v>
                </c:pt>
                <c:pt idx="3378">
                  <c:v>1.2244999999999617E-2</c:v>
                </c:pt>
                <c:pt idx="3379">
                  <c:v>1.223506249999895E-2</c:v>
                </c:pt>
                <c:pt idx="3380">
                  <c:v>1.2353124999999743E-2</c:v>
                </c:pt>
                <c:pt idx="3381">
                  <c:v>1.2283187499999569E-2</c:v>
                </c:pt>
                <c:pt idx="3382">
                  <c:v>1.2141249999999548E-2</c:v>
                </c:pt>
                <c:pt idx="3383">
                  <c:v>1.2087312499999836E-2</c:v>
                </c:pt>
                <c:pt idx="3384">
                  <c:v>1.2093374999999629E-2</c:v>
                </c:pt>
                <c:pt idx="3385">
                  <c:v>1.2051437500000262E-2</c:v>
                </c:pt>
                <c:pt idx="3386">
                  <c:v>1.2185499999999294E-2</c:v>
                </c:pt>
                <c:pt idx="3387">
                  <c:v>1.2171562500000732E-2</c:v>
                </c:pt>
                <c:pt idx="3388">
                  <c:v>1.2217624999999455E-2</c:v>
                </c:pt>
                <c:pt idx="3389">
                  <c:v>1.2147687499999282E-2</c:v>
                </c:pt>
                <c:pt idx="3390">
                  <c:v>1.204575000000041E-2</c:v>
                </c:pt>
                <c:pt idx="3391">
                  <c:v>1.2011812499999053E-2</c:v>
                </c:pt>
                <c:pt idx="3392">
                  <c:v>1.202187499999896E-2</c:v>
                </c:pt>
                <c:pt idx="3393">
                  <c:v>1.1987937499999823E-2</c:v>
                </c:pt>
                <c:pt idx="3394">
                  <c:v>1.1981999999999271E-2</c:v>
                </c:pt>
                <c:pt idx="3395">
                  <c:v>1.1964062500000594E-2</c:v>
                </c:pt>
                <c:pt idx="3396">
                  <c:v>1.2014124999999432E-2</c:v>
                </c:pt>
                <c:pt idx="3397">
                  <c:v>1.1996187500000755E-2</c:v>
                </c:pt>
                <c:pt idx="3398">
                  <c:v>1.1858250000000847E-2</c:v>
                </c:pt>
                <c:pt idx="3399">
                  <c:v>1.180831249999903E-2</c:v>
                </c:pt>
                <c:pt idx="3400">
                  <c:v>1.1834374999999397E-2</c:v>
                </c:pt>
                <c:pt idx="3401">
                  <c:v>1.1748437500000986E-2</c:v>
                </c:pt>
                <c:pt idx="3402">
                  <c:v>1.1938499999999408E-2</c:v>
                </c:pt>
                <c:pt idx="3403">
                  <c:v>1.1840562500000651E-2</c:v>
                </c:pt>
                <c:pt idx="3404">
                  <c:v>1.1978624999999798E-2</c:v>
                </c:pt>
                <c:pt idx="3405">
                  <c:v>1.1904687499999511E-2</c:v>
                </c:pt>
                <c:pt idx="3406">
                  <c:v>1.1766749999999604E-2</c:v>
                </c:pt>
                <c:pt idx="3407">
                  <c:v>1.1712812499999892E-2</c:v>
                </c:pt>
                <c:pt idx="3408">
                  <c:v>1.174687500000049E-2</c:v>
                </c:pt>
                <c:pt idx="3409">
                  <c:v>1.1716937499999247E-2</c:v>
                </c:pt>
                <c:pt idx="3410">
                  <c:v>1.183500000000004E-2</c:v>
                </c:pt>
                <c:pt idx="3411">
                  <c:v>1.1797062500000788E-2</c:v>
                </c:pt>
                <c:pt idx="3412">
                  <c:v>1.1823124999998935E-2</c:v>
                </c:pt>
                <c:pt idx="3413">
                  <c:v>1.1725187500000178E-2</c:v>
                </c:pt>
                <c:pt idx="3414">
                  <c:v>1.1579250000000041E-2</c:v>
                </c:pt>
                <c:pt idx="3415">
                  <c:v>1.1597312500000179E-2</c:v>
                </c:pt>
                <c:pt idx="3416">
                  <c:v>1.1715375000000972E-2</c:v>
                </c:pt>
                <c:pt idx="3417">
                  <c:v>1.1605437499999649E-2</c:v>
                </c:pt>
                <c:pt idx="3418">
                  <c:v>1.1787500000000062E-2</c:v>
                </c:pt>
                <c:pt idx="3419">
                  <c:v>1.1737562500000465E-2</c:v>
                </c:pt>
                <c:pt idx="3420">
                  <c:v>1.1799624999999647E-2</c:v>
                </c:pt>
                <c:pt idx="3421">
                  <c:v>1.1825687500000015E-2</c:v>
                </c:pt>
                <c:pt idx="3422">
                  <c:v>1.1623750000000488E-2</c:v>
                </c:pt>
                <c:pt idx="3423">
                  <c:v>1.15818124999989E-2</c:v>
                </c:pt>
                <c:pt idx="3424">
                  <c:v>1.1611874999999383E-2</c:v>
                </c:pt>
                <c:pt idx="3425">
                  <c:v>1.1513937500000626E-2</c:v>
                </c:pt>
                <c:pt idx="3426">
                  <c:v>1.2068000000000634E-2</c:v>
                </c:pt>
                <c:pt idx="3427">
                  <c:v>1.1994062500000346E-2</c:v>
                </c:pt>
                <c:pt idx="3428">
                  <c:v>1.2036124999998954E-2</c:v>
                </c:pt>
                <c:pt idx="3429">
                  <c:v>1.2002187499999817E-2</c:v>
                </c:pt>
                <c:pt idx="3430">
                  <c:v>1.1836249999999104E-2</c:v>
                </c:pt>
                <c:pt idx="3431">
                  <c:v>1.1790312499999622E-2</c:v>
                </c:pt>
                <c:pt idx="3432">
                  <c:v>1.177637500000106E-2</c:v>
                </c:pt>
                <c:pt idx="3433">
                  <c:v>1.1742437499999703E-2</c:v>
                </c:pt>
                <c:pt idx="3434">
                  <c:v>1.189649999999931E-2</c:v>
                </c:pt>
                <c:pt idx="3435">
                  <c:v>1.1890562500000978E-2</c:v>
                </c:pt>
                <c:pt idx="3436">
                  <c:v>1.1892625000000656E-2</c:v>
                </c:pt>
                <c:pt idx="3437">
                  <c:v>1.1926687499999034E-2</c:v>
                </c:pt>
                <c:pt idx="3438">
                  <c:v>1.1744750000000082E-2</c:v>
                </c:pt>
                <c:pt idx="3439">
                  <c:v>1.1678812500000024E-2</c:v>
                </c:pt>
                <c:pt idx="3440">
                  <c:v>1.1724875000000967E-2</c:v>
                </c:pt>
                <c:pt idx="3441">
                  <c:v>1.1654937500000795E-2</c:v>
                </c:pt>
                <c:pt idx="3442">
                  <c:v>1.1721000000000092E-2</c:v>
                </c:pt>
                <c:pt idx="3443">
                  <c:v>1.1703062499999195E-2</c:v>
                </c:pt>
                <c:pt idx="3444">
                  <c:v>1.1769125000000713E-2</c:v>
                </c:pt>
                <c:pt idx="3445">
                  <c:v>1.1783187500000736E-2</c:v>
                </c:pt>
                <c:pt idx="3446">
                  <c:v>1.1613249999999908E-2</c:v>
                </c:pt>
                <c:pt idx="3447">
                  <c:v>1.1503312500000806E-2</c:v>
                </c:pt>
                <c:pt idx="3448">
                  <c:v>1.1641374999999954E-2</c:v>
                </c:pt>
                <c:pt idx="3449">
                  <c:v>1.1563437499999552E-2</c:v>
                </c:pt>
                <c:pt idx="3450">
                  <c:v>1.1697500000000804E-2</c:v>
                </c:pt>
                <c:pt idx="3451">
                  <c:v>1.1675562499999792E-2</c:v>
                </c:pt>
                <c:pt idx="3452">
                  <c:v>1.1713625000000505E-2</c:v>
                </c:pt>
                <c:pt idx="3453">
                  <c:v>1.1671687499998917E-2</c:v>
                </c:pt>
                <c:pt idx="3454">
                  <c:v>1.1521750000000885E-2</c:v>
                </c:pt>
                <c:pt idx="3455">
                  <c:v>1.1451812500000713E-2</c:v>
                </c:pt>
                <c:pt idx="3456">
                  <c:v>1.1525875000000241E-2</c:v>
                </c:pt>
                <c:pt idx="3457">
                  <c:v>1.1455937500000068E-2</c:v>
                </c:pt>
                <c:pt idx="3458">
                  <c:v>1.1437999999999171E-2</c:v>
                </c:pt>
                <c:pt idx="3459">
                  <c:v>1.1396062499999804E-2</c:v>
                </c:pt>
                <c:pt idx="3460">
                  <c:v>1.1454125000001092E-2</c:v>
                </c:pt>
                <c:pt idx="3461">
                  <c:v>1.1440187500000309E-2</c:v>
                </c:pt>
                <c:pt idx="3462">
                  <c:v>1.1306250000000517E-2</c:v>
                </c:pt>
                <c:pt idx="3463">
                  <c:v>1.123231250000023E-2</c:v>
                </c:pt>
                <c:pt idx="3464">
                  <c:v>1.1266375000000828E-2</c:v>
                </c:pt>
                <c:pt idx="3465">
                  <c:v>1.122443749999924E-2</c:v>
                </c:pt>
                <c:pt idx="3466">
                  <c:v>1.1370500000000838E-2</c:v>
                </c:pt>
                <c:pt idx="3467">
                  <c:v>1.1340562499999596E-2</c:v>
                </c:pt>
                <c:pt idx="3468">
                  <c:v>1.1418624999999238E-2</c:v>
                </c:pt>
                <c:pt idx="3469">
                  <c:v>1.1356687499999296E-2</c:v>
                </c:pt>
                <c:pt idx="3470">
                  <c:v>1.1210749999999159E-2</c:v>
                </c:pt>
                <c:pt idx="3471">
                  <c:v>1.1092812499999827E-2</c:v>
                </c:pt>
                <c:pt idx="3472">
                  <c:v>1.1166874999999354E-2</c:v>
                </c:pt>
                <c:pt idx="3473">
                  <c:v>1.1100937499999297E-2</c:v>
                </c:pt>
                <c:pt idx="3474">
                  <c:v>1.126699999999925E-2</c:v>
                </c:pt>
                <c:pt idx="3475">
                  <c:v>1.1201062499999193E-2</c:v>
                </c:pt>
                <c:pt idx="3476">
                  <c:v>1.1267125000000711E-2</c:v>
                </c:pt>
                <c:pt idx="3477">
                  <c:v>1.1221187499999008E-2</c:v>
                </c:pt>
                <c:pt idx="3478">
                  <c:v>1.1047250000000286E-2</c:v>
                </c:pt>
                <c:pt idx="3479">
                  <c:v>1.1053312500000079E-2</c:v>
                </c:pt>
                <c:pt idx="3480">
                  <c:v>1.1059374999999871E-2</c:v>
                </c:pt>
                <c:pt idx="3481">
                  <c:v>1.1001437500000044E-2</c:v>
                </c:pt>
                <c:pt idx="3482">
                  <c:v>1.1183500000000457E-2</c:v>
                </c:pt>
                <c:pt idx="3483">
                  <c:v>1.117356249999979E-2</c:v>
                </c:pt>
                <c:pt idx="3484">
                  <c:v>1.1215625000000617E-2</c:v>
                </c:pt>
                <c:pt idx="3485">
                  <c:v>1.11336875000001E-2</c:v>
                </c:pt>
                <c:pt idx="3486">
                  <c:v>1.0959749999999158E-2</c:v>
                </c:pt>
                <c:pt idx="3487">
                  <c:v>1.0917812499999791E-2</c:v>
                </c:pt>
                <c:pt idx="3488">
                  <c:v>1.0967875000000848E-2</c:v>
                </c:pt>
                <c:pt idx="3489">
                  <c:v>1.0893937500000561E-2</c:v>
                </c:pt>
                <c:pt idx="3490">
                  <c:v>1.0968000000000089E-2</c:v>
                </c:pt>
                <c:pt idx="3491">
                  <c:v>1.0902062500000032E-2</c:v>
                </c:pt>
                <c:pt idx="3492">
                  <c:v>1.0972124999999444E-2</c:v>
                </c:pt>
                <c:pt idx="3493">
                  <c:v>1.0914187499999617E-2</c:v>
                </c:pt>
                <c:pt idx="3494">
                  <c:v>1.084024999999933E-2</c:v>
                </c:pt>
                <c:pt idx="3495">
                  <c:v>1.0726312500000112E-2</c:v>
                </c:pt>
                <c:pt idx="3496">
                  <c:v>1.080037499999964E-2</c:v>
                </c:pt>
                <c:pt idx="3497">
                  <c:v>1.0786437500001078E-2</c:v>
                </c:pt>
                <c:pt idx="3498">
                  <c:v>1.088849999999919E-2</c:v>
                </c:pt>
                <c:pt idx="3499">
                  <c:v>1.0806562500000894E-2</c:v>
                </c:pt>
                <c:pt idx="3500">
                  <c:v>1.0900625000000996E-2</c:v>
                </c:pt>
                <c:pt idx="3501">
                  <c:v>1.0858687499999409E-2</c:v>
                </c:pt>
                <c:pt idx="3502">
                  <c:v>1.0748750000000307E-2</c:v>
                </c:pt>
                <c:pt idx="3503">
                  <c:v>1.0646812499999214E-2</c:v>
                </c:pt>
                <c:pt idx="3504">
                  <c:v>1.0744874999999432E-2</c:v>
                </c:pt>
                <c:pt idx="3505">
                  <c:v>1.060293749999941E-2</c:v>
                </c:pt>
                <c:pt idx="3506">
                  <c:v>1.0721000000000203E-2</c:v>
                </c:pt>
                <c:pt idx="3507">
                  <c:v>1.0703062499999305E-2</c:v>
                </c:pt>
                <c:pt idx="3508">
                  <c:v>1.0801124999999523E-2</c:v>
                </c:pt>
                <c:pt idx="3509">
                  <c:v>1.0735187499999466E-2</c:v>
                </c:pt>
                <c:pt idx="3510">
                  <c:v>1.0601249999999673E-2</c:v>
                </c:pt>
                <c:pt idx="3511">
                  <c:v>1.0539312499999731E-2</c:v>
                </c:pt>
                <c:pt idx="3512">
                  <c:v>1.0573375000000329E-2</c:v>
                </c:pt>
                <c:pt idx="3513">
                  <c:v>1.0499437500000042E-2</c:v>
                </c:pt>
                <c:pt idx="3514">
                  <c:v>1.0697500000000915E-2</c:v>
                </c:pt>
                <c:pt idx="3515">
                  <c:v>1.0659562499999442E-2</c:v>
                </c:pt>
                <c:pt idx="3516">
                  <c:v>1.07096250000005E-2</c:v>
                </c:pt>
                <c:pt idx="3517">
                  <c:v>1.0691687499999603E-2</c:v>
                </c:pt>
                <c:pt idx="3518">
                  <c:v>1.055774999999981E-2</c:v>
                </c:pt>
                <c:pt idx="3519">
                  <c:v>1.0483812499999523E-2</c:v>
                </c:pt>
                <c:pt idx="3520">
                  <c:v>1.0541875000000811E-2</c:v>
                </c:pt>
                <c:pt idx="3521">
                  <c:v>1.0495937499999108E-2</c:v>
                </c:pt>
                <c:pt idx="3522">
                  <c:v>1.0498000000001007E-2</c:v>
                </c:pt>
                <c:pt idx="3523">
                  <c:v>1.0472062499999879E-2</c:v>
                </c:pt>
                <c:pt idx="3524">
                  <c:v>1.0502125000000362E-2</c:v>
                </c:pt>
                <c:pt idx="3525">
                  <c:v>1.044818750000065E-2</c:v>
                </c:pt>
                <c:pt idx="3526">
                  <c:v>1.0286250000000052E-2</c:v>
                </c:pt>
                <c:pt idx="3527">
                  <c:v>1.0220312499999995E-2</c:v>
                </c:pt>
                <c:pt idx="3528">
                  <c:v>1.0302374999999753E-2</c:v>
                </c:pt>
                <c:pt idx="3529">
                  <c:v>1.0236437499999695E-2</c:v>
                </c:pt>
                <c:pt idx="3530">
                  <c:v>1.0418500000000108E-2</c:v>
                </c:pt>
                <c:pt idx="3531">
                  <c:v>1.0364562500000396E-2</c:v>
                </c:pt>
                <c:pt idx="3532">
                  <c:v>1.0430624999999694E-2</c:v>
                </c:pt>
                <c:pt idx="3533">
                  <c:v>1.0364687499999636E-2</c:v>
                </c:pt>
                <c:pt idx="3534">
                  <c:v>1.0166750000000224E-2</c:v>
                </c:pt>
                <c:pt idx="3535">
                  <c:v>1.0148812499999327E-2</c:v>
                </c:pt>
                <c:pt idx="3536">
                  <c:v>1.0206875000000615E-2</c:v>
                </c:pt>
                <c:pt idx="3537">
                  <c:v>1.0108937499999637E-2</c:v>
                </c:pt>
                <c:pt idx="3538">
                  <c:v>1.0262999999999245E-2</c:v>
                </c:pt>
                <c:pt idx="3539">
                  <c:v>1.0237062500000338E-2</c:v>
                </c:pt>
                <c:pt idx="3540">
                  <c:v>1.0307124999999751E-2</c:v>
                </c:pt>
                <c:pt idx="3541">
                  <c:v>1.0241187499999693E-2</c:v>
                </c:pt>
                <c:pt idx="3542">
                  <c:v>1.0107249999999901E-2</c:v>
                </c:pt>
                <c:pt idx="3543">
                  <c:v>1.0061312500000419E-2</c:v>
                </c:pt>
                <c:pt idx="3544">
                  <c:v>1.0119374999999486E-2</c:v>
                </c:pt>
                <c:pt idx="3545">
                  <c:v>1.0057437499999544E-2</c:v>
                </c:pt>
                <c:pt idx="3546">
                  <c:v>1.0255500000000417E-2</c:v>
                </c:pt>
                <c:pt idx="3547">
                  <c:v>1.01735624999999E-2</c:v>
                </c:pt>
                <c:pt idx="3548">
                  <c:v>1.0223625000000958E-2</c:v>
                </c:pt>
                <c:pt idx="3549">
                  <c:v>1.01896874999996E-2</c:v>
                </c:pt>
                <c:pt idx="3550">
                  <c:v>1.0015750000000878E-2</c:v>
                </c:pt>
                <c:pt idx="3551">
                  <c:v>9.9698124999991755E-3</c:v>
                </c:pt>
                <c:pt idx="3552">
                  <c:v>1.0087874999999968E-2</c:v>
                </c:pt>
                <c:pt idx="3553">
                  <c:v>9.9859375000010964E-3</c:v>
                </c:pt>
                <c:pt idx="3554">
                  <c:v>1.1039999999999939E-2</c:v>
                </c:pt>
                <c:pt idx="3555">
                  <c:v>1.1002062500000687E-2</c:v>
                </c:pt>
                <c:pt idx="3556">
                  <c:v>1.1044124999999294E-2</c:v>
                </c:pt>
                <c:pt idx="3557">
                  <c:v>1.0998187499999812E-2</c:v>
                </c:pt>
                <c:pt idx="3558">
                  <c:v>1.089625000000094E-2</c:v>
                </c:pt>
                <c:pt idx="3559">
                  <c:v>1.0826312500000768E-2</c:v>
                </c:pt>
                <c:pt idx="3560">
                  <c:v>1.082437500000033E-2</c:v>
                </c:pt>
                <c:pt idx="3561">
                  <c:v>1.0802437499999318E-2</c:v>
                </c:pt>
                <c:pt idx="3562">
                  <c:v>1.088849999999919E-2</c:v>
                </c:pt>
                <c:pt idx="3563">
                  <c:v>1.0846562499999823E-2</c:v>
                </c:pt>
                <c:pt idx="3564">
                  <c:v>1.0920624999999351E-2</c:v>
                </c:pt>
                <c:pt idx="3565">
                  <c:v>1.0842687499998949E-2</c:v>
                </c:pt>
                <c:pt idx="3566">
                  <c:v>1.0688750000000802E-2</c:v>
                </c:pt>
                <c:pt idx="3567">
                  <c:v>1.0662812499999674E-2</c:v>
                </c:pt>
                <c:pt idx="3568">
                  <c:v>1.0704875000000502E-2</c:v>
                </c:pt>
                <c:pt idx="3569">
                  <c:v>1.063493750000033E-2</c:v>
                </c:pt>
                <c:pt idx="3570">
                  <c:v>1.0729000000000433E-2</c:v>
                </c:pt>
                <c:pt idx="3571">
                  <c:v>1.0687062500001066E-2</c:v>
                </c:pt>
                <c:pt idx="3572">
                  <c:v>1.0733124999999788E-2</c:v>
                </c:pt>
                <c:pt idx="3573">
                  <c:v>1.0675187499999961E-2</c:v>
                </c:pt>
                <c:pt idx="3574">
                  <c:v>1.0529249999999823E-2</c:v>
                </c:pt>
                <c:pt idx="3575">
                  <c:v>1.0495312500000686E-2</c:v>
                </c:pt>
                <c:pt idx="3576">
                  <c:v>1.0545374999999524E-2</c:v>
                </c:pt>
                <c:pt idx="3577">
                  <c:v>1.0515437500000502E-2</c:v>
                </c:pt>
                <c:pt idx="3578">
                  <c:v>1.0645499999999419E-2</c:v>
                </c:pt>
                <c:pt idx="3579">
                  <c:v>1.0619562500000512E-2</c:v>
                </c:pt>
                <c:pt idx="3580">
                  <c:v>1.070162500000027E-2</c:v>
                </c:pt>
                <c:pt idx="3581">
                  <c:v>1.0663687500001018E-2</c:v>
                </c:pt>
                <c:pt idx="3582">
                  <c:v>1.0505750000000535E-2</c:v>
                </c:pt>
                <c:pt idx="3583">
                  <c:v>1.0419812499999903E-2</c:v>
                </c:pt>
                <c:pt idx="3584">
                  <c:v>1.0473875000001076E-2</c:v>
                </c:pt>
                <c:pt idx="3585">
                  <c:v>1.0379937500000214E-2</c:v>
                </c:pt>
                <c:pt idx="3586">
                  <c:v>1.0357999999999201E-2</c:v>
                </c:pt>
                <c:pt idx="3587">
                  <c:v>1.0292062499999144E-2</c:v>
                </c:pt>
                <c:pt idx="3588">
                  <c:v>1.0410124999999937E-2</c:v>
                </c:pt>
                <c:pt idx="3589">
                  <c:v>1.034418749999988E-2</c:v>
                </c:pt>
                <c:pt idx="3590">
                  <c:v>1.0214250000000202E-2</c:v>
                </c:pt>
                <c:pt idx="3591">
                  <c:v>1.0116312499999225E-2</c:v>
                </c:pt>
                <c:pt idx="3592">
                  <c:v>1.0202374999999098E-2</c:v>
                </c:pt>
                <c:pt idx="3593">
                  <c:v>1.0132437499998925E-2</c:v>
                </c:pt>
                <c:pt idx="3594">
                  <c:v>1.0282500000000638E-2</c:v>
                </c:pt>
                <c:pt idx="3595">
                  <c:v>1.0256562499999511E-2</c:v>
                </c:pt>
                <c:pt idx="3596">
                  <c:v>1.0342624999999384E-2</c:v>
                </c:pt>
                <c:pt idx="3597">
                  <c:v>1.0236687500000397E-2</c:v>
                </c:pt>
                <c:pt idx="3598">
                  <c:v>1.0078749999999914E-2</c:v>
                </c:pt>
                <c:pt idx="3599">
                  <c:v>1.0040812500000662E-2</c:v>
                </c:pt>
                <c:pt idx="3600">
                  <c:v>1.009887499999973E-2</c:v>
                </c:pt>
                <c:pt idx="3601">
                  <c:v>1.0020937499999327E-2</c:v>
                </c:pt>
                <c:pt idx="3602">
                  <c:v>1.016300000000081E-2</c:v>
                </c:pt>
                <c:pt idx="3603">
                  <c:v>1.0145062499999913E-2</c:v>
                </c:pt>
                <c:pt idx="3604">
                  <c:v>1.0187125000000741E-2</c:v>
                </c:pt>
                <c:pt idx="3605">
                  <c:v>1.0157187499999498E-2</c:v>
                </c:pt>
                <c:pt idx="3606">
                  <c:v>9.9992499999990159E-3</c:v>
                </c:pt>
                <c:pt idx="3607">
                  <c:v>9.9533124999995337E-3</c:v>
                </c:pt>
                <c:pt idx="3608">
                  <c:v>1.0007375000000707E-2</c:v>
                </c:pt>
                <c:pt idx="3609">
                  <c:v>9.9494375000008795E-3</c:v>
                </c:pt>
                <c:pt idx="3610">
                  <c:v>1.0063499999999337E-2</c:v>
                </c:pt>
                <c:pt idx="3611">
                  <c:v>1.0049562500000775E-2</c:v>
                </c:pt>
                <c:pt idx="3612">
                  <c:v>1.0115625000000072E-2</c:v>
                </c:pt>
                <c:pt idx="3613">
                  <c:v>1.006168750000036E-2</c:v>
                </c:pt>
                <c:pt idx="3614">
                  <c:v>9.8877499999994178E-3</c:v>
                </c:pt>
                <c:pt idx="3615">
                  <c:v>9.8578125000003958E-3</c:v>
                </c:pt>
                <c:pt idx="3616">
                  <c:v>9.9078749999992333E-3</c:v>
                </c:pt>
                <c:pt idx="3617">
                  <c:v>9.8659374999998661E-3</c:v>
                </c:pt>
                <c:pt idx="3618">
                  <c:v>9.820000000000384E-3</c:v>
                </c:pt>
                <c:pt idx="3619">
                  <c:v>9.7820624999989114E-3</c:v>
                </c:pt>
                <c:pt idx="3620">
                  <c:v>9.8801249999991292E-3</c:v>
                </c:pt>
                <c:pt idx="3621">
                  <c:v>9.7821875000003722E-3</c:v>
                </c:pt>
                <c:pt idx="3622">
                  <c:v>9.6962499999997398E-3</c:v>
                </c:pt>
                <c:pt idx="3623">
                  <c:v>9.6343124999997976E-3</c:v>
                </c:pt>
                <c:pt idx="3624">
                  <c:v>9.6403749999995902E-3</c:v>
                </c:pt>
                <c:pt idx="3625">
                  <c:v>9.6104375000005682E-3</c:v>
                </c:pt>
                <c:pt idx="3626">
                  <c:v>9.7005000000005559E-3</c:v>
                </c:pt>
                <c:pt idx="3627">
                  <c:v>9.6825624999996585E-3</c:v>
                </c:pt>
                <c:pt idx="3628">
                  <c:v>9.7726249999996462E-3</c:v>
                </c:pt>
                <c:pt idx="3629">
                  <c:v>9.7106874999997039E-3</c:v>
                </c:pt>
                <c:pt idx="3630">
                  <c:v>9.5887500000002568E-3</c:v>
                </c:pt>
                <c:pt idx="3631">
                  <c:v>9.5068124999997394E-3</c:v>
                </c:pt>
                <c:pt idx="3632">
                  <c:v>9.5568750000007974E-3</c:v>
                </c:pt>
                <c:pt idx="3633">
                  <c:v>9.470937500000165E-3</c:v>
                </c:pt>
                <c:pt idx="3634">
                  <c:v>9.6610000000008078E-3</c:v>
                </c:pt>
                <c:pt idx="3635">
                  <c:v>9.5990625000008656E-3</c:v>
                </c:pt>
                <c:pt idx="3636">
                  <c:v>9.6171250000010033E-3</c:v>
                </c:pt>
                <c:pt idx="3637">
                  <c:v>9.5831874999996458E-3</c:v>
                </c:pt>
                <c:pt idx="3638">
                  <c:v>9.4332499999993935E-3</c:v>
                </c:pt>
                <c:pt idx="3639">
                  <c:v>9.3953125000001414E-3</c:v>
                </c:pt>
                <c:pt idx="3640">
                  <c:v>9.4093750000001641E-3</c:v>
                </c:pt>
                <c:pt idx="3641">
                  <c:v>9.375437500001027E-3</c:v>
                </c:pt>
                <c:pt idx="3642">
                  <c:v>9.4894999999994845E-3</c:v>
                </c:pt>
                <c:pt idx="3643">
                  <c:v>9.4835624999989321E-3</c:v>
                </c:pt>
                <c:pt idx="3644">
                  <c:v>9.52562499999976E-3</c:v>
                </c:pt>
                <c:pt idx="3645">
                  <c:v>9.503687500000968E-3</c:v>
                </c:pt>
                <c:pt idx="3646">
                  <c:v>9.3457500000004856E-3</c:v>
                </c:pt>
                <c:pt idx="3647">
                  <c:v>9.3238124999994731E-3</c:v>
                </c:pt>
                <c:pt idx="3648">
                  <c:v>9.3858750000008762E-3</c:v>
                </c:pt>
                <c:pt idx="3649">
                  <c:v>9.3039375000003588E-3</c:v>
                </c:pt>
                <c:pt idx="3650">
                  <c:v>9.2779999999992313E-3</c:v>
                </c:pt>
                <c:pt idx="3651">
                  <c:v>9.2680625000007844E-3</c:v>
                </c:pt>
                <c:pt idx="3652">
                  <c:v>9.3301249999999669E-3</c:v>
                </c:pt>
                <c:pt idx="3653">
                  <c:v>9.3001875000009449E-3</c:v>
                </c:pt>
                <c:pt idx="3654">
                  <c:v>9.1142499999996573E-3</c:v>
                </c:pt>
                <c:pt idx="3655">
                  <c:v>9.0843125000006353E-3</c:v>
                </c:pt>
                <c:pt idx="3656">
                  <c:v>9.1343749999994728E-3</c:v>
                </c:pt>
                <c:pt idx="3657">
                  <c:v>9.0764374999996456E-3</c:v>
                </c:pt>
                <c:pt idx="3658">
                  <c:v>9.2424999999995983E-3</c:v>
                </c:pt>
                <c:pt idx="3659">
                  <c:v>9.1685625000004212E-3</c:v>
                </c:pt>
                <c:pt idx="3660">
                  <c:v>9.2626250000005239E-3</c:v>
                </c:pt>
                <c:pt idx="3661">
                  <c:v>9.1686874999996615E-3</c:v>
                </c:pt>
                <c:pt idx="3662">
                  <c:v>9.0547500000004444E-3</c:v>
                </c:pt>
                <c:pt idx="3663">
                  <c:v>9.004812499999737E-3</c:v>
                </c:pt>
                <c:pt idx="3664">
                  <c:v>9.0748750000002598E-3</c:v>
                </c:pt>
                <c:pt idx="3665">
                  <c:v>9.0049375000000875E-3</c:v>
                </c:pt>
                <c:pt idx="3666">
                  <c:v>9.1589999999996952E-3</c:v>
                </c:pt>
                <c:pt idx="3667">
                  <c:v>9.081062500000403E-3</c:v>
                </c:pt>
                <c:pt idx="3668">
                  <c:v>9.1871249999997406E-3</c:v>
                </c:pt>
                <c:pt idx="3669">
                  <c:v>9.1411875000002585E-3</c:v>
                </c:pt>
                <c:pt idx="3670">
                  <c:v>8.9912500000000062E-3</c:v>
                </c:pt>
                <c:pt idx="3671">
                  <c:v>8.941312500000409E-3</c:v>
                </c:pt>
                <c:pt idx="3672">
                  <c:v>9.0153749999999366E-3</c:v>
                </c:pt>
                <c:pt idx="3673">
                  <c:v>8.9094374999998394E-3</c:v>
                </c:pt>
                <c:pt idx="3674">
                  <c:v>9.0835000000000221E-3</c:v>
                </c:pt>
                <c:pt idx="3675">
                  <c:v>9.0335625000004249E-3</c:v>
                </c:pt>
                <c:pt idx="3676">
                  <c:v>9.0996249999997225E-3</c:v>
                </c:pt>
                <c:pt idx="3677">
                  <c:v>9.0576875000003554E-3</c:v>
                </c:pt>
                <c:pt idx="3678">
                  <c:v>8.9117500000002181E-3</c:v>
                </c:pt>
                <c:pt idx="3679">
                  <c:v>8.8898125000003159E-3</c:v>
                </c:pt>
                <c:pt idx="3680">
                  <c:v>8.8998750000002236E-3</c:v>
                </c:pt>
                <c:pt idx="3681">
                  <c:v>8.8139374999995912E-3</c:v>
                </c:pt>
                <c:pt idx="3682">
                  <c:v>9.344000000000019E-3</c:v>
                </c:pt>
                <c:pt idx="3683">
                  <c:v>9.3380624999994666E-3</c:v>
                </c:pt>
                <c:pt idx="3684">
                  <c:v>9.3521249999994893E-3</c:v>
                </c:pt>
                <c:pt idx="3685">
                  <c:v>9.2901874999995471E-3</c:v>
                </c:pt>
                <c:pt idx="3686">
                  <c:v>9.1602499999998699E-3</c:v>
                </c:pt>
                <c:pt idx="3687">
                  <c:v>9.1623124999995476E-3</c:v>
                </c:pt>
                <c:pt idx="3688">
                  <c:v>9.1963750000001454E-3</c:v>
                </c:pt>
                <c:pt idx="3689">
                  <c:v>9.070437499999473E-3</c:v>
                </c:pt>
                <c:pt idx="3690">
                  <c:v>9.1684999999996908E-3</c:v>
                </c:pt>
                <c:pt idx="3691">
                  <c:v>9.1905624999999436E-3</c:v>
                </c:pt>
                <c:pt idx="3692">
                  <c:v>9.2966250000003914E-3</c:v>
                </c:pt>
                <c:pt idx="3693">
                  <c:v>9.2226875000001041E-3</c:v>
                </c:pt>
                <c:pt idx="3694">
                  <c:v>9.0767499999999668E-3</c:v>
                </c:pt>
                <c:pt idx="3695">
                  <c:v>9.0068124999997945E-3</c:v>
                </c:pt>
                <c:pt idx="3696">
                  <c:v>9.0488749999995122E-3</c:v>
                </c:pt>
                <c:pt idx="3697">
                  <c:v>8.9709375000002201E-3</c:v>
                </c:pt>
                <c:pt idx="3698">
                  <c:v>9.0730000000005528E-3</c:v>
                </c:pt>
                <c:pt idx="3699">
                  <c:v>9.0910624999995804E-3</c:v>
                </c:pt>
                <c:pt idx="3700">
                  <c:v>9.1571249999999882E-3</c:v>
                </c:pt>
                <c:pt idx="3701">
                  <c:v>9.0871874999998159E-3</c:v>
                </c:pt>
                <c:pt idx="3702">
                  <c:v>8.9692500000004838E-3</c:v>
                </c:pt>
                <c:pt idx="3703">
                  <c:v>8.8673125000005015E-3</c:v>
                </c:pt>
                <c:pt idx="3704">
                  <c:v>8.9613749999994941E-3</c:v>
                </c:pt>
                <c:pt idx="3705">
                  <c:v>8.8314374999998169E-3</c:v>
                </c:pt>
                <c:pt idx="3706">
                  <c:v>9.0135000000002297E-3</c:v>
                </c:pt>
                <c:pt idx="3707">
                  <c:v>8.9755624999998673E-3</c:v>
                </c:pt>
                <c:pt idx="3708">
                  <c:v>9.017624999999585E-3</c:v>
                </c:pt>
                <c:pt idx="3709">
                  <c:v>8.9316875000000628E-3</c:v>
                </c:pt>
                <c:pt idx="3710">
                  <c:v>8.8017500000003857E-3</c:v>
                </c:pt>
                <c:pt idx="3711">
                  <c:v>8.8158125000004084E-3</c:v>
                </c:pt>
                <c:pt idx="3712">
                  <c:v>8.813874999999971E-3</c:v>
                </c:pt>
                <c:pt idx="3713">
                  <c:v>8.7439374999997987E-3</c:v>
                </c:pt>
                <c:pt idx="3714">
                  <c:v>8.7499999999995914E-3</c:v>
                </c:pt>
                <c:pt idx="3715">
                  <c:v>8.7000624999999943E-3</c:v>
                </c:pt>
                <c:pt idx="3716">
                  <c:v>8.7821249999997519E-3</c:v>
                </c:pt>
                <c:pt idx="3717">
                  <c:v>8.7241874999999247E-3</c:v>
                </c:pt>
                <c:pt idx="3718">
                  <c:v>8.5622500000004376E-3</c:v>
                </c:pt>
                <c:pt idx="3719">
                  <c:v>8.5563124999998852E-3</c:v>
                </c:pt>
                <c:pt idx="3720">
                  <c:v>8.582375000000253E-3</c:v>
                </c:pt>
                <c:pt idx="3721">
                  <c:v>8.5364374999996606E-3</c:v>
                </c:pt>
                <c:pt idx="3722">
                  <c:v>8.6704999999998034E-3</c:v>
                </c:pt>
                <c:pt idx="3723">
                  <c:v>8.5645624999997061E-3</c:v>
                </c:pt>
                <c:pt idx="3724">
                  <c:v>8.682625000000499E-3</c:v>
                </c:pt>
                <c:pt idx="3725">
                  <c:v>8.6326874999997916E-3</c:v>
                </c:pt>
                <c:pt idx="3726">
                  <c:v>8.5067500000002294E-3</c:v>
                </c:pt>
                <c:pt idx="3727">
                  <c:v>8.4528125000005172E-3</c:v>
                </c:pt>
                <c:pt idx="3728">
                  <c:v>8.5028750000004649E-3</c:v>
                </c:pt>
                <c:pt idx="3729">
                  <c:v>8.4009375000004827E-3</c:v>
                </c:pt>
                <c:pt idx="3730">
                  <c:v>8.5349999999995152E-3</c:v>
                </c:pt>
                <c:pt idx="3731">
                  <c:v>8.5010625000003781E-3</c:v>
                </c:pt>
                <c:pt idx="3732">
                  <c:v>8.5791250000000208E-3</c:v>
                </c:pt>
                <c:pt idx="3733">
                  <c:v>8.5051874999997334E-3</c:v>
                </c:pt>
                <c:pt idx="3734">
                  <c:v>8.3672499999998262E-3</c:v>
                </c:pt>
                <c:pt idx="3735">
                  <c:v>8.3213125000003441E-3</c:v>
                </c:pt>
                <c:pt idx="3736">
                  <c:v>8.4113750000003318E-3</c:v>
                </c:pt>
                <c:pt idx="3737">
                  <c:v>8.3294374999998144E-3</c:v>
                </c:pt>
                <c:pt idx="3738">
                  <c:v>8.4954999999997671E-3</c:v>
                </c:pt>
                <c:pt idx="3739">
                  <c:v>8.4295624999997099E-3</c:v>
                </c:pt>
                <c:pt idx="3740">
                  <c:v>8.5116249999994675E-3</c:v>
                </c:pt>
                <c:pt idx="3741">
                  <c:v>8.4656874999999854E-3</c:v>
                </c:pt>
                <c:pt idx="3742">
                  <c:v>8.2837499999999231E-3</c:v>
                </c:pt>
                <c:pt idx="3743">
                  <c:v>8.2498124999996758E-3</c:v>
                </c:pt>
                <c:pt idx="3744">
                  <c:v>8.3118749999999686E-3</c:v>
                </c:pt>
                <c:pt idx="3745">
                  <c:v>8.2019374999997563E-3</c:v>
                </c:pt>
                <c:pt idx="3746">
                  <c:v>8.2599999999999341E-3</c:v>
                </c:pt>
                <c:pt idx="3747">
                  <c:v>8.2420625000001468E-3</c:v>
                </c:pt>
                <c:pt idx="3748">
                  <c:v>8.3001250000003246E-3</c:v>
                </c:pt>
                <c:pt idx="3749">
                  <c:v>8.2781875000004224E-3</c:v>
                </c:pt>
                <c:pt idx="3750">
                  <c:v>8.1042499999994799E-3</c:v>
                </c:pt>
                <c:pt idx="3751">
                  <c:v>8.0903124999998077E-3</c:v>
                </c:pt>
                <c:pt idx="3752">
                  <c:v>8.1203750000002906E-3</c:v>
                </c:pt>
                <c:pt idx="3753">
                  <c:v>8.0304374999995431E-3</c:v>
                </c:pt>
                <c:pt idx="3754">
                  <c:v>8.1525000000004511E-3</c:v>
                </c:pt>
                <c:pt idx="3755">
                  <c:v>8.1505625000000137E-3</c:v>
                </c:pt>
                <c:pt idx="3756">
                  <c:v>8.1806250000004965E-3</c:v>
                </c:pt>
                <c:pt idx="3757">
                  <c:v>8.1506875000003642E-3</c:v>
                </c:pt>
                <c:pt idx="3758">
                  <c:v>8.0007500000001119E-3</c:v>
                </c:pt>
                <c:pt idx="3759">
                  <c:v>7.9548124999995196E-3</c:v>
                </c:pt>
                <c:pt idx="3760">
                  <c:v>8.0088749999995823E-3</c:v>
                </c:pt>
                <c:pt idx="3761">
                  <c:v>7.9309375000002902E-3</c:v>
                </c:pt>
                <c:pt idx="3762">
                  <c:v>8.0329999999995128E-3</c:v>
                </c:pt>
                <c:pt idx="3763">
                  <c:v>8.0230624999999556E-3</c:v>
                </c:pt>
                <c:pt idx="3764">
                  <c:v>8.0771250000000183E-3</c:v>
                </c:pt>
                <c:pt idx="3765">
                  <c:v>8.0231875000003061E-3</c:v>
                </c:pt>
                <c:pt idx="3766">
                  <c:v>7.9172500000002088E-3</c:v>
                </c:pt>
                <c:pt idx="3767">
                  <c:v>7.8353124999996915E-3</c:v>
                </c:pt>
                <c:pt idx="3768">
                  <c:v>7.9053750000002143E-3</c:v>
                </c:pt>
                <c:pt idx="3769">
                  <c:v>7.8474375000003871E-3</c:v>
                </c:pt>
                <c:pt idx="3770">
                  <c:v>7.9934999999997647E-3</c:v>
                </c:pt>
                <c:pt idx="3771">
                  <c:v>7.9515625000003975E-3</c:v>
                </c:pt>
                <c:pt idx="3772">
                  <c:v>8.0536249999996201E-3</c:v>
                </c:pt>
                <c:pt idx="3773">
                  <c:v>7.9836874999994478E-3</c:v>
                </c:pt>
                <c:pt idx="3774">
                  <c:v>7.8417500000005358E-3</c:v>
                </c:pt>
                <c:pt idx="3775">
                  <c:v>7.7958124999999434E-3</c:v>
                </c:pt>
                <c:pt idx="3776">
                  <c:v>7.8098749999999653E-3</c:v>
                </c:pt>
                <c:pt idx="3777">
                  <c:v>7.8079374999995288E-3</c:v>
                </c:pt>
                <c:pt idx="3778">
                  <c:v>7.7939999999998566E-3</c:v>
                </c:pt>
                <c:pt idx="3779">
                  <c:v>7.8000624999996502E-3</c:v>
                </c:pt>
                <c:pt idx="3780">
                  <c:v>7.846124999999482E-3</c:v>
                </c:pt>
                <c:pt idx="3781">
                  <c:v>7.7801875000005349E-3</c:v>
                </c:pt>
                <c:pt idx="3782">
                  <c:v>7.6382500000005136E-3</c:v>
                </c:pt>
                <c:pt idx="3783">
                  <c:v>7.6003125000001504E-3</c:v>
                </c:pt>
                <c:pt idx="3784">
                  <c:v>7.634374999999638E-3</c:v>
                </c:pt>
                <c:pt idx="3785">
                  <c:v>7.5524375000002317E-3</c:v>
                </c:pt>
                <c:pt idx="3786">
                  <c:v>7.7305000000005295E-3</c:v>
                </c:pt>
                <c:pt idx="3787">
                  <c:v>7.6645625000004705E-3</c:v>
                </c:pt>
                <c:pt idx="3788">
                  <c:v>7.734624999999884E-3</c:v>
                </c:pt>
                <c:pt idx="3789">
                  <c:v>7.6966874999995208E-3</c:v>
                </c:pt>
                <c:pt idx="3790">
                  <c:v>7.5147499999994594E-3</c:v>
                </c:pt>
                <c:pt idx="3791">
                  <c:v>7.4528124999995162E-3</c:v>
                </c:pt>
                <c:pt idx="3792">
                  <c:v>7.5388750000005E-3</c:v>
                </c:pt>
                <c:pt idx="3793">
                  <c:v>7.4569374999999827E-3</c:v>
                </c:pt>
                <c:pt idx="3794">
                  <c:v>7.6109999999995912E-3</c:v>
                </c:pt>
                <c:pt idx="3795">
                  <c:v>7.5970624999999172E-3</c:v>
                </c:pt>
                <c:pt idx="3796">
                  <c:v>7.65912500000021E-3</c:v>
                </c:pt>
                <c:pt idx="3797">
                  <c:v>7.5931875000001536E-3</c:v>
                </c:pt>
                <c:pt idx="3798">
                  <c:v>7.4712499999995971E-3</c:v>
                </c:pt>
                <c:pt idx="3799">
                  <c:v>7.409312499999654E-3</c:v>
                </c:pt>
                <c:pt idx="3800">
                  <c:v>7.4513750000004819E-3</c:v>
                </c:pt>
                <c:pt idx="3801">
                  <c:v>7.3494375000004988E-3</c:v>
                </c:pt>
                <c:pt idx="3802">
                  <c:v>7.5234999999995722E-3</c:v>
                </c:pt>
                <c:pt idx="3803">
                  <c:v>7.4975624999995541E-3</c:v>
                </c:pt>
                <c:pt idx="3804">
                  <c:v>7.5916249999996568E-3</c:v>
                </c:pt>
                <c:pt idx="3805">
                  <c:v>7.5336874999998305E-3</c:v>
                </c:pt>
                <c:pt idx="3806">
                  <c:v>7.4117500000003842E-3</c:v>
                </c:pt>
                <c:pt idx="3807">
                  <c:v>7.3618124999996759E-3</c:v>
                </c:pt>
                <c:pt idx="3808">
                  <c:v>7.4198749999998528E-3</c:v>
                </c:pt>
                <c:pt idx="3809">
                  <c:v>7.3659375000001406E-3</c:v>
                </c:pt>
                <c:pt idx="3810">
                  <c:v>1.0928000000000049E-2</c:v>
                </c:pt>
                <c:pt idx="3811">
                  <c:v>1.0918062500000492E-2</c:v>
                </c:pt>
                <c:pt idx="3812">
                  <c:v>1.0916125000000054E-2</c:v>
                </c:pt>
                <c:pt idx="3813">
                  <c:v>1.0902187500000382E-2</c:v>
                </c:pt>
                <c:pt idx="3814">
                  <c:v>1.078424999999994E-2</c:v>
                </c:pt>
                <c:pt idx="3815">
                  <c:v>1.0734312500000343E-2</c:v>
                </c:pt>
                <c:pt idx="3816">
                  <c:v>1.077637500000006E-2</c:v>
                </c:pt>
                <c:pt idx="3817">
                  <c:v>1.0682437500000308E-2</c:v>
                </c:pt>
                <c:pt idx="3818">
                  <c:v>1.0780500000000526E-2</c:v>
                </c:pt>
                <c:pt idx="3819">
                  <c:v>1.0770562499999858E-2</c:v>
                </c:pt>
                <c:pt idx="3820">
                  <c:v>1.0824624999999921E-2</c:v>
                </c:pt>
                <c:pt idx="3821">
                  <c:v>1.0754687499999749E-2</c:v>
                </c:pt>
                <c:pt idx="3822">
                  <c:v>1.0636750000000417E-2</c:v>
                </c:pt>
                <c:pt idx="3823">
                  <c:v>1.0570812500000359E-2</c:v>
                </c:pt>
                <c:pt idx="3824">
                  <c:v>1.0604874999999847E-2</c:v>
                </c:pt>
                <c:pt idx="3825">
                  <c:v>1.0542937499999905E-2</c:v>
                </c:pt>
                <c:pt idx="3826">
                  <c:v>1.0649000000000353E-2</c:v>
                </c:pt>
                <c:pt idx="3827">
                  <c:v>1.0615062500000105E-2</c:v>
                </c:pt>
                <c:pt idx="3828">
                  <c:v>1.0665125000000053E-2</c:v>
                </c:pt>
                <c:pt idx="3829">
                  <c:v>1.0583187499999536E-2</c:v>
                </c:pt>
                <c:pt idx="3830">
                  <c:v>1.0457249999999974E-2</c:v>
                </c:pt>
                <c:pt idx="3831">
                  <c:v>1.0411312500000491E-2</c:v>
                </c:pt>
                <c:pt idx="3832">
                  <c:v>1.0473374999999674E-2</c:v>
                </c:pt>
                <c:pt idx="3833">
                  <c:v>1.0403437499999502E-2</c:v>
                </c:pt>
                <c:pt idx="3834">
                  <c:v>1.0553500000000104E-2</c:v>
                </c:pt>
                <c:pt idx="3835">
                  <c:v>1.0519562499999857E-2</c:v>
                </c:pt>
                <c:pt idx="3836">
                  <c:v>1.0585625000000265E-2</c:v>
                </c:pt>
                <c:pt idx="3837">
                  <c:v>1.0531687500000553E-2</c:v>
                </c:pt>
                <c:pt idx="3838">
                  <c:v>1.03817500000003E-2</c:v>
                </c:pt>
                <c:pt idx="3839">
                  <c:v>1.0307812500000013E-2</c:v>
                </c:pt>
                <c:pt idx="3840">
                  <c:v>1.0385874999999656E-2</c:v>
                </c:pt>
                <c:pt idx="3841">
                  <c:v>1.0299937500000134E-2</c:v>
                </c:pt>
                <c:pt idx="3842">
                  <c:v>1.0297999999999696E-2</c:v>
                </c:pt>
                <c:pt idx="3843">
                  <c:v>1.0240062499999869E-2</c:v>
                </c:pt>
                <c:pt idx="3844">
                  <c:v>1.0314125000000507E-2</c:v>
                </c:pt>
                <c:pt idx="3845">
                  <c:v>1.024818750000045E-2</c:v>
                </c:pt>
                <c:pt idx="3846">
                  <c:v>1.0106250000000427E-2</c:v>
                </c:pt>
                <c:pt idx="3847">
                  <c:v>1.004031250000037E-2</c:v>
                </c:pt>
                <c:pt idx="3848">
                  <c:v>1.0126375000000243E-2</c:v>
                </c:pt>
                <c:pt idx="3849">
                  <c:v>1.0028437500000376E-2</c:v>
                </c:pt>
                <c:pt idx="3850">
                  <c:v>1.0174499999999753E-2</c:v>
                </c:pt>
                <c:pt idx="3851">
                  <c:v>1.0156562499999966E-2</c:v>
                </c:pt>
                <c:pt idx="3852">
                  <c:v>1.0226625000000489E-2</c:v>
                </c:pt>
                <c:pt idx="3853">
                  <c:v>1.0188687500000126E-2</c:v>
                </c:pt>
                <c:pt idx="3854">
                  <c:v>1.0018750000000409E-2</c:v>
                </c:pt>
                <c:pt idx="3855">
                  <c:v>9.9768124999999319E-3</c:v>
                </c:pt>
                <c:pt idx="3856">
                  <c:v>1.0006875000000415E-2</c:v>
                </c:pt>
                <c:pt idx="3857">
                  <c:v>9.9409375000003575E-3</c:v>
                </c:pt>
                <c:pt idx="3858">
                  <c:v>1.005900000000004E-2</c:v>
                </c:pt>
                <c:pt idx="3859">
                  <c:v>1.0021062499999678E-2</c:v>
                </c:pt>
                <c:pt idx="3860">
                  <c:v>1.0115124999999781E-2</c:v>
                </c:pt>
                <c:pt idx="3861">
                  <c:v>1.0085187499999648E-2</c:v>
                </c:pt>
                <c:pt idx="3862">
                  <c:v>9.9392500000000661E-3</c:v>
                </c:pt>
                <c:pt idx="3863">
                  <c:v>9.8573125000001038E-3</c:v>
                </c:pt>
                <c:pt idx="3864">
                  <c:v>9.9353749999997465E-3</c:v>
                </c:pt>
                <c:pt idx="3865">
                  <c:v>9.8454375000001093E-3</c:v>
                </c:pt>
                <c:pt idx="3866">
                  <c:v>9.9995000000002721E-3</c:v>
                </c:pt>
                <c:pt idx="3867">
                  <c:v>9.9815624999999297E-3</c:v>
                </c:pt>
                <c:pt idx="3868">
                  <c:v>1.0075625000000032E-2</c:v>
                </c:pt>
                <c:pt idx="3869">
                  <c:v>1.0017687500000205E-2</c:v>
                </c:pt>
                <c:pt idx="3870">
                  <c:v>9.8597499999997229E-3</c:v>
                </c:pt>
                <c:pt idx="3871">
                  <c:v>9.8138125000002407E-3</c:v>
                </c:pt>
                <c:pt idx="3872">
                  <c:v>9.8518749999998434E-3</c:v>
                </c:pt>
                <c:pt idx="3873">
                  <c:v>9.7819375000002262E-3</c:v>
                </c:pt>
                <c:pt idx="3874">
                  <c:v>9.7399999999997489E-3</c:v>
                </c:pt>
                <c:pt idx="3875">
                  <c:v>9.7220624999999616E-3</c:v>
                </c:pt>
                <c:pt idx="3876">
                  <c:v>9.8201250000001794E-3</c:v>
                </c:pt>
                <c:pt idx="3877">
                  <c:v>9.7581875000002372E-3</c:v>
                </c:pt>
                <c:pt idx="3878">
                  <c:v>9.5762500000001749E-3</c:v>
                </c:pt>
                <c:pt idx="3879">
                  <c:v>9.5503125000001576E-3</c:v>
                </c:pt>
                <c:pt idx="3880">
                  <c:v>9.6403750000001454E-3</c:v>
                </c:pt>
                <c:pt idx="3881">
                  <c:v>9.546437499999838E-3</c:v>
                </c:pt>
                <c:pt idx="3882">
                  <c:v>9.6604999999999608E-3</c:v>
                </c:pt>
                <c:pt idx="3883">
                  <c:v>9.6265625000002686E-3</c:v>
                </c:pt>
                <c:pt idx="3884">
                  <c:v>9.6926250000001213E-3</c:v>
                </c:pt>
                <c:pt idx="3885">
                  <c:v>9.670687500000219E-3</c:v>
                </c:pt>
                <c:pt idx="3886">
                  <c:v>9.4927500000002718E-3</c:v>
                </c:pt>
                <c:pt idx="3887">
                  <c:v>9.4348124999998895E-3</c:v>
                </c:pt>
                <c:pt idx="3888">
                  <c:v>9.4848749999998372E-3</c:v>
                </c:pt>
                <c:pt idx="3889">
                  <c:v>9.4189374999997799E-3</c:v>
                </c:pt>
                <c:pt idx="3890">
                  <c:v>9.5610000000001527E-3</c:v>
                </c:pt>
                <c:pt idx="3891">
                  <c:v>9.5190625000002305E-3</c:v>
                </c:pt>
                <c:pt idx="3892">
                  <c:v>9.5571249999998331E-3</c:v>
                </c:pt>
                <c:pt idx="3893">
                  <c:v>9.5031875000001209E-3</c:v>
                </c:pt>
                <c:pt idx="3894">
                  <c:v>9.3932499999999086E-3</c:v>
                </c:pt>
                <c:pt idx="3895">
                  <c:v>9.3313124999999664E-3</c:v>
                </c:pt>
                <c:pt idx="3896">
                  <c:v>9.3773749999997991E-3</c:v>
                </c:pt>
                <c:pt idx="3897">
                  <c:v>9.3034375000000669E-3</c:v>
                </c:pt>
                <c:pt idx="3898">
                  <c:v>9.4695000000000196E-3</c:v>
                </c:pt>
                <c:pt idx="3899">
                  <c:v>9.4395624999998873E-3</c:v>
                </c:pt>
                <c:pt idx="3900">
                  <c:v>9.517625000000085E-3</c:v>
                </c:pt>
                <c:pt idx="3901">
                  <c:v>9.4156875000001028E-3</c:v>
                </c:pt>
                <c:pt idx="3902">
                  <c:v>9.2657499999998505E-3</c:v>
                </c:pt>
                <c:pt idx="3903">
                  <c:v>9.2158125000002533E-3</c:v>
                </c:pt>
                <c:pt idx="3904">
                  <c:v>9.277874999999991E-3</c:v>
                </c:pt>
                <c:pt idx="3905">
                  <c:v>9.1999375000001438E-3</c:v>
                </c:pt>
                <c:pt idx="3906">
                  <c:v>9.2379999999997464E-3</c:v>
                </c:pt>
                <c:pt idx="3907">
                  <c:v>9.1760624999998042E-3</c:v>
                </c:pt>
                <c:pt idx="3908">
                  <c:v>9.262125000000232E-3</c:v>
                </c:pt>
                <c:pt idx="3909">
                  <c:v>9.2361875000002147E-3</c:v>
                </c:pt>
                <c:pt idx="3910">
                  <c:v>9.0622499999998274E-3</c:v>
                </c:pt>
                <c:pt idx="3911">
                  <c:v>9.0443125000000402E-3</c:v>
                </c:pt>
                <c:pt idx="3912">
                  <c:v>9.0503749999998329E-3</c:v>
                </c:pt>
                <c:pt idx="3913">
                  <c:v>8.9724374999999856E-3</c:v>
                </c:pt>
                <c:pt idx="3914">
                  <c:v>9.1344999999998233E-3</c:v>
                </c:pt>
                <c:pt idx="3915">
                  <c:v>9.1285624999998261E-3</c:v>
                </c:pt>
                <c:pt idx="3916">
                  <c:v>9.2146250000002539E-3</c:v>
                </c:pt>
                <c:pt idx="3917">
                  <c:v>9.1366874999998515E-3</c:v>
                </c:pt>
                <c:pt idx="3918">
                  <c:v>8.9587499999999043E-3</c:v>
                </c:pt>
                <c:pt idx="3919">
                  <c:v>8.932812499999887E-3</c:v>
                </c:pt>
                <c:pt idx="3920">
                  <c:v>9.0028749999998547E-3</c:v>
                </c:pt>
                <c:pt idx="3921">
                  <c:v>8.9209374999998925E-3</c:v>
                </c:pt>
                <c:pt idx="3922">
                  <c:v>9.0269999999997852E-3</c:v>
                </c:pt>
                <c:pt idx="3923">
                  <c:v>9.0010624999997679E-3</c:v>
                </c:pt>
                <c:pt idx="3924">
                  <c:v>9.0471250000001557E-3</c:v>
                </c:pt>
                <c:pt idx="3925">
                  <c:v>9.0171875000000234E-3</c:v>
                </c:pt>
                <c:pt idx="3926">
                  <c:v>8.8392500000000762E-3</c:v>
                </c:pt>
                <c:pt idx="3927">
                  <c:v>8.797312500000154E-3</c:v>
                </c:pt>
                <c:pt idx="3928">
                  <c:v>8.8513750000002167E-3</c:v>
                </c:pt>
                <c:pt idx="3929">
                  <c:v>8.8254375000001994E-3</c:v>
                </c:pt>
                <c:pt idx="3930">
                  <c:v>8.9794999999998071E-3</c:v>
                </c:pt>
                <c:pt idx="3931">
                  <c:v>8.9655625000001349E-3</c:v>
                </c:pt>
                <c:pt idx="3932">
                  <c:v>9.0196250000001976E-3</c:v>
                </c:pt>
                <c:pt idx="3933">
                  <c:v>8.9696875000000453E-3</c:v>
                </c:pt>
                <c:pt idx="3934">
                  <c:v>8.7757500000001931E-3</c:v>
                </c:pt>
                <c:pt idx="3935">
                  <c:v>8.7338125000002709E-3</c:v>
                </c:pt>
                <c:pt idx="3936">
                  <c:v>8.8078749999997985E-3</c:v>
                </c:pt>
                <c:pt idx="3937">
                  <c:v>8.7699374999999913E-3</c:v>
                </c:pt>
                <c:pt idx="3938">
                  <c:v>9.2759999999997289E-3</c:v>
                </c:pt>
                <c:pt idx="3939">
                  <c:v>9.2340624999998067E-3</c:v>
                </c:pt>
                <c:pt idx="3940">
                  <c:v>9.2761250000000794E-3</c:v>
                </c:pt>
                <c:pt idx="3941">
                  <c:v>9.2381875000002722E-3</c:v>
                </c:pt>
                <c:pt idx="3942">
                  <c:v>9.0682499999999999E-3</c:v>
                </c:pt>
                <c:pt idx="3943">
                  <c:v>9.0503125000002127E-3</c:v>
                </c:pt>
                <c:pt idx="3944">
                  <c:v>9.1123749999999504E-3</c:v>
                </c:pt>
                <c:pt idx="3945">
                  <c:v>9.0464374999998931E-3</c:v>
                </c:pt>
                <c:pt idx="3946">
                  <c:v>9.1685000000002459E-3</c:v>
                </c:pt>
                <c:pt idx="3947">
                  <c:v>9.1025625000001886E-3</c:v>
                </c:pt>
                <c:pt idx="3948">
                  <c:v>9.1966249999997363E-3</c:v>
                </c:pt>
                <c:pt idx="3949">
                  <c:v>9.1506875000002541E-3</c:v>
                </c:pt>
                <c:pt idx="3950">
                  <c:v>9.0007500000000018E-3</c:v>
                </c:pt>
                <c:pt idx="3951">
                  <c:v>8.9508124999998495E-3</c:v>
                </c:pt>
                <c:pt idx="3952">
                  <c:v>8.9768750000002173E-3</c:v>
                </c:pt>
                <c:pt idx="3953">
                  <c:v>8.906937500000045E-3</c:v>
                </c:pt>
                <c:pt idx="3954">
                  <c:v>9.0210000000001678E-3</c:v>
                </c:pt>
                <c:pt idx="3955">
                  <c:v>8.9750625000001305E-3</c:v>
                </c:pt>
                <c:pt idx="3956">
                  <c:v>9.0371249999998682E-3</c:v>
                </c:pt>
                <c:pt idx="3957">
                  <c:v>8.963187500000136E-3</c:v>
                </c:pt>
                <c:pt idx="3958">
                  <c:v>8.8372500000000187E-3</c:v>
                </c:pt>
                <c:pt idx="3959">
                  <c:v>8.7953125000000965E-3</c:v>
                </c:pt>
                <c:pt idx="3960">
                  <c:v>8.8413749999999292E-3</c:v>
                </c:pt>
                <c:pt idx="3961">
                  <c:v>8.7754374999998719E-3</c:v>
                </c:pt>
                <c:pt idx="3962">
                  <c:v>8.9335000000001497E-3</c:v>
                </c:pt>
                <c:pt idx="3963">
                  <c:v>8.9075625000001324E-3</c:v>
                </c:pt>
                <c:pt idx="3964">
                  <c:v>8.9616249999999176E-3</c:v>
                </c:pt>
                <c:pt idx="3965">
                  <c:v>8.8756875000001179E-3</c:v>
                </c:pt>
                <c:pt idx="3966">
                  <c:v>8.7377499999999331E-3</c:v>
                </c:pt>
                <c:pt idx="3967">
                  <c:v>8.6918124999998958E-3</c:v>
                </c:pt>
                <c:pt idx="3968">
                  <c:v>8.753874999999911E-3</c:v>
                </c:pt>
                <c:pt idx="3969">
                  <c:v>8.6959375000000838E-3</c:v>
                </c:pt>
                <c:pt idx="3970">
                  <c:v>8.6620000000001141E-3</c:v>
                </c:pt>
                <c:pt idx="3971">
                  <c:v>8.6440625000000493E-3</c:v>
                </c:pt>
                <c:pt idx="3972">
                  <c:v>8.7021249999999495E-3</c:v>
                </c:pt>
                <c:pt idx="3973">
                  <c:v>8.6401875000000072E-3</c:v>
                </c:pt>
                <c:pt idx="3974">
                  <c:v>8.52225000000012E-3</c:v>
                </c:pt>
                <c:pt idx="3975">
                  <c:v>8.4803124999999202E-3</c:v>
                </c:pt>
                <c:pt idx="3976">
                  <c:v>8.5223749999999154E-3</c:v>
                </c:pt>
                <c:pt idx="3977">
                  <c:v>8.4404374999999532E-3</c:v>
                </c:pt>
                <c:pt idx="3978">
                  <c:v>8.5784999999999334E-3</c:v>
                </c:pt>
                <c:pt idx="3979">
                  <c:v>8.5765625000000512E-3</c:v>
                </c:pt>
                <c:pt idx="3980">
                  <c:v>8.6666250000000389E-3</c:v>
                </c:pt>
                <c:pt idx="3981">
                  <c:v>8.6206875000000016E-3</c:v>
                </c:pt>
                <c:pt idx="3982">
                  <c:v>8.4467499999998918E-3</c:v>
                </c:pt>
                <c:pt idx="3983">
                  <c:v>8.3768124999999971E-3</c:v>
                </c:pt>
                <c:pt idx="3984">
                  <c:v>8.4108750000000398E-3</c:v>
                </c:pt>
                <c:pt idx="3985">
                  <c:v>8.3209375000001251E-3</c:v>
                </c:pt>
                <c:pt idx="3986">
                  <c:v>8.4750000000000103E-3</c:v>
                </c:pt>
                <c:pt idx="3987">
                  <c:v>8.4770624999999655E-3</c:v>
                </c:pt>
                <c:pt idx="3988">
                  <c:v>8.5231250000000758E-3</c:v>
                </c:pt>
                <c:pt idx="3989">
                  <c:v>8.445187499999951E-3</c:v>
                </c:pt>
                <c:pt idx="3990">
                  <c:v>8.3312499999999012E-3</c:v>
                </c:pt>
                <c:pt idx="3991">
                  <c:v>8.2653125000001215E-3</c:v>
                </c:pt>
                <c:pt idx="3992">
                  <c:v>8.3273750000001368E-3</c:v>
                </c:pt>
                <c:pt idx="3993">
                  <c:v>8.2654374999999169E-3</c:v>
                </c:pt>
                <c:pt idx="3994">
                  <c:v>8.4595000000001197E-3</c:v>
                </c:pt>
                <c:pt idx="3995">
                  <c:v>8.3935625000000624E-3</c:v>
                </c:pt>
                <c:pt idx="3996">
                  <c:v>8.4556250000000777E-3</c:v>
                </c:pt>
                <c:pt idx="3997">
                  <c:v>8.3936875000001354E-3</c:v>
                </c:pt>
                <c:pt idx="3998">
                  <c:v>8.2597500000000657E-3</c:v>
                </c:pt>
                <c:pt idx="3999">
                  <c:v>8.1978125000001234E-3</c:v>
                </c:pt>
                <c:pt idx="4000">
                  <c:v>8.2638749999999761E-3</c:v>
                </c:pt>
                <c:pt idx="4001">
                  <c:v>8.1939375000000814E-3</c:v>
                </c:pt>
                <c:pt idx="4002">
                  <c:v>8.2240000000000091E-3</c:v>
                </c:pt>
                <c:pt idx="4003">
                  <c:v>8.1820625000000868E-3</c:v>
                </c:pt>
                <c:pt idx="4004">
                  <c:v>8.256124999999892E-3</c:v>
                </c:pt>
                <c:pt idx="4005">
                  <c:v>8.1941874999999498E-3</c:v>
                </c:pt>
                <c:pt idx="4006">
                  <c:v>8.0562500000000425E-3</c:v>
                </c:pt>
                <c:pt idx="4007">
                  <c:v>8.0183124999999578E-3</c:v>
                </c:pt>
                <c:pt idx="4008">
                  <c:v>8.064375000000068E-3</c:v>
                </c:pt>
                <c:pt idx="4009">
                  <c:v>8.0184375000000307E-3</c:v>
                </c:pt>
                <c:pt idx="4010">
                  <c:v>8.116499999999971E-3</c:v>
                </c:pt>
                <c:pt idx="4011">
                  <c:v>8.1225625000000412E-3</c:v>
                </c:pt>
                <c:pt idx="4012">
                  <c:v>8.1526249999999689E-3</c:v>
                </c:pt>
                <c:pt idx="4013">
                  <c:v>8.0826875000000742E-3</c:v>
                </c:pt>
                <c:pt idx="4014">
                  <c:v>7.9607500000000719E-3</c:v>
                </c:pt>
                <c:pt idx="4015">
                  <c:v>7.9148125000000347E-3</c:v>
                </c:pt>
                <c:pt idx="4016">
                  <c:v>7.9448749999999624E-3</c:v>
                </c:pt>
                <c:pt idx="4017">
                  <c:v>7.8629375000000001E-3</c:v>
                </c:pt>
                <c:pt idx="4018">
                  <c:v>7.9490000000000116E-3</c:v>
                </c:pt>
                <c:pt idx="4019">
                  <c:v>7.9430625000000143E-3</c:v>
                </c:pt>
                <c:pt idx="4020">
                  <c:v>8.0131249999999821E-3</c:v>
                </c:pt>
              </c:numCache>
            </c:numRef>
          </c:yVal>
          <c:smooth val="1"/>
        </c:ser>
        <c:ser>
          <c:idx val="5"/>
          <c:order val="5"/>
          <c:tx>
            <c:strRef>
              <c:f>Sheet1!$G$2</c:f>
              <c:strCache>
                <c:ptCount val="1"/>
                <c:pt idx="0">
                  <c:v>board6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Sheet1!$A$3:$A$4023</c:f>
              <c:numCache>
                <c:formatCode>General</c:formatCode>
                <c:ptCount val="4021"/>
                <c:pt idx="0">
                  <c:v>30</c:v>
                </c:pt>
                <c:pt idx="1">
                  <c:v>31</c:v>
                </c:pt>
                <c:pt idx="2">
                  <c:v>32</c:v>
                </c:pt>
                <c:pt idx="3">
                  <c:v>33</c:v>
                </c:pt>
                <c:pt idx="4">
                  <c:v>34</c:v>
                </c:pt>
                <c:pt idx="5">
                  <c:v>35</c:v>
                </c:pt>
                <c:pt idx="6">
                  <c:v>36</c:v>
                </c:pt>
                <c:pt idx="7">
                  <c:v>37</c:v>
                </c:pt>
                <c:pt idx="8">
                  <c:v>38</c:v>
                </c:pt>
                <c:pt idx="9">
                  <c:v>39</c:v>
                </c:pt>
                <c:pt idx="10">
                  <c:v>40</c:v>
                </c:pt>
                <c:pt idx="11">
                  <c:v>41</c:v>
                </c:pt>
                <c:pt idx="12">
                  <c:v>42</c:v>
                </c:pt>
                <c:pt idx="13">
                  <c:v>43</c:v>
                </c:pt>
                <c:pt idx="14">
                  <c:v>44</c:v>
                </c:pt>
                <c:pt idx="15">
                  <c:v>45</c:v>
                </c:pt>
                <c:pt idx="16">
                  <c:v>46</c:v>
                </c:pt>
                <c:pt idx="17">
                  <c:v>47</c:v>
                </c:pt>
                <c:pt idx="18">
                  <c:v>48</c:v>
                </c:pt>
                <c:pt idx="19">
                  <c:v>49</c:v>
                </c:pt>
                <c:pt idx="20">
                  <c:v>50</c:v>
                </c:pt>
                <c:pt idx="21">
                  <c:v>51</c:v>
                </c:pt>
                <c:pt idx="22">
                  <c:v>52</c:v>
                </c:pt>
                <c:pt idx="23">
                  <c:v>53</c:v>
                </c:pt>
                <c:pt idx="24">
                  <c:v>54</c:v>
                </c:pt>
                <c:pt idx="25">
                  <c:v>55</c:v>
                </c:pt>
                <c:pt idx="26">
                  <c:v>56</c:v>
                </c:pt>
                <c:pt idx="27">
                  <c:v>57</c:v>
                </c:pt>
                <c:pt idx="28">
                  <c:v>58</c:v>
                </c:pt>
                <c:pt idx="29">
                  <c:v>59</c:v>
                </c:pt>
                <c:pt idx="30">
                  <c:v>60</c:v>
                </c:pt>
                <c:pt idx="31">
                  <c:v>61</c:v>
                </c:pt>
                <c:pt idx="32">
                  <c:v>62</c:v>
                </c:pt>
                <c:pt idx="33">
                  <c:v>63</c:v>
                </c:pt>
                <c:pt idx="34">
                  <c:v>64</c:v>
                </c:pt>
                <c:pt idx="35">
                  <c:v>65</c:v>
                </c:pt>
                <c:pt idx="36">
                  <c:v>66</c:v>
                </c:pt>
                <c:pt idx="37">
                  <c:v>67</c:v>
                </c:pt>
                <c:pt idx="38">
                  <c:v>68</c:v>
                </c:pt>
                <c:pt idx="39">
                  <c:v>69</c:v>
                </c:pt>
                <c:pt idx="40">
                  <c:v>70</c:v>
                </c:pt>
                <c:pt idx="41">
                  <c:v>71</c:v>
                </c:pt>
                <c:pt idx="42">
                  <c:v>72</c:v>
                </c:pt>
                <c:pt idx="43">
                  <c:v>73</c:v>
                </c:pt>
                <c:pt idx="44">
                  <c:v>74</c:v>
                </c:pt>
                <c:pt idx="45">
                  <c:v>75</c:v>
                </c:pt>
                <c:pt idx="46">
                  <c:v>76</c:v>
                </c:pt>
                <c:pt idx="47">
                  <c:v>77</c:v>
                </c:pt>
                <c:pt idx="48">
                  <c:v>78</c:v>
                </c:pt>
                <c:pt idx="49">
                  <c:v>79</c:v>
                </c:pt>
                <c:pt idx="50">
                  <c:v>80</c:v>
                </c:pt>
                <c:pt idx="51">
                  <c:v>81</c:v>
                </c:pt>
                <c:pt idx="52">
                  <c:v>82</c:v>
                </c:pt>
                <c:pt idx="53">
                  <c:v>83</c:v>
                </c:pt>
                <c:pt idx="54">
                  <c:v>84</c:v>
                </c:pt>
                <c:pt idx="55">
                  <c:v>85</c:v>
                </c:pt>
                <c:pt idx="56">
                  <c:v>86</c:v>
                </c:pt>
                <c:pt idx="57">
                  <c:v>87</c:v>
                </c:pt>
                <c:pt idx="58">
                  <c:v>88</c:v>
                </c:pt>
                <c:pt idx="59">
                  <c:v>89</c:v>
                </c:pt>
                <c:pt idx="60">
                  <c:v>90</c:v>
                </c:pt>
                <c:pt idx="61">
                  <c:v>91</c:v>
                </c:pt>
                <c:pt idx="62">
                  <c:v>92</c:v>
                </c:pt>
                <c:pt idx="63">
                  <c:v>93</c:v>
                </c:pt>
                <c:pt idx="64">
                  <c:v>94</c:v>
                </c:pt>
                <c:pt idx="65">
                  <c:v>95</c:v>
                </c:pt>
                <c:pt idx="66">
                  <c:v>96</c:v>
                </c:pt>
                <c:pt idx="67">
                  <c:v>97</c:v>
                </c:pt>
                <c:pt idx="68">
                  <c:v>98</c:v>
                </c:pt>
                <c:pt idx="69">
                  <c:v>99</c:v>
                </c:pt>
                <c:pt idx="70">
                  <c:v>100</c:v>
                </c:pt>
                <c:pt idx="71">
                  <c:v>101</c:v>
                </c:pt>
                <c:pt idx="72">
                  <c:v>102</c:v>
                </c:pt>
                <c:pt idx="73">
                  <c:v>103</c:v>
                </c:pt>
                <c:pt idx="74">
                  <c:v>104</c:v>
                </c:pt>
                <c:pt idx="75">
                  <c:v>105</c:v>
                </c:pt>
                <c:pt idx="76">
                  <c:v>106</c:v>
                </c:pt>
                <c:pt idx="77">
                  <c:v>107</c:v>
                </c:pt>
                <c:pt idx="78">
                  <c:v>108</c:v>
                </c:pt>
                <c:pt idx="79">
                  <c:v>109</c:v>
                </c:pt>
                <c:pt idx="80">
                  <c:v>110</c:v>
                </c:pt>
                <c:pt idx="81">
                  <c:v>111</c:v>
                </c:pt>
                <c:pt idx="82">
                  <c:v>112</c:v>
                </c:pt>
                <c:pt idx="83">
                  <c:v>113</c:v>
                </c:pt>
                <c:pt idx="84">
                  <c:v>114</c:v>
                </c:pt>
                <c:pt idx="85">
                  <c:v>115</c:v>
                </c:pt>
                <c:pt idx="86">
                  <c:v>116</c:v>
                </c:pt>
                <c:pt idx="87">
                  <c:v>117</c:v>
                </c:pt>
                <c:pt idx="88">
                  <c:v>118</c:v>
                </c:pt>
                <c:pt idx="89">
                  <c:v>119</c:v>
                </c:pt>
                <c:pt idx="90">
                  <c:v>120</c:v>
                </c:pt>
                <c:pt idx="91">
                  <c:v>121</c:v>
                </c:pt>
                <c:pt idx="92">
                  <c:v>122</c:v>
                </c:pt>
                <c:pt idx="93">
                  <c:v>123</c:v>
                </c:pt>
                <c:pt idx="94">
                  <c:v>124</c:v>
                </c:pt>
                <c:pt idx="95">
                  <c:v>125</c:v>
                </c:pt>
                <c:pt idx="96">
                  <c:v>126</c:v>
                </c:pt>
                <c:pt idx="97">
                  <c:v>127</c:v>
                </c:pt>
                <c:pt idx="98">
                  <c:v>128</c:v>
                </c:pt>
                <c:pt idx="99">
                  <c:v>129</c:v>
                </c:pt>
                <c:pt idx="100">
                  <c:v>130</c:v>
                </c:pt>
                <c:pt idx="101">
                  <c:v>131</c:v>
                </c:pt>
                <c:pt idx="102">
                  <c:v>132</c:v>
                </c:pt>
                <c:pt idx="103">
                  <c:v>133</c:v>
                </c:pt>
                <c:pt idx="104">
                  <c:v>134</c:v>
                </c:pt>
                <c:pt idx="105">
                  <c:v>135</c:v>
                </c:pt>
                <c:pt idx="106">
                  <c:v>136</c:v>
                </c:pt>
                <c:pt idx="107">
                  <c:v>137</c:v>
                </c:pt>
                <c:pt idx="108">
                  <c:v>138</c:v>
                </c:pt>
                <c:pt idx="109">
                  <c:v>139</c:v>
                </c:pt>
                <c:pt idx="110">
                  <c:v>140</c:v>
                </c:pt>
                <c:pt idx="111">
                  <c:v>141</c:v>
                </c:pt>
                <c:pt idx="112">
                  <c:v>142</c:v>
                </c:pt>
                <c:pt idx="113">
                  <c:v>143</c:v>
                </c:pt>
                <c:pt idx="114">
                  <c:v>144</c:v>
                </c:pt>
                <c:pt idx="115">
                  <c:v>145</c:v>
                </c:pt>
                <c:pt idx="116">
                  <c:v>146</c:v>
                </c:pt>
                <c:pt idx="117">
                  <c:v>147</c:v>
                </c:pt>
                <c:pt idx="118">
                  <c:v>148</c:v>
                </c:pt>
                <c:pt idx="119">
                  <c:v>149</c:v>
                </c:pt>
                <c:pt idx="120">
                  <c:v>150</c:v>
                </c:pt>
                <c:pt idx="121">
                  <c:v>151</c:v>
                </c:pt>
                <c:pt idx="122">
                  <c:v>152</c:v>
                </c:pt>
                <c:pt idx="123">
                  <c:v>153</c:v>
                </c:pt>
                <c:pt idx="124">
                  <c:v>154</c:v>
                </c:pt>
                <c:pt idx="125">
                  <c:v>155</c:v>
                </c:pt>
                <c:pt idx="126">
                  <c:v>156</c:v>
                </c:pt>
                <c:pt idx="127">
                  <c:v>157</c:v>
                </c:pt>
                <c:pt idx="128">
                  <c:v>158</c:v>
                </c:pt>
                <c:pt idx="129">
                  <c:v>159</c:v>
                </c:pt>
                <c:pt idx="130">
                  <c:v>160</c:v>
                </c:pt>
                <c:pt idx="131">
                  <c:v>161</c:v>
                </c:pt>
                <c:pt idx="132">
                  <c:v>162</c:v>
                </c:pt>
                <c:pt idx="133">
                  <c:v>163</c:v>
                </c:pt>
                <c:pt idx="134">
                  <c:v>164</c:v>
                </c:pt>
                <c:pt idx="135">
                  <c:v>165</c:v>
                </c:pt>
                <c:pt idx="136">
                  <c:v>166</c:v>
                </c:pt>
                <c:pt idx="137">
                  <c:v>167</c:v>
                </c:pt>
                <c:pt idx="138">
                  <c:v>168</c:v>
                </c:pt>
                <c:pt idx="139">
                  <c:v>169</c:v>
                </c:pt>
                <c:pt idx="140">
                  <c:v>170</c:v>
                </c:pt>
                <c:pt idx="141">
                  <c:v>171</c:v>
                </c:pt>
                <c:pt idx="142">
                  <c:v>172</c:v>
                </c:pt>
                <c:pt idx="143">
                  <c:v>173</c:v>
                </c:pt>
                <c:pt idx="144">
                  <c:v>174</c:v>
                </c:pt>
                <c:pt idx="145">
                  <c:v>175</c:v>
                </c:pt>
                <c:pt idx="146">
                  <c:v>176</c:v>
                </c:pt>
                <c:pt idx="147">
                  <c:v>177</c:v>
                </c:pt>
                <c:pt idx="148">
                  <c:v>178</c:v>
                </c:pt>
                <c:pt idx="149">
                  <c:v>179</c:v>
                </c:pt>
                <c:pt idx="150">
                  <c:v>180</c:v>
                </c:pt>
                <c:pt idx="151">
                  <c:v>181</c:v>
                </c:pt>
                <c:pt idx="152">
                  <c:v>182</c:v>
                </c:pt>
                <c:pt idx="153">
                  <c:v>183</c:v>
                </c:pt>
                <c:pt idx="154">
                  <c:v>184</c:v>
                </c:pt>
                <c:pt idx="155">
                  <c:v>185</c:v>
                </c:pt>
                <c:pt idx="156">
                  <c:v>186</c:v>
                </c:pt>
                <c:pt idx="157">
                  <c:v>187</c:v>
                </c:pt>
                <c:pt idx="158">
                  <c:v>188</c:v>
                </c:pt>
                <c:pt idx="159">
                  <c:v>189</c:v>
                </c:pt>
                <c:pt idx="160">
                  <c:v>190</c:v>
                </c:pt>
                <c:pt idx="161">
                  <c:v>191</c:v>
                </c:pt>
                <c:pt idx="162">
                  <c:v>192</c:v>
                </c:pt>
                <c:pt idx="163">
                  <c:v>193</c:v>
                </c:pt>
                <c:pt idx="164">
                  <c:v>194</c:v>
                </c:pt>
                <c:pt idx="165">
                  <c:v>195</c:v>
                </c:pt>
                <c:pt idx="166">
                  <c:v>196</c:v>
                </c:pt>
                <c:pt idx="167">
                  <c:v>197</c:v>
                </c:pt>
                <c:pt idx="168">
                  <c:v>198</c:v>
                </c:pt>
                <c:pt idx="169">
                  <c:v>199</c:v>
                </c:pt>
                <c:pt idx="170">
                  <c:v>200</c:v>
                </c:pt>
                <c:pt idx="171">
                  <c:v>201</c:v>
                </c:pt>
                <c:pt idx="172">
                  <c:v>202</c:v>
                </c:pt>
                <c:pt idx="173">
                  <c:v>203</c:v>
                </c:pt>
                <c:pt idx="174">
                  <c:v>204</c:v>
                </c:pt>
                <c:pt idx="175">
                  <c:v>205</c:v>
                </c:pt>
                <c:pt idx="176">
                  <c:v>206</c:v>
                </c:pt>
                <c:pt idx="177">
                  <c:v>207</c:v>
                </c:pt>
                <c:pt idx="178">
                  <c:v>208</c:v>
                </c:pt>
                <c:pt idx="179">
                  <c:v>209</c:v>
                </c:pt>
                <c:pt idx="180">
                  <c:v>210</c:v>
                </c:pt>
                <c:pt idx="181">
                  <c:v>211</c:v>
                </c:pt>
                <c:pt idx="182">
                  <c:v>212</c:v>
                </c:pt>
                <c:pt idx="183">
                  <c:v>213</c:v>
                </c:pt>
                <c:pt idx="184">
                  <c:v>214</c:v>
                </c:pt>
                <c:pt idx="185">
                  <c:v>215</c:v>
                </c:pt>
                <c:pt idx="186">
                  <c:v>216</c:v>
                </c:pt>
                <c:pt idx="187">
                  <c:v>217</c:v>
                </c:pt>
                <c:pt idx="188">
                  <c:v>218</c:v>
                </c:pt>
                <c:pt idx="189">
                  <c:v>219</c:v>
                </c:pt>
                <c:pt idx="190">
                  <c:v>220</c:v>
                </c:pt>
                <c:pt idx="191">
                  <c:v>221</c:v>
                </c:pt>
                <c:pt idx="192">
                  <c:v>222</c:v>
                </c:pt>
                <c:pt idx="193">
                  <c:v>223</c:v>
                </c:pt>
                <c:pt idx="194">
                  <c:v>224</c:v>
                </c:pt>
                <c:pt idx="195">
                  <c:v>225</c:v>
                </c:pt>
                <c:pt idx="196">
                  <c:v>226</c:v>
                </c:pt>
                <c:pt idx="197">
                  <c:v>227</c:v>
                </c:pt>
                <c:pt idx="198">
                  <c:v>228</c:v>
                </c:pt>
                <c:pt idx="199">
                  <c:v>229</c:v>
                </c:pt>
                <c:pt idx="200">
                  <c:v>230</c:v>
                </c:pt>
                <c:pt idx="201">
                  <c:v>231</c:v>
                </c:pt>
                <c:pt idx="202">
                  <c:v>232</c:v>
                </c:pt>
                <c:pt idx="203">
                  <c:v>233</c:v>
                </c:pt>
                <c:pt idx="204">
                  <c:v>234</c:v>
                </c:pt>
                <c:pt idx="205">
                  <c:v>235</c:v>
                </c:pt>
                <c:pt idx="206">
                  <c:v>236</c:v>
                </c:pt>
                <c:pt idx="207">
                  <c:v>237</c:v>
                </c:pt>
                <c:pt idx="208">
                  <c:v>238</c:v>
                </c:pt>
                <c:pt idx="209">
                  <c:v>239</c:v>
                </c:pt>
                <c:pt idx="210">
                  <c:v>240</c:v>
                </c:pt>
                <c:pt idx="211">
                  <c:v>241</c:v>
                </c:pt>
                <c:pt idx="212">
                  <c:v>242</c:v>
                </c:pt>
                <c:pt idx="213">
                  <c:v>243</c:v>
                </c:pt>
                <c:pt idx="214">
                  <c:v>244</c:v>
                </c:pt>
                <c:pt idx="215">
                  <c:v>245</c:v>
                </c:pt>
                <c:pt idx="216">
                  <c:v>246</c:v>
                </c:pt>
                <c:pt idx="217">
                  <c:v>247</c:v>
                </c:pt>
                <c:pt idx="218">
                  <c:v>248</c:v>
                </c:pt>
                <c:pt idx="219">
                  <c:v>249</c:v>
                </c:pt>
                <c:pt idx="220">
                  <c:v>250</c:v>
                </c:pt>
                <c:pt idx="221">
                  <c:v>251</c:v>
                </c:pt>
                <c:pt idx="222">
                  <c:v>252</c:v>
                </c:pt>
                <c:pt idx="223">
                  <c:v>253</c:v>
                </c:pt>
                <c:pt idx="224">
                  <c:v>254</c:v>
                </c:pt>
                <c:pt idx="225">
                  <c:v>255</c:v>
                </c:pt>
                <c:pt idx="226">
                  <c:v>256</c:v>
                </c:pt>
                <c:pt idx="227">
                  <c:v>257</c:v>
                </c:pt>
                <c:pt idx="228">
                  <c:v>258</c:v>
                </c:pt>
                <c:pt idx="229">
                  <c:v>259</c:v>
                </c:pt>
                <c:pt idx="230">
                  <c:v>260</c:v>
                </c:pt>
                <c:pt idx="231">
                  <c:v>261</c:v>
                </c:pt>
                <c:pt idx="232">
                  <c:v>262</c:v>
                </c:pt>
                <c:pt idx="233">
                  <c:v>263</c:v>
                </c:pt>
                <c:pt idx="234">
                  <c:v>264</c:v>
                </c:pt>
                <c:pt idx="235">
                  <c:v>265</c:v>
                </c:pt>
                <c:pt idx="236">
                  <c:v>266</c:v>
                </c:pt>
                <c:pt idx="237">
                  <c:v>267</c:v>
                </c:pt>
                <c:pt idx="238">
                  <c:v>268</c:v>
                </c:pt>
                <c:pt idx="239">
                  <c:v>269</c:v>
                </c:pt>
                <c:pt idx="240">
                  <c:v>270</c:v>
                </c:pt>
                <c:pt idx="241">
                  <c:v>271</c:v>
                </c:pt>
                <c:pt idx="242">
                  <c:v>272</c:v>
                </c:pt>
                <c:pt idx="243">
                  <c:v>273</c:v>
                </c:pt>
                <c:pt idx="244">
                  <c:v>274</c:v>
                </c:pt>
                <c:pt idx="245">
                  <c:v>275</c:v>
                </c:pt>
                <c:pt idx="246">
                  <c:v>276</c:v>
                </c:pt>
                <c:pt idx="247">
                  <c:v>277</c:v>
                </c:pt>
                <c:pt idx="248">
                  <c:v>278</c:v>
                </c:pt>
                <c:pt idx="249">
                  <c:v>279</c:v>
                </c:pt>
                <c:pt idx="250">
                  <c:v>280</c:v>
                </c:pt>
                <c:pt idx="251">
                  <c:v>281</c:v>
                </c:pt>
                <c:pt idx="252">
                  <c:v>282</c:v>
                </c:pt>
                <c:pt idx="253">
                  <c:v>283</c:v>
                </c:pt>
                <c:pt idx="254">
                  <c:v>284</c:v>
                </c:pt>
                <c:pt idx="255">
                  <c:v>285</c:v>
                </c:pt>
                <c:pt idx="256">
                  <c:v>286</c:v>
                </c:pt>
                <c:pt idx="257">
                  <c:v>287</c:v>
                </c:pt>
                <c:pt idx="258">
                  <c:v>288</c:v>
                </c:pt>
                <c:pt idx="259">
                  <c:v>289</c:v>
                </c:pt>
                <c:pt idx="260">
                  <c:v>290</c:v>
                </c:pt>
                <c:pt idx="261">
                  <c:v>291</c:v>
                </c:pt>
                <c:pt idx="262">
                  <c:v>292</c:v>
                </c:pt>
                <c:pt idx="263">
                  <c:v>293</c:v>
                </c:pt>
                <c:pt idx="264">
                  <c:v>294</c:v>
                </c:pt>
                <c:pt idx="265">
                  <c:v>295</c:v>
                </c:pt>
                <c:pt idx="266">
                  <c:v>296</c:v>
                </c:pt>
                <c:pt idx="267">
                  <c:v>297</c:v>
                </c:pt>
                <c:pt idx="268">
                  <c:v>298</c:v>
                </c:pt>
                <c:pt idx="269">
                  <c:v>299</c:v>
                </c:pt>
                <c:pt idx="270">
                  <c:v>300</c:v>
                </c:pt>
                <c:pt idx="271">
                  <c:v>301</c:v>
                </c:pt>
                <c:pt idx="272">
                  <c:v>302</c:v>
                </c:pt>
                <c:pt idx="273">
                  <c:v>303</c:v>
                </c:pt>
                <c:pt idx="274">
                  <c:v>304</c:v>
                </c:pt>
                <c:pt idx="275">
                  <c:v>305</c:v>
                </c:pt>
                <c:pt idx="276">
                  <c:v>306</c:v>
                </c:pt>
                <c:pt idx="277">
                  <c:v>307</c:v>
                </c:pt>
                <c:pt idx="278">
                  <c:v>308</c:v>
                </c:pt>
                <c:pt idx="279">
                  <c:v>309</c:v>
                </c:pt>
                <c:pt idx="280">
                  <c:v>310</c:v>
                </c:pt>
                <c:pt idx="281">
                  <c:v>311</c:v>
                </c:pt>
                <c:pt idx="282">
                  <c:v>312</c:v>
                </c:pt>
                <c:pt idx="283">
                  <c:v>313</c:v>
                </c:pt>
                <c:pt idx="284">
                  <c:v>314</c:v>
                </c:pt>
                <c:pt idx="285">
                  <c:v>315</c:v>
                </c:pt>
                <c:pt idx="286">
                  <c:v>316</c:v>
                </c:pt>
                <c:pt idx="287">
                  <c:v>317</c:v>
                </c:pt>
                <c:pt idx="288">
                  <c:v>318</c:v>
                </c:pt>
                <c:pt idx="289">
                  <c:v>319</c:v>
                </c:pt>
                <c:pt idx="290">
                  <c:v>320</c:v>
                </c:pt>
                <c:pt idx="291">
                  <c:v>321</c:v>
                </c:pt>
                <c:pt idx="292">
                  <c:v>322</c:v>
                </c:pt>
                <c:pt idx="293">
                  <c:v>323</c:v>
                </c:pt>
                <c:pt idx="294">
                  <c:v>324</c:v>
                </c:pt>
                <c:pt idx="295">
                  <c:v>325</c:v>
                </c:pt>
                <c:pt idx="296">
                  <c:v>326</c:v>
                </c:pt>
                <c:pt idx="297">
                  <c:v>327</c:v>
                </c:pt>
                <c:pt idx="298">
                  <c:v>328</c:v>
                </c:pt>
                <c:pt idx="299">
                  <c:v>329</c:v>
                </c:pt>
                <c:pt idx="300">
                  <c:v>330</c:v>
                </c:pt>
                <c:pt idx="301">
                  <c:v>331</c:v>
                </c:pt>
                <c:pt idx="302">
                  <c:v>332</c:v>
                </c:pt>
                <c:pt idx="303">
                  <c:v>333</c:v>
                </c:pt>
                <c:pt idx="304">
                  <c:v>334</c:v>
                </c:pt>
                <c:pt idx="305">
                  <c:v>335</c:v>
                </c:pt>
                <c:pt idx="306">
                  <c:v>336</c:v>
                </c:pt>
                <c:pt idx="307">
                  <c:v>337</c:v>
                </c:pt>
                <c:pt idx="308">
                  <c:v>338</c:v>
                </c:pt>
                <c:pt idx="309">
                  <c:v>339</c:v>
                </c:pt>
                <c:pt idx="310">
                  <c:v>340</c:v>
                </c:pt>
                <c:pt idx="311">
                  <c:v>341</c:v>
                </c:pt>
                <c:pt idx="312">
                  <c:v>342</c:v>
                </c:pt>
                <c:pt idx="313">
                  <c:v>343</c:v>
                </c:pt>
                <c:pt idx="314">
                  <c:v>344</c:v>
                </c:pt>
                <c:pt idx="315">
                  <c:v>345</c:v>
                </c:pt>
                <c:pt idx="316">
                  <c:v>346</c:v>
                </c:pt>
                <c:pt idx="317">
                  <c:v>347</c:v>
                </c:pt>
                <c:pt idx="318">
                  <c:v>348</c:v>
                </c:pt>
                <c:pt idx="319">
                  <c:v>349</c:v>
                </c:pt>
                <c:pt idx="320">
                  <c:v>350</c:v>
                </c:pt>
                <c:pt idx="321">
                  <c:v>351</c:v>
                </c:pt>
                <c:pt idx="322">
                  <c:v>352</c:v>
                </c:pt>
                <c:pt idx="323">
                  <c:v>353</c:v>
                </c:pt>
                <c:pt idx="324">
                  <c:v>354</c:v>
                </c:pt>
                <c:pt idx="325">
                  <c:v>355</c:v>
                </c:pt>
                <c:pt idx="326">
                  <c:v>356</c:v>
                </c:pt>
                <c:pt idx="327">
                  <c:v>357</c:v>
                </c:pt>
                <c:pt idx="328">
                  <c:v>358</c:v>
                </c:pt>
                <c:pt idx="329">
                  <c:v>359</c:v>
                </c:pt>
                <c:pt idx="330">
                  <c:v>360</c:v>
                </c:pt>
                <c:pt idx="331">
                  <c:v>361</c:v>
                </c:pt>
                <c:pt idx="332">
                  <c:v>362</c:v>
                </c:pt>
                <c:pt idx="333">
                  <c:v>363</c:v>
                </c:pt>
                <c:pt idx="334">
                  <c:v>364</c:v>
                </c:pt>
                <c:pt idx="335">
                  <c:v>365</c:v>
                </c:pt>
                <c:pt idx="336">
                  <c:v>366</c:v>
                </c:pt>
                <c:pt idx="337">
                  <c:v>367</c:v>
                </c:pt>
                <c:pt idx="338">
                  <c:v>368</c:v>
                </c:pt>
                <c:pt idx="339">
                  <c:v>369</c:v>
                </c:pt>
                <c:pt idx="340">
                  <c:v>370</c:v>
                </c:pt>
                <c:pt idx="341">
                  <c:v>371</c:v>
                </c:pt>
                <c:pt idx="342">
                  <c:v>372</c:v>
                </c:pt>
                <c:pt idx="343">
                  <c:v>373</c:v>
                </c:pt>
                <c:pt idx="344">
                  <c:v>374</c:v>
                </c:pt>
                <c:pt idx="345">
                  <c:v>375</c:v>
                </c:pt>
                <c:pt idx="346">
                  <c:v>376</c:v>
                </c:pt>
                <c:pt idx="347">
                  <c:v>377</c:v>
                </c:pt>
                <c:pt idx="348">
                  <c:v>378</c:v>
                </c:pt>
                <c:pt idx="349">
                  <c:v>379</c:v>
                </c:pt>
                <c:pt idx="350">
                  <c:v>380</c:v>
                </c:pt>
                <c:pt idx="351">
                  <c:v>381</c:v>
                </c:pt>
                <c:pt idx="352">
                  <c:v>382</c:v>
                </c:pt>
                <c:pt idx="353">
                  <c:v>383</c:v>
                </c:pt>
                <c:pt idx="354">
                  <c:v>384</c:v>
                </c:pt>
                <c:pt idx="355">
                  <c:v>385</c:v>
                </c:pt>
                <c:pt idx="356">
                  <c:v>386</c:v>
                </c:pt>
                <c:pt idx="357">
                  <c:v>387</c:v>
                </c:pt>
                <c:pt idx="358">
                  <c:v>388</c:v>
                </c:pt>
                <c:pt idx="359">
                  <c:v>389</c:v>
                </c:pt>
                <c:pt idx="360">
                  <c:v>390</c:v>
                </c:pt>
                <c:pt idx="361">
                  <c:v>391</c:v>
                </c:pt>
                <c:pt idx="362">
                  <c:v>392</c:v>
                </c:pt>
                <c:pt idx="363">
                  <c:v>393</c:v>
                </c:pt>
                <c:pt idx="364">
                  <c:v>394</c:v>
                </c:pt>
                <c:pt idx="365">
                  <c:v>395</c:v>
                </c:pt>
                <c:pt idx="366">
                  <c:v>396</c:v>
                </c:pt>
                <c:pt idx="367">
                  <c:v>397</c:v>
                </c:pt>
                <c:pt idx="368">
                  <c:v>398</c:v>
                </c:pt>
                <c:pt idx="369">
                  <c:v>399</c:v>
                </c:pt>
                <c:pt idx="370">
                  <c:v>400</c:v>
                </c:pt>
                <c:pt idx="371">
                  <c:v>401</c:v>
                </c:pt>
                <c:pt idx="372">
                  <c:v>402</c:v>
                </c:pt>
                <c:pt idx="373">
                  <c:v>403</c:v>
                </c:pt>
                <c:pt idx="374">
                  <c:v>404</c:v>
                </c:pt>
                <c:pt idx="375">
                  <c:v>405</c:v>
                </c:pt>
                <c:pt idx="376">
                  <c:v>406</c:v>
                </c:pt>
                <c:pt idx="377">
                  <c:v>407</c:v>
                </c:pt>
                <c:pt idx="378">
                  <c:v>408</c:v>
                </c:pt>
                <c:pt idx="379">
                  <c:v>409</c:v>
                </c:pt>
                <c:pt idx="380">
                  <c:v>410</c:v>
                </c:pt>
                <c:pt idx="381">
                  <c:v>411</c:v>
                </c:pt>
                <c:pt idx="382">
                  <c:v>412</c:v>
                </c:pt>
                <c:pt idx="383">
                  <c:v>413</c:v>
                </c:pt>
                <c:pt idx="384">
                  <c:v>414</c:v>
                </c:pt>
                <c:pt idx="385">
                  <c:v>415</c:v>
                </c:pt>
                <c:pt idx="386">
                  <c:v>416</c:v>
                </c:pt>
                <c:pt idx="387">
                  <c:v>417</c:v>
                </c:pt>
                <c:pt idx="388">
                  <c:v>418</c:v>
                </c:pt>
                <c:pt idx="389">
                  <c:v>419</c:v>
                </c:pt>
                <c:pt idx="390">
                  <c:v>420</c:v>
                </c:pt>
                <c:pt idx="391">
                  <c:v>421</c:v>
                </c:pt>
                <c:pt idx="392">
                  <c:v>422</c:v>
                </c:pt>
                <c:pt idx="393">
                  <c:v>423</c:v>
                </c:pt>
                <c:pt idx="394">
                  <c:v>424</c:v>
                </c:pt>
                <c:pt idx="395">
                  <c:v>425</c:v>
                </c:pt>
                <c:pt idx="396">
                  <c:v>426</c:v>
                </c:pt>
                <c:pt idx="397">
                  <c:v>427</c:v>
                </c:pt>
                <c:pt idx="398">
                  <c:v>428</c:v>
                </c:pt>
                <c:pt idx="399">
                  <c:v>429</c:v>
                </c:pt>
                <c:pt idx="400">
                  <c:v>430</c:v>
                </c:pt>
                <c:pt idx="401">
                  <c:v>431</c:v>
                </c:pt>
                <c:pt idx="402">
                  <c:v>432</c:v>
                </c:pt>
                <c:pt idx="403">
                  <c:v>433</c:v>
                </c:pt>
                <c:pt idx="404">
                  <c:v>434</c:v>
                </c:pt>
                <c:pt idx="405">
                  <c:v>435</c:v>
                </c:pt>
                <c:pt idx="406">
                  <c:v>436</c:v>
                </c:pt>
                <c:pt idx="407">
                  <c:v>437</c:v>
                </c:pt>
                <c:pt idx="408">
                  <c:v>438</c:v>
                </c:pt>
                <c:pt idx="409">
                  <c:v>439</c:v>
                </c:pt>
                <c:pt idx="410">
                  <c:v>440</c:v>
                </c:pt>
                <c:pt idx="411">
                  <c:v>441</c:v>
                </c:pt>
                <c:pt idx="412">
                  <c:v>442</c:v>
                </c:pt>
                <c:pt idx="413">
                  <c:v>443</c:v>
                </c:pt>
                <c:pt idx="414">
                  <c:v>444</c:v>
                </c:pt>
                <c:pt idx="415">
                  <c:v>445</c:v>
                </c:pt>
                <c:pt idx="416">
                  <c:v>446</c:v>
                </c:pt>
                <c:pt idx="417">
                  <c:v>447</c:v>
                </c:pt>
                <c:pt idx="418">
                  <c:v>448</c:v>
                </c:pt>
                <c:pt idx="419">
                  <c:v>449</c:v>
                </c:pt>
                <c:pt idx="420">
                  <c:v>450</c:v>
                </c:pt>
                <c:pt idx="421">
                  <c:v>451</c:v>
                </c:pt>
                <c:pt idx="422">
                  <c:v>452</c:v>
                </c:pt>
                <c:pt idx="423">
                  <c:v>453</c:v>
                </c:pt>
                <c:pt idx="424">
                  <c:v>454</c:v>
                </c:pt>
                <c:pt idx="425">
                  <c:v>455</c:v>
                </c:pt>
                <c:pt idx="426">
                  <c:v>456</c:v>
                </c:pt>
                <c:pt idx="427">
                  <c:v>457</c:v>
                </c:pt>
                <c:pt idx="428">
                  <c:v>458</c:v>
                </c:pt>
                <c:pt idx="429">
                  <c:v>459</c:v>
                </c:pt>
                <c:pt idx="430">
                  <c:v>460</c:v>
                </c:pt>
                <c:pt idx="431">
                  <c:v>461</c:v>
                </c:pt>
                <c:pt idx="432">
                  <c:v>462</c:v>
                </c:pt>
                <c:pt idx="433">
                  <c:v>463</c:v>
                </c:pt>
                <c:pt idx="434">
                  <c:v>464</c:v>
                </c:pt>
                <c:pt idx="435">
                  <c:v>465</c:v>
                </c:pt>
                <c:pt idx="436">
                  <c:v>466</c:v>
                </c:pt>
                <c:pt idx="437">
                  <c:v>467</c:v>
                </c:pt>
                <c:pt idx="438">
                  <c:v>468</c:v>
                </c:pt>
                <c:pt idx="439">
                  <c:v>469</c:v>
                </c:pt>
                <c:pt idx="440">
                  <c:v>470</c:v>
                </c:pt>
                <c:pt idx="441">
                  <c:v>471</c:v>
                </c:pt>
                <c:pt idx="442">
                  <c:v>472</c:v>
                </c:pt>
                <c:pt idx="443">
                  <c:v>473</c:v>
                </c:pt>
                <c:pt idx="444">
                  <c:v>474</c:v>
                </c:pt>
                <c:pt idx="445">
                  <c:v>475</c:v>
                </c:pt>
                <c:pt idx="446">
                  <c:v>476</c:v>
                </c:pt>
                <c:pt idx="447">
                  <c:v>477</c:v>
                </c:pt>
                <c:pt idx="448">
                  <c:v>478</c:v>
                </c:pt>
                <c:pt idx="449">
                  <c:v>479</c:v>
                </c:pt>
                <c:pt idx="450">
                  <c:v>480</c:v>
                </c:pt>
                <c:pt idx="451">
                  <c:v>481</c:v>
                </c:pt>
                <c:pt idx="452">
                  <c:v>482</c:v>
                </c:pt>
                <c:pt idx="453">
                  <c:v>483</c:v>
                </c:pt>
                <c:pt idx="454">
                  <c:v>484</c:v>
                </c:pt>
                <c:pt idx="455">
                  <c:v>485</c:v>
                </c:pt>
                <c:pt idx="456">
                  <c:v>486</c:v>
                </c:pt>
                <c:pt idx="457">
                  <c:v>487</c:v>
                </c:pt>
                <c:pt idx="458">
                  <c:v>488</c:v>
                </c:pt>
                <c:pt idx="459">
                  <c:v>489</c:v>
                </c:pt>
                <c:pt idx="460">
                  <c:v>490</c:v>
                </c:pt>
                <c:pt idx="461">
                  <c:v>491</c:v>
                </c:pt>
                <c:pt idx="462">
                  <c:v>492</c:v>
                </c:pt>
                <c:pt idx="463">
                  <c:v>493</c:v>
                </c:pt>
                <c:pt idx="464">
                  <c:v>494</c:v>
                </c:pt>
                <c:pt idx="465">
                  <c:v>495</c:v>
                </c:pt>
                <c:pt idx="466">
                  <c:v>496</c:v>
                </c:pt>
                <c:pt idx="467">
                  <c:v>497</c:v>
                </c:pt>
                <c:pt idx="468">
                  <c:v>498</c:v>
                </c:pt>
                <c:pt idx="469">
                  <c:v>499</c:v>
                </c:pt>
                <c:pt idx="470">
                  <c:v>500</c:v>
                </c:pt>
                <c:pt idx="471">
                  <c:v>501</c:v>
                </c:pt>
                <c:pt idx="472">
                  <c:v>502</c:v>
                </c:pt>
                <c:pt idx="473">
                  <c:v>503</c:v>
                </c:pt>
                <c:pt idx="474">
                  <c:v>504</c:v>
                </c:pt>
                <c:pt idx="475">
                  <c:v>505</c:v>
                </c:pt>
                <c:pt idx="476">
                  <c:v>506</c:v>
                </c:pt>
                <c:pt idx="477">
                  <c:v>507</c:v>
                </c:pt>
                <c:pt idx="478">
                  <c:v>508</c:v>
                </c:pt>
                <c:pt idx="479">
                  <c:v>509</c:v>
                </c:pt>
                <c:pt idx="480">
                  <c:v>510</c:v>
                </c:pt>
                <c:pt idx="481">
                  <c:v>511</c:v>
                </c:pt>
                <c:pt idx="482">
                  <c:v>512</c:v>
                </c:pt>
                <c:pt idx="483">
                  <c:v>513</c:v>
                </c:pt>
                <c:pt idx="484">
                  <c:v>514</c:v>
                </c:pt>
                <c:pt idx="485">
                  <c:v>515</c:v>
                </c:pt>
                <c:pt idx="486">
                  <c:v>516</c:v>
                </c:pt>
                <c:pt idx="487">
                  <c:v>517</c:v>
                </c:pt>
                <c:pt idx="488">
                  <c:v>518</c:v>
                </c:pt>
                <c:pt idx="489">
                  <c:v>519</c:v>
                </c:pt>
                <c:pt idx="490">
                  <c:v>520</c:v>
                </c:pt>
                <c:pt idx="491">
                  <c:v>521</c:v>
                </c:pt>
                <c:pt idx="492">
                  <c:v>522</c:v>
                </c:pt>
                <c:pt idx="493">
                  <c:v>523</c:v>
                </c:pt>
                <c:pt idx="494">
                  <c:v>524</c:v>
                </c:pt>
                <c:pt idx="495">
                  <c:v>525</c:v>
                </c:pt>
                <c:pt idx="496">
                  <c:v>526</c:v>
                </c:pt>
                <c:pt idx="497">
                  <c:v>527</c:v>
                </c:pt>
                <c:pt idx="498">
                  <c:v>528</c:v>
                </c:pt>
                <c:pt idx="499">
                  <c:v>529</c:v>
                </c:pt>
                <c:pt idx="500">
                  <c:v>530</c:v>
                </c:pt>
                <c:pt idx="501">
                  <c:v>531</c:v>
                </c:pt>
                <c:pt idx="502">
                  <c:v>532</c:v>
                </c:pt>
                <c:pt idx="503">
                  <c:v>533</c:v>
                </c:pt>
                <c:pt idx="504">
                  <c:v>534</c:v>
                </c:pt>
                <c:pt idx="505">
                  <c:v>535</c:v>
                </c:pt>
                <c:pt idx="506">
                  <c:v>536</c:v>
                </c:pt>
                <c:pt idx="507">
                  <c:v>537</c:v>
                </c:pt>
                <c:pt idx="508">
                  <c:v>538</c:v>
                </c:pt>
                <c:pt idx="509">
                  <c:v>539</c:v>
                </c:pt>
                <c:pt idx="510">
                  <c:v>540</c:v>
                </c:pt>
                <c:pt idx="511">
                  <c:v>541</c:v>
                </c:pt>
                <c:pt idx="512">
                  <c:v>542</c:v>
                </c:pt>
                <c:pt idx="513">
                  <c:v>543</c:v>
                </c:pt>
                <c:pt idx="514">
                  <c:v>544</c:v>
                </c:pt>
                <c:pt idx="515">
                  <c:v>545</c:v>
                </c:pt>
                <c:pt idx="516">
                  <c:v>546</c:v>
                </c:pt>
                <c:pt idx="517">
                  <c:v>547</c:v>
                </c:pt>
                <c:pt idx="518">
                  <c:v>548</c:v>
                </c:pt>
                <c:pt idx="519">
                  <c:v>549</c:v>
                </c:pt>
                <c:pt idx="520">
                  <c:v>550</c:v>
                </c:pt>
                <c:pt idx="521">
                  <c:v>551</c:v>
                </c:pt>
                <c:pt idx="522">
                  <c:v>552</c:v>
                </c:pt>
                <c:pt idx="523">
                  <c:v>553</c:v>
                </c:pt>
                <c:pt idx="524">
                  <c:v>554</c:v>
                </c:pt>
                <c:pt idx="525">
                  <c:v>555</c:v>
                </c:pt>
                <c:pt idx="526">
                  <c:v>556</c:v>
                </c:pt>
                <c:pt idx="527">
                  <c:v>557</c:v>
                </c:pt>
                <c:pt idx="528">
                  <c:v>558</c:v>
                </c:pt>
                <c:pt idx="529">
                  <c:v>559</c:v>
                </c:pt>
                <c:pt idx="530">
                  <c:v>560</c:v>
                </c:pt>
                <c:pt idx="531">
                  <c:v>561</c:v>
                </c:pt>
                <c:pt idx="532">
                  <c:v>562</c:v>
                </c:pt>
                <c:pt idx="533">
                  <c:v>563</c:v>
                </c:pt>
                <c:pt idx="534">
                  <c:v>564</c:v>
                </c:pt>
                <c:pt idx="535">
                  <c:v>565</c:v>
                </c:pt>
                <c:pt idx="536">
                  <c:v>566</c:v>
                </c:pt>
                <c:pt idx="537">
                  <c:v>567</c:v>
                </c:pt>
                <c:pt idx="538">
                  <c:v>568</c:v>
                </c:pt>
                <c:pt idx="539">
                  <c:v>569</c:v>
                </c:pt>
                <c:pt idx="540">
                  <c:v>570</c:v>
                </c:pt>
                <c:pt idx="541">
                  <c:v>571</c:v>
                </c:pt>
                <c:pt idx="542">
                  <c:v>572</c:v>
                </c:pt>
                <c:pt idx="543">
                  <c:v>573</c:v>
                </c:pt>
                <c:pt idx="544">
                  <c:v>574</c:v>
                </c:pt>
                <c:pt idx="545">
                  <c:v>575</c:v>
                </c:pt>
                <c:pt idx="546">
                  <c:v>576</c:v>
                </c:pt>
                <c:pt idx="547">
                  <c:v>577</c:v>
                </c:pt>
                <c:pt idx="548">
                  <c:v>578</c:v>
                </c:pt>
                <c:pt idx="549">
                  <c:v>579</c:v>
                </c:pt>
                <c:pt idx="550">
                  <c:v>580</c:v>
                </c:pt>
                <c:pt idx="551">
                  <c:v>581</c:v>
                </c:pt>
                <c:pt idx="552">
                  <c:v>582</c:v>
                </c:pt>
                <c:pt idx="553">
                  <c:v>583</c:v>
                </c:pt>
                <c:pt idx="554">
                  <c:v>584</c:v>
                </c:pt>
                <c:pt idx="555">
                  <c:v>585</c:v>
                </c:pt>
                <c:pt idx="556">
                  <c:v>586</c:v>
                </c:pt>
                <c:pt idx="557">
                  <c:v>587</c:v>
                </c:pt>
                <c:pt idx="558">
                  <c:v>588</c:v>
                </c:pt>
                <c:pt idx="559">
                  <c:v>589</c:v>
                </c:pt>
                <c:pt idx="560">
                  <c:v>590</c:v>
                </c:pt>
                <c:pt idx="561">
                  <c:v>591</c:v>
                </c:pt>
                <c:pt idx="562">
                  <c:v>592</c:v>
                </c:pt>
                <c:pt idx="563">
                  <c:v>593</c:v>
                </c:pt>
                <c:pt idx="564">
                  <c:v>594</c:v>
                </c:pt>
                <c:pt idx="565">
                  <c:v>595</c:v>
                </c:pt>
                <c:pt idx="566">
                  <c:v>596</c:v>
                </c:pt>
                <c:pt idx="567">
                  <c:v>597</c:v>
                </c:pt>
                <c:pt idx="568">
                  <c:v>598</c:v>
                </c:pt>
                <c:pt idx="569">
                  <c:v>599</c:v>
                </c:pt>
                <c:pt idx="570">
                  <c:v>600</c:v>
                </c:pt>
                <c:pt idx="571">
                  <c:v>601</c:v>
                </c:pt>
                <c:pt idx="572">
                  <c:v>602</c:v>
                </c:pt>
                <c:pt idx="573">
                  <c:v>603</c:v>
                </c:pt>
                <c:pt idx="574">
                  <c:v>604</c:v>
                </c:pt>
                <c:pt idx="575">
                  <c:v>605</c:v>
                </c:pt>
                <c:pt idx="576">
                  <c:v>606</c:v>
                </c:pt>
                <c:pt idx="577">
                  <c:v>607</c:v>
                </c:pt>
                <c:pt idx="578">
                  <c:v>608</c:v>
                </c:pt>
                <c:pt idx="579">
                  <c:v>609</c:v>
                </c:pt>
                <c:pt idx="580">
                  <c:v>610</c:v>
                </c:pt>
                <c:pt idx="581">
                  <c:v>611</c:v>
                </c:pt>
                <c:pt idx="582">
                  <c:v>612</c:v>
                </c:pt>
                <c:pt idx="583">
                  <c:v>613</c:v>
                </c:pt>
                <c:pt idx="584">
                  <c:v>614</c:v>
                </c:pt>
                <c:pt idx="585">
                  <c:v>615</c:v>
                </c:pt>
                <c:pt idx="586">
                  <c:v>616</c:v>
                </c:pt>
                <c:pt idx="587">
                  <c:v>617</c:v>
                </c:pt>
                <c:pt idx="588">
                  <c:v>618</c:v>
                </c:pt>
                <c:pt idx="589">
                  <c:v>619</c:v>
                </c:pt>
                <c:pt idx="590">
                  <c:v>620</c:v>
                </c:pt>
                <c:pt idx="591">
                  <c:v>621</c:v>
                </c:pt>
                <c:pt idx="592">
                  <c:v>622</c:v>
                </c:pt>
                <c:pt idx="593">
                  <c:v>623</c:v>
                </c:pt>
                <c:pt idx="594">
                  <c:v>624</c:v>
                </c:pt>
                <c:pt idx="595">
                  <c:v>625</c:v>
                </c:pt>
                <c:pt idx="596">
                  <c:v>626</c:v>
                </c:pt>
                <c:pt idx="597">
                  <c:v>627</c:v>
                </c:pt>
                <c:pt idx="598">
                  <c:v>628</c:v>
                </c:pt>
                <c:pt idx="599">
                  <c:v>629</c:v>
                </c:pt>
                <c:pt idx="600">
                  <c:v>630</c:v>
                </c:pt>
                <c:pt idx="601">
                  <c:v>631</c:v>
                </c:pt>
                <c:pt idx="602">
                  <c:v>632</c:v>
                </c:pt>
                <c:pt idx="603">
                  <c:v>633</c:v>
                </c:pt>
                <c:pt idx="604">
                  <c:v>634</c:v>
                </c:pt>
                <c:pt idx="605">
                  <c:v>635</c:v>
                </c:pt>
                <c:pt idx="606">
                  <c:v>636</c:v>
                </c:pt>
                <c:pt idx="607">
                  <c:v>637</c:v>
                </c:pt>
                <c:pt idx="608">
                  <c:v>638</c:v>
                </c:pt>
                <c:pt idx="609">
                  <c:v>639</c:v>
                </c:pt>
                <c:pt idx="610">
                  <c:v>640</c:v>
                </c:pt>
                <c:pt idx="611">
                  <c:v>641</c:v>
                </c:pt>
                <c:pt idx="612">
                  <c:v>642</c:v>
                </c:pt>
                <c:pt idx="613">
                  <c:v>643</c:v>
                </c:pt>
                <c:pt idx="614">
                  <c:v>644</c:v>
                </c:pt>
                <c:pt idx="615">
                  <c:v>645</c:v>
                </c:pt>
                <c:pt idx="616">
                  <c:v>646</c:v>
                </c:pt>
                <c:pt idx="617">
                  <c:v>647</c:v>
                </c:pt>
                <c:pt idx="618">
                  <c:v>648</c:v>
                </c:pt>
                <c:pt idx="619">
                  <c:v>649</c:v>
                </c:pt>
                <c:pt idx="620">
                  <c:v>650</c:v>
                </c:pt>
                <c:pt idx="621">
                  <c:v>651</c:v>
                </c:pt>
                <c:pt idx="622">
                  <c:v>652</c:v>
                </c:pt>
                <c:pt idx="623">
                  <c:v>653</c:v>
                </c:pt>
                <c:pt idx="624">
                  <c:v>654</c:v>
                </c:pt>
                <c:pt idx="625">
                  <c:v>655</c:v>
                </c:pt>
                <c:pt idx="626">
                  <c:v>656</c:v>
                </c:pt>
                <c:pt idx="627">
                  <c:v>657</c:v>
                </c:pt>
                <c:pt idx="628">
                  <c:v>658</c:v>
                </c:pt>
                <c:pt idx="629">
                  <c:v>659</c:v>
                </c:pt>
                <c:pt idx="630">
                  <c:v>660</c:v>
                </c:pt>
                <c:pt idx="631">
                  <c:v>661</c:v>
                </c:pt>
                <c:pt idx="632">
                  <c:v>662</c:v>
                </c:pt>
                <c:pt idx="633">
                  <c:v>663</c:v>
                </c:pt>
                <c:pt idx="634">
                  <c:v>664</c:v>
                </c:pt>
                <c:pt idx="635">
                  <c:v>665</c:v>
                </c:pt>
                <c:pt idx="636">
                  <c:v>666</c:v>
                </c:pt>
                <c:pt idx="637">
                  <c:v>667</c:v>
                </c:pt>
                <c:pt idx="638">
                  <c:v>668</c:v>
                </c:pt>
                <c:pt idx="639">
                  <c:v>669</c:v>
                </c:pt>
                <c:pt idx="640">
                  <c:v>670</c:v>
                </c:pt>
                <c:pt idx="641">
                  <c:v>671</c:v>
                </c:pt>
                <c:pt idx="642">
                  <c:v>672</c:v>
                </c:pt>
                <c:pt idx="643">
                  <c:v>673</c:v>
                </c:pt>
                <c:pt idx="644">
                  <c:v>674</c:v>
                </c:pt>
                <c:pt idx="645">
                  <c:v>675</c:v>
                </c:pt>
                <c:pt idx="646">
                  <c:v>676</c:v>
                </c:pt>
                <c:pt idx="647">
                  <c:v>677</c:v>
                </c:pt>
                <c:pt idx="648">
                  <c:v>678</c:v>
                </c:pt>
                <c:pt idx="649">
                  <c:v>679</c:v>
                </c:pt>
                <c:pt idx="650">
                  <c:v>680</c:v>
                </c:pt>
                <c:pt idx="651">
                  <c:v>681</c:v>
                </c:pt>
                <c:pt idx="652">
                  <c:v>682</c:v>
                </c:pt>
                <c:pt idx="653">
                  <c:v>683</c:v>
                </c:pt>
                <c:pt idx="654">
                  <c:v>684</c:v>
                </c:pt>
                <c:pt idx="655">
                  <c:v>685</c:v>
                </c:pt>
                <c:pt idx="656">
                  <c:v>686</c:v>
                </c:pt>
                <c:pt idx="657">
                  <c:v>687</c:v>
                </c:pt>
                <c:pt idx="658">
                  <c:v>688</c:v>
                </c:pt>
                <c:pt idx="659">
                  <c:v>689</c:v>
                </c:pt>
                <c:pt idx="660">
                  <c:v>690</c:v>
                </c:pt>
                <c:pt idx="661">
                  <c:v>691</c:v>
                </c:pt>
                <c:pt idx="662">
                  <c:v>692</c:v>
                </c:pt>
                <c:pt idx="663">
                  <c:v>693</c:v>
                </c:pt>
                <c:pt idx="664">
                  <c:v>694</c:v>
                </c:pt>
                <c:pt idx="665">
                  <c:v>695</c:v>
                </c:pt>
                <c:pt idx="666">
                  <c:v>696</c:v>
                </c:pt>
                <c:pt idx="667">
                  <c:v>697</c:v>
                </c:pt>
                <c:pt idx="668">
                  <c:v>698</c:v>
                </c:pt>
                <c:pt idx="669">
                  <c:v>699</c:v>
                </c:pt>
                <c:pt idx="670">
                  <c:v>700</c:v>
                </c:pt>
                <c:pt idx="671">
                  <c:v>701</c:v>
                </c:pt>
                <c:pt idx="672">
                  <c:v>702</c:v>
                </c:pt>
                <c:pt idx="673">
                  <c:v>703</c:v>
                </c:pt>
                <c:pt idx="674">
                  <c:v>704</c:v>
                </c:pt>
                <c:pt idx="675">
                  <c:v>705</c:v>
                </c:pt>
                <c:pt idx="676">
                  <c:v>706</c:v>
                </c:pt>
                <c:pt idx="677">
                  <c:v>707</c:v>
                </c:pt>
                <c:pt idx="678">
                  <c:v>708</c:v>
                </c:pt>
                <c:pt idx="679">
                  <c:v>709</c:v>
                </c:pt>
                <c:pt idx="680">
                  <c:v>710</c:v>
                </c:pt>
                <c:pt idx="681">
                  <c:v>711</c:v>
                </c:pt>
                <c:pt idx="682">
                  <c:v>712</c:v>
                </c:pt>
                <c:pt idx="683">
                  <c:v>713</c:v>
                </c:pt>
                <c:pt idx="684">
                  <c:v>714</c:v>
                </c:pt>
                <c:pt idx="685">
                  <c:v>715</c:v>
                </c:pt>
                <c:pt idx="686">
                  <c:v>716</c:v>
                </c:pt>
                <c:pt idx="687">
                  <c:v>717</c:v>
                </c:pt>
                <c:pt idx="688">
                  <c:v>718</c:v>
                </c:pt>
                <c:pt idx="689">
                  <c:v>719</c:v>
                </c:pt>
                <c:pt idx="690">
                  <c:v>720</c:v>
                </c:pt>
                <c:pt idx="691">
                  <c:v>721</c:v>
                </c:pt>
                <c:pt idx="692">
                  <c:v>722</c:v>
                </c:pt>
                <c:pt idx="693">
                  <c:v>723</c:v>
                </c:pt>
                <c:pt idx="694">
                  <c:v>724</c:v>
                </c:pt>
                <c:pt idx="695">
                  <c:v>725</c:v>
                </c:pt>
                <c:pt idx="696">
                  <c:v>726</c:v>
                </c:pt>
                <c:pt idx="697">
                  <c:v>727</c:v>
                </c:pt>
                <c:pt idx="698">
                  <c:v>728</c:v>
                </c:pt>
                <c:pt idx="699">
                  <c:v>729</c:v>
                </c:pt>
                <c:pt idx="700">
                  <c:v>730</c:v>
                </c:pt>
                <c:pt idx="701">
                  <c:v>731</c:v>
                </c:pt>
                <c:pt idx="702">
                  <c:v>732</c:v>
                </c:pt>
                <c:pt idx="703">
                  <c:v>733</c:v>
                </c:pt>
                <c:pt idx="704">
                  <c:v>734</c:v>
                </c:pt>
                <c:pt idx="705">
                  <c:v>735</c:v>
                </c:pt>
                <c:pt idx="706">
                  <c:v>736</c:v>
                </c:pt>
                <c:pt idx="707">
                  <c:v>737</c:v>
                </c:pt>
                <c:pt idx="708">
                  <c:v>738</c:v>
                </c:pt>
                <c:pt idx="709">
                  <c:v>739</c:v>
                </c:pt>
                <c:pt idx="710">
                  <c:v>740</c:v>
                </c:pt>
                <c:pt idx="711">
                  <c:v>741</c:v>
                </c:pt>
                <c:pt idx="712">
                  <c:v>742</c:v>
                </c:pt>
                <c:pt idx="713">
                  <c:v>743</c:v>
                </c:pt>
                <c:pt idx="714">
                  <c:v>744</c:v>
                </c:pt>
                <c:pt idx="715">
                  <c:v>745</c:v>
                </c:pt>
                <c:pt idx="716">
                  <c:v>746</c:v>
                </c:pt>
                <c:pt idx="717">
                  <c:v>747</c:v>
                </c:pt>
                <c:pt idx="718">
                  <c:v>748</c:v>
                </c:pt>
                <c:pt idx="719">
                  <c:v>749</c:v>
                </c:pt>
                <c:pt idx="720">
                  <c:v>750</c:v>
                </c:pt>
                <c:pt idx="721">
                  <c:v>751</c:v>
                </c:pt>
                <c:pt idx="722">
                  <c:v>752</c:v>
                </c:pt>
                <c:pt idx="723">
                  <c:v>753</c:v>
                </c:pt>
                <c:pt idx="724">
                  <c:v>754</c:v>
                </c:pt>
                <c:pt idx="725">
                  <c:v>755</c:v>
                </c:pt>
                <c:pt idx="726">
                  <c:v>756</c:v>
                </c:pt>
                <c:pt idx="727">
                  <c:v>757</c:v>
                </c:pt>
                <c:pt idx="728">
                  <c:v>758</c:v>
                </c:pt>
                <c:pt idx="729">
                  <c:v>759</c:v>
                </c:pt>
                <c:pt idx="730">
                  <c:v>760</c:v>
                </c:pt>
                <c:pt idx="731">
                  <c:v>761</c:v>
                </c:pt>
                <c:pt idx="732">
                  <c:v>762</c:v>
                </c:pt>
                <c:pt idx="733">
                  <c:v>763</c:v>
                </c:pt>
                <c:pt idx="734">
                  <c:v>764</c:v>
                </c:pt>
                <c:pt idx="735">
                  <c:v>765</c:v>
                </c:pt>
                <c:pt idx="736">
                  <c:v>766</c:v>
                </c:pt>
                <c:pt idx="737">
                  <c:v>767</c:v>
                </c:pt>
                <c:pt idx="738">
                  <c:v>768</c:v>
                </c:pt>
                <c:pt idx="739">
                  <c:v>769</c:v>
                </c:pt>
                <c:pt idx="740">
                  <c:v>770</c:v>
                </c:pt>
                <c:pt idx="741">
                  <c:v>771</c:v>
                </c:pt>
                <c:pt idx="742">
                  <c:v>772</c:v>
                </c:pt>
                <c:pt idx="743">
                  <c:v>773</c:v>
                </c:pt>
                <c:pt idx="744">
                  <c:v>774</c:v>
                </c:pt>
                <c:pt idx="745">
                  <c:v>775</c:v>
                </c:pt>
                <c:pt idx="746">
                  <c:v>776</c:v>
                </c:pt>
                <c:pt idx="747">
                  <c:v>777</c:v>
                </c:pt>
                <c:pt idx="748">
                  <c:v>778</c:v>
                </c:pt>
                <c:pt idx="749">
                  <c:v>779</c:v>
                </c:pt>
                <c:pt idx="750">
                  <c:v>780</c:v>
                </c:pt>
                <c:pt idx="751">
                  <c:v>781</c:v>
                </c:pt>
                <c:pt idx="752">
                  <c:v>782</c:v>
                </c:pt>
                <c:pt idx="753">
                  <c:v>783</c:v>
                </c:pt>
                <c:pt idx="754">
                  <c:v>784</c:v>
                </c:pt>
                <c:pt idx="755">
                  <c:v>785</c:v>
                </c:pt>
                <c:pt idx="756">
                  <c:v>786</c:v>
                </c:pt>
                <c:pt idx="757">
                  <c:v>787</c:v>
                </c:pt>
                <c:pt idx="758">
                  <c:v>788</c:v>
                </c:pt>
                <c:pt idx="759">
                  <c:v>789</c:v>
                </c:pt>
                <c:pt idx="760">
                  <c:v>790</c:v>
                </c:pt>
                <c:pt idx="761">
                  <c:v>791</c:v>
                </c:pt>
                <c:pt idx="762">
                  <c:v>792</c:v>
                </c:pt>
                <c:pt idx="763">
                  <c:v>793</c:v>
                </c:pt>
                <c:pt idx="764">
                  <c:v>794</c:v>
                </c:pt>
                <c:pt idx="765">
                  <c:v>795</c:v>
                </c:pt>
                <c:pt idx="766">
                  <c:v>796</c:v>
                </c:pt>
                <c:pt idx="767">
                  <c:v>797</c:v>
                </c:pt>
                <c:pt idx="768">
                  <c:v>798</c:v>
                </c:pt>
                <c:pt idx="769">
                  <c:v>799</c:v>
                </c:pt>
                <c:pt idx="770">
                  <c:v>800</c:v>
                </c:pt>
                <c:pt idx="771">
                  <c:v>801</c:v>
                </c:pt>
                <c:pt idx="772">
                  <c:v>802</c:v>
                </c:pt>
                <c:pt idx="773">
                  <c:v>803</c:v>
                </c:pt>
                <c:pt idx="774">
                  <c:v>804</c:v>
                </c:pt>
                <c:pt idx="775">
                  <c:v>805</c:v>
                </c:pt>
                <c:pt idx="776">
                  <c:v>806</c:v>
                </c:pt>
                <c:pt idx="777">
                  <c:v>807</c:v>
                </c:pt>
                <c:pt idx="778">
                  <c:v>808</c:v>
                </c:pt>
                <c:pt idx="779">
                  <c:v>809</c:v>
                </c:pt>
                <c:pt idx="780">
                  <c:v>810</c:v>
                </c:pt>
                <c:pt idx="781">
                  <c:v>811</c:v>
                </c:pt>
                <c:pt idx="782">
                  <c:v>812</c:v>
                </c:pt>
                <c:pt idx="783">
                  <c:v>813</c:v>
                </c:pt>
                <c:pt idx="784">
                  <c:v>814</c:v>
                </c:pt>
                <c:pt idx="785">
                  <c:v>815</c:v>
                </c:pt>
                <c:pt idx="786">
                  <c:v>816</c:v>
                </c:pt>
                <c:pt idx="787">
                  <c:v>817</c:v>
                </c:pt>
                <c:pt idx="788">
                  <c:v>818</c:v>
                </c:pt>
                <c:pt idx="789">
                  <c:v>819</c:v>
                </c:pt>
                <c:pt idx="790">
                  <c:v>820</c:v>
                </c:pt>
                <c:pt idx="791">
                  <c:v>821</c:v>
                </c:pt>
                <c:pt idx="792">
                  <c:v>822</c:v>
                </c:pt>
                <c:pt idx="793">
                  <c:v>823</c:v>
                </c:pt>
                <c:pt idx="794">
                  <c:v>824</c:v>
                </c:pt>
                <c:pt idx="795">
                  <c:v>825</c:v>
                </c:pt>
                <c:pt idx="796">
                  <c:v>826</c:v>
                </c:pt>
                <c:pt idx="797">
                  <c:v>827</c:v>
                </c:pt>
                <c:pt idx="798">
                  <c:v>828</c:v>
                </c:pt>
                <c:pt idx="799">
                  <c:v>829</c:v>
                </c:pt>
                <c:pt idx="800">
                  <c:v>830</c:v>
                </c:pt>
                <c:pt idx="801">
                  <c:v>831</c:v>
                </c:pt>
                <c:pt idx="802">
                  <c:v>832</c:v>
                </c:pt>
                <c:pt idx="803">
                  <c:v>833</c:v>
                </c:pt>
                <c:pt idx="804">
                  <c:v>834</c:v>
                </c:pt>
                <c:pt idx="805">
                  <c:v>835</c:v>
                </c:pt>
                <c:pt idx="806">
                  <c:v>836</c:v>
                </c:pt>
                <c:pt idx="807">
                  <c:v>837</c:v>
                </c:pt>
                <c:pt idx="808">
                  <c:v>838</c:v>
                </c:pt>
                <c:pt idx="809">
                  <c:v>839</c:v>
                </c:pt>
                <c:pt idx="810">
                  <c:v>840</c:v>
                </c:pt>
                <c:pt idx="811">
                  <c:v>841</c:v>
                </c:pt>
                <c:pt idx="812">
                  <c:v>842</c:v>
                </c:pt>
                <c:pt idx="813">
                  <c:v>843</c:v>
                </c:pt>
                <c:pt idx="814">
                  <c:v>844</c:v>
                </c:pt>
                <c:pt idx="815">
                  <c:v>845</c:v>
                </c:pt>
                <c:pt idx="816">
                  <c:v>846</c:v>
                </c:pt>
                <c:pt idx="817">
                  <c:v>847</c:v>
                </c:pt>
                <c:pt idx="818">
                  <c:v>848</c:v>
                </c:pt>
                <c:pt idx="819">
                  <c:v>849</c:v>
                </c:pt>
                <c:pt idx="820">
                  <c:v>850</c:v>
                </c:pt>
                <c:pt idx="821">
                  <c:v>851</c:v>
                </c:pt>
                <c:pt idx="822">
                  <c:v>852</c:v>
                </c:pt>
                <c:pt idx="823">
                  <c:v>853</c:v>
                </c:pt>
                <c:pt idx="824">
                  <c:v>854</c:v>
                </c:pt>
                <c:pt idx="825">
                  <c:v>855</c:v>
                </c:pt>
                <c:pt idx="826">
                  <c:v>856</c:v>
                </c:pt>
                <c:pt idx="827">
                  <c:v>857</c:v>
                </c:pt>
                <c:pt idx="828">
                  <c:v>858</c:v>
                </c:pt>
                <c:pt idx="829">
                  <c:v>859</c:v>
                </c:pt>
                <c:pt idx="830">
                  <c:v>860</c:v>
                </c:pt>
                <c:pt idx="831">
                  <c:v>861</c:v>
                </c:pt>
                <c:pt idx="832">
                  <c:v>862</c:v>
                </c:pt>
                <c:pt idx="833">
                  <c:v>863</c:v>
                </c:pt>
                <c:pt idx="834">
                  <c:v>864</c:v>
                </c:pt>
                <c:pt idx="835">
                  <c:v>865</c:v>
                </c:pt>
                <c:pt idx="836">
                  <c:v>866</c:v>
                </c:pt>
                <c:pt idx="837">
                  <c:v>867</c:v>
                </c:pt>
                <c:pt idx="838">
                  <c:v>868</c:v>
                </c:pt>
                <c:pt idx="839">
                  <c:v>869</c:v>
                </c:pt>
                <c:pt idx="840">
                  <c:v>870</c:v>
                </c:pt>
                <c:pt idx="841">
                  <c:v>871</c:v>
                </c:pt>
                <c:pt idx="842">
                  <c:v>872</c:v>
                </c:pt>
                <c:pt idx="843">
                  <c:v>873</c:v>
                </c:pt>
                <c:pt idx="844">
                  <c:v>874</c:v>
                </c:pt>
                <c:pt idx="845">
                  <c:v>875</c:v>
                </c:pt>
                <c:pt idx="846">
                  <c:v>876</c:v>
                </c:pt>
                <c:pt idx="847">
                  <c:v>877</c:v>
                </c:pt>
                <c:pt idx="848">
                  <c:v>878</c:v>
                </c:pt>
                <c:pt idx="849">
                  <c:v>879</c:v>
                </c:pt>
                <c:pt idx="850">
                  <c:v>880</c:v>
                </c:pt>
                <c:pt idx="851">
                  <c:v>881</c:v>
                </c:pt>
                <c:pt idx="852">
                  <c:v>882</c:v>
                </c:pt>
                <c:pt idx="853">
                  <c:v>883</c:v>
                </c:pt>
                <c:pt idx="854">
                  <c:v>884</c:v>
                </c:pt>
                <c:pt idx="855">
                  <c:v>885</c:v>
                </c:pt>
                <c:pt idx="856">
                  <c:v>886</c:v>
                </c:pt>
                <c:pt idx="857">
                  <c:v>887</c:v>
                </c:pt>
                <c:pt idx="858">
                  <c:v>888</c:v>
                </c:pt>
                <c:pt idx="859">
                  <c:v>889</c:v>
                </c:pt>
                <c:pt idx="860">
                  <c:v>890</c:v>
                </c:pt>
                <c:pt idx="861">
                  <c:v>891</c:v>
                </c:pt>
                <c:pt idx="862">
                  <c:v>892</c:v>
                </c:pt>
                <c:pt idx="863">
                  <c:v>893</c:v>
                </c:pt>
                <c:pt idx="864">
                  <c:v>894</c:v>
                </c:pt>
                <c:pt idx="865">
                  <c:v>895</c:v>
                </c:pt>
                <c:pt idx="866">
                  <c:v>896</c:v>
                </c:pt>
                <c:pt idx="867">
                  <c:v>897</c:v>
                </c:pt>
                <c:pt idx="868">
                  <c:v>898</c:v>
                </c:pt>
                <c:pt idx="869">
                  <c:v>899</c:v>
                </c:pt>
                <c:pt idx="870">
                  <c:v>900</c:v>
                </c:pt>
                <c:pt idx="871">
                  <c:v>901</c:v>
                </c:pt>
                <c:pt idx="872">
                  <c:v>902</c:v>
                </c:pt>
                <c:pt idx="873">
                  <c:v>903</c:v>
                </c:pt>
                <c:pt idx="874">
                  <c:v>904</c:v>
                </c:pt>
                <c:pt idx="875">
                  <c:v>905</c:v>
                </c:pt>
                <c:pt idx="876">
                  <c:v>906</c:v>
                </c:pt>
                <c:pt idx="877">
                  <c:v>907</c:v>
                </c:pt>
                <c:pt idx="878">
                  <c:v>908</c:v>
                </c:pt>
                <c:pt idx="879">
                  <c:v>909</c:v>
                </c:pt>
                <c:pt idx="880">
                  <c:v>910</c:v>
                </c:pt>
                <c:pt idx="881">
                  <c:v>911</c:v>
                </c:pt>
                <c:pt idx="882">
                  <c:v>912</c:v>
                </c:pt>
                <c:pt idx="883">
                  <c:v>913</c:v>
                </c:pt>
                <c:pt idx="884">
                  <c:v>914</c:v>
                </c:pt>
                <c:pt idx="885">
                  <c:v>915</c:v>
                </c:pt>
                <c:pt idx="886">
                  <c:v>916</c:v>
                </c:pt>
                <c:pt idx="887">
                  <c:v>917</c:v>
                </c:pt>
                <c:pt idx="888">
                  <c:v>918</c:v>
                </c:pt>
                <c:pt idx="889">
                  <c:v>919</c:v>
                </c:pt>
                <c:pt idx="890">
                  <c:v>920</c:v>
                </c:pt>
                <c:pt idx="891">
                  <c:v>921</c:v>
                </c:pt>
                <c:pt idx="892">
                  <c:v>922</c:v>
                </c:pt>
                <c:pt idx="893">
                  <c:v>923</c:v>
                </c:pt>
                <c:pt idx="894">
                  <c:v>924</c:v>
                </c:pt>
                <c:pt idx="895">
                  <c:v>925</c:v>
                </c:pt>
                <c:pt idx="896">
                  <c:v>926</c:v>
                </c:pt>
                <c:pt idx="897">
                  <c:v>927</c:v>
                </c:pt>
                <c:pt idx="898">
                  <c:v>928</c:v>
                </c:pt>
                <c:pt idx="899">
                  <c:v>929</c:v>
                </c:pt>
                <c:pt idx="900">
                  <c:v>930</c:v>
                </c:pt>
                <c:pt idx="901">
                  <c:v>931</c:v>
                </c:pt>
                <c:pt idx="902">
                  <c:v>932</c:v>
                </c:pt>
                <c:pt idx="903">
                  <c:v>933</c:v>
                </c:pt>
                <c:pt idx="904">
                  <c:v>934</c:v>
                </c:pt>
                <c:pt idx="905">
                  <c:v>935</c:v>
                </c:pt>
                <c:pt idx="906">
                  <c:v>936</c:v>
                </c:pt>
                <c:pt idx="907">
                  <c:v>937</c:v>
                </c:pt>
                <c:pt idx="908">
                  <c:v>938</c:v>
                </c:pt>
                <c:pt idx="909">
                  <c:v>939</c:v>
                </c:pt>
                <c:pt idx="910">
                  <c:v>940</c:v>
                </c:pt>
                <c:pt idx="911">
                  <c:v>941</c:v>
                </c:pt>
                <c:pt idx="912">
                  <c:v>942</c:v>
                </c:pt>
                <c:pt idx="913">
                  <c:v>943</c:v>
                </c:pt>
                <c:pt idx="914">
                  <c:v>944</c:v>
                </c:pt>
                <c:pt idx="915">
                  <c:v>945</c:v>
                </c:pt>
                <c:pt idx="916">
                  <c:v>946</c:v>
                </c:pt>
                <c:pt idx="917">
                  <c:v>947</c:v>
                </c:pt>
                <c:pt idx="918">
                  <c:v>948</c:v>
                </c:pt>
                <c:pt idx="919">
                  <c:v>949</c:v>
                </c:pt>
                <c:pt idx="920">
                  <c:v>950</c:v>
                </c:pt>
                <c:pt idx="921">
                  <c:v>951</c:v>
                </c:pt>
                <c:pt idx="922">
                  <c:v>952</c:v>
                </c:pt>
                <c:pt idx="923">
                  <c:v>953</c:v>
                </c:pt>
                <c:pt idx="924">
                  <c:v>954</c:v>
                </c:pt>
                <c:pt idx="925">
                  <c:v>955</c:v>
                </c:pt>
                <c:pt idx="926">
                  <c:v>956</c:v>
                </c:pt>
                <c:pt idx="927">
                  <c:v>957</c:v>
                </c:pt>
                <c:pt idx="928">
                  <c:v>958</c:v>
                </c:pt>
                <c:pt idx="929">
                  <c:v>959</c:v>
                </c:pt>
                <c:pt idx="930">
                  <c:v>960</c:v>
                </c:pt>
                <c:pt idx="931">
                  <c:v>961</c:v>
                </c:pt>
                <c:pt idx="932">
                  <c:v>962</c:v>
                </c:pt>
                <c:pt idx="933">
                  <c:v>963</c:v>
                </c:pt>
                <c:pt idx="934">
                  <c:v>964</c:v>
                </c:pt>
                <c:pt idx="935">
                  <c:v>965</c:v>
                </c:pt>
                <c:pt idx="936">
                  <c:v>966</c:v>
                </c:pt>
                <c:pt idx="937">
                  <c:v>967</c:v>
                </c:pt>
                <c:pt idx="938">
                  <c:v>968</c:v>
                </c:pt>
                <c:pt idx="939">
                  <c:v>969</c:v>
                </c:pt>
                <c:pt idx="940">
                  <c:v>970</c:v>
                </c:pt>
                <c:pt idx="941">
                  <c:v>971</c:v>
                </c:pt>
                <c:pt idx="942">
                  <c:v>972</c:v>
                </c:pt>
                <c:pt idx="943">
                  <c:v>973</c:v>
                </c:pt>
                <c:pt idx="944">
                  <c:v>974</c:v>
                </c:pt>
                <c:pt idx="945">
                  <c:v>975</c:v>
                </c:pt>
                <c:pt idx="946">
                  <c:v>976</c:v>
                </c:pt>
                <c:pt idx="947">
                  <c:v>977</c:v>
                </c:pt>
                <c:pt idx="948">
                  <c:v>978</c:v>
                </c:pt>
                <c:pt idx="949">
                  <c:v>979</c:v>
                </c:pt>
                <c:pt idx="950">
                  <c:v>980</c:v>
                </c:pt>
                <c:pt idx="951">
                  <c:v>981</c:v>
                </c:pt>
                <c:pt idx="952">
                  <c:v>982</c:v>
                </c:pt>
                <c:pt idx="953">
                  <c:v>983</c:v>
                </c:pt>
                <c:pt idx="954">
                  <c:v>984</c:v>
                </c:pt>
                <c:pt idx="955">
                  <c:v>985</c:v>
                </c:pt>
                <c:pt idx="956">
                  <c:v>986</c:v>
                </c:pt>
                <c:pt idx="957">
                  <c:v>987</c:v>
                </c:pt>
                <c:pt idx="958">
                  <c:v>988</c:v>
                </c:pt>
                <c:pt idx="959">
                  <c:v>989</c:v>
                </c:pt>
                <c:pt idx="960">
                  <c:v>990</c:v>
                </c:pt>
                <c:pt idx="961">
                  <c:v>991</c:v>
                </c:pt>
                <c:pt idx="962">
                  <c:v>992</c:v>
                </c:pt>
                <c:pt idx="963">
                  <c:v>993</c:v>
                </c:pt>
                <c:pt idx="964">
                  <c:v>994</c:v>
                </c:pt>
                <c:pt idx="965">
                  <c:v>995</c:v>
                </c:pt>
                <c:pt idx="966">
                  <c:v>996</c:v>
                </c:pt>
                <c:pt idx="967">
                  <c:v>997</c:v>
                </c:pt>
                <c:pt idx="968">
                  <c:v>998</c:v>
                </c:pt>
                <c:pt idx="969">
                  <c:v>999</c:v>
                </c:pt>
                <c:pt idx="970">
                  <c:v>1000</c:v>
                </c:pt>
                <c:pt idx="971">
                  <c:v>1001</c:v>
                </c:pt>
                <c:pt idx="972">
                  <c:v>1002</c:v>
                </c:pt>
                <c:pt idx="973">
                  <c:v>1003</c:v>
                </c:pt>
                <c:pt idx="974">
                  <c:v>1004</c:v>
                </c:pt>
                <c:pt idx="975">
                  <c:v>1005</c:v>
                </c:pt>
                <c:pt idx="976">
                  <c:v>1006</c:v>
                </c:pt>
                <c:pt idx="977">
                  <c:v>1007</c:v>
                </c:pt>
                <c:pt idx="978">
                  <c:v>1008</c:v>
                </c:pt>
                <c:pt idx="979">
                  <c:v>1009</c:v>
                </c:pt>
                <c:pt idx="980">
                  <c:v>1010</c:v>
                </c:pt>
                <c:pt idx="981">
                  <c:v>1011</c:v>
                </c:pt>
                <c:pt idx="982">
                  <c:v>1012</c:v>
                </c:pt>
                <c:pt idx="983">
                  <c:v>1013</c:v>
                </c:pt>
                <c:pt idx="984">
                  <c:v>1014</c:v>
                </c:pt>
                <c:pt idx="985">
                  <c:v>1015</c:v>
                </c:pt>
                <c:pt idx="986">
                  <c:v>1016</c:v>
                </c:pt>
                <c:pt idx="987">
                  <c:v>1017</c:v>
                </c:pt>
                <c:pt idx="988">
                  <c:v>1018</c:v>
                </c:pt>
                <c:pt idx="989">
                  <c:v>1019</c:v>
                </c:pt>
                <c:pt idx="990">
                  <c:v>1020</c:v>
                </c:pt>
                <c:pt idx="991">
                  <c:v>1021</c:v>
                </c:pt>
                <c:pt idx="992">
                  <c:v>1022</c:v>
                </c:pt>
                <c:pt idx="993">
                  <c:v>1023</c:v>
                </c:pt>
                <c:pt idx="994">
                  <c:v>1024</c:v>
                </c:pt>
                <c:pt idx="995">
                  <c:v>1025</c:v>
                </c:pt>
                <c:pt idx="996">
                  <c:v>1026</c:v>
                </c:pt>
                <c:pt idx="997">
                  <c:v>1027</c:v>
                </c:pt>
                <c:pt idx="998">
                  <c:v>1028</c:v>
                </c:pt>
                <c:pt idx="999">
                  <c:v>1029</c:v>
                </c:pt>
                <c:pt idx="1000">
                  <c:v>1030</c:v>
                </c:pt>
                <c:pt idx="1001">
                  <c:v>1031</c:v>
                </c:pt>
                <c:pt idx="1002">
                  <c:v>1032</c:v>
                </c:pt>
                <c:pt idx="1003">
                  <c:v>1033</c:v>
                </c:pt>
                <c:pt idx="1004">
                  <c:v>1034</c:v>
                </c:pt>
                <c:pt idx="1005">
                  <c:v>1035</c:v>
                </c:pt>
                <c:pt idx="1006">
                  <c:v>1036</c:v>
                </c:pt>
                <c:pt idx="1007">
                  <c:v>1037</c:v>
                </c:pt>
                <c:pt idx="1008">
                  <c:v>1038</c:v>
                </c:pt>
                <c:pt idx="1009">
                  <c:v>1039</c:v>
                </c:pt>
                <c:pt idx="1010">
                  <c:v>1040</c:v>
                </c:pt>
                <c:pt idx="1011">
                  <c:v>1041</c:v>
                </c:pt>
                <c:pt idx="1012">
                  <c:v>1042</c:v>
                </c:pt>
                <c:pt idx="1013">
                  <c:v>1043</c:v>
                </c:pt>
                <c:pt idx="1014">
                  <c:v>1044</c:v>
                </c:pt>
                <c:pt idx="1015">
                  <c:v>1045</c:v>
                </c:pt>
                <c:pt idx="1016">
                  <c:v>1046</c:v>
                </c:pt>
                <c:pt idx="1017">
                  <c:v>1047</c:v>
                </c:pt>
                <c:pt idx="1018">
                  <c:v>1048</c:v>
                </c:pt>
                <c:pt idx="1019">
                  <c:v>1049</c:v>
                </c:pt>
                <c:pt idx="1020">
                  <c:v>1050</c:v>
                </c:pt>
                <c:pt idx="1021">
                  <c:v>1051</c:v>
                </c:pt>
                <c:pt idx="1022">
                  <c:v>1052</c:v>
                </c:pt>
                <c:pt idx="1023">
                  <c:v>1053</c:v>
                </c:pt>
                <c:pt idx="1024">
                  <c:v>1054</c:v>
                </c:pt>
                <c:pt idx="1025">
                  <c:v>1055</c:v>
                </c:pt>
                <c:pt idx="1026">
                  <c:v>1056</c:v>
                </c:pt>
                <c:pt idx="1027">
                  <c:v>1057</c:v>
                </c:pt>
                <c:pt idx="1028">
                  <c:v>1058</c:v>
                </c:pt>
                <c:pt idx="1029">
                  <c:v>1059</c:v>
                </c:pt>
                <c:pt idx="1030">
                  <c:v>1060</c:v>
                </c:pt>
                <c:pt idx="1031">
                  <c:v>1061</c:v>
                </c:pt>
                <c:pt idx="1032">
                  <c:v>1062</c:v>
                </c:pt>
                <c:pt idx="1033">
                  <c:v>1063</c:v>
                </c:pt>
                <c:pt idx="1034">
                  <c:v>1064</c:v>
                </c:pt>
                <c:pt idx="1035">
                  <c:v>1065</c:v>
                </c:pt>
                <c:pt idx="1036">
                  <c:v>1066</c:v>
                </c:pt>
                <c:pt idx="1037">
                  <c:v>1067</c:v>
                </c:pt>
                <c:pt idx="1038">
                  <c:v>1068</c:v>
                </c:pt>
                <c:pt idx="1039">
                  <c:v>1069</c:v>
                </c:pt>
                <c:pt idx="1040">
                  <c:v>1070</c:v>
                </c:pt>
                <c:pt idx="1041">
                  <c:v>1071</c:v>
                </c:pt>
                <c:pt idx="1042">
                  <c:v>1072</c:v>
                </c:pt>
                <c:pt idx="1043">
                  <c:v>1073</c:v>
                </c:pt>
                <c:pt idx="1044">
                  <c:v>1074</c:v>
                </c:pt>
                <c:pt idx="1045">
                  <c:v>1075</c:v>
                </c:pt>
                <c:pt idx="1046">
                  <c:v>1076</c:v>
                </c:pt>
                <c:pt idx="1047">
                  <c:v>1077</c:v>
                </c:pt>
                <c:pt idx="1048">
                  <c:v>1078</c:v>
                </c:pt>
                <c:pt idx="1049">
                  <c:v>1079</c:v>
                </c:pt>
                <c:pt idx="1050">
                  <c:v>1080</c:v>
                </c:pt>
                <c:pt idx="1051">
                  <c:v>1081</c:v>
                </c:pt>
                <c:pt idx="1052">
                  <c:v>1082</c:v>
                </c:pt>
                <c:pt idx="1053">
                  <c:v>1083</c:v>
                </c:pt>
                <c:pt idx="1054">
                  <c:v>1084</c:v>
                </c:pt>
                <c:pt idx="1055">
                  <c:v>1085</c:v>
                </c:pt>
                <c:pt idx="1056">
                  <c:v>1086</c:v>
                </c:pt>
                <c:pt idx="1057">
                  <c:v>1087</c:v>
                </c:pt>
                <c:pt idx="1058">
                  <c:v>1088</c:v>
                </c:pt>
                <c:pt idx="1059">
                  <c:v>1089</c:v>
                </c:pt>
                <c:pt idx="1060">
                  <c:v>1090</c:v>
                </c:pt>
                <c:pt idx="1061">
                  <c:v>1091</c:v>
                </c:pt>
                <c:pt idx="1062">
                  <c:v>1092</c:v>
                </c:pt>
                <c:pt idx="1063">
                  <c:v>1093</c:v>
                </c:pt>
                <c:pt idx="1064">
                  <c:v>1094</c:v>
                </c:pt>
                <c:pt idx="1065">
                  <c:v>1095</c:v>
                </c:pt>
                <c:pt idx="1066">
                  <c:v>1096</c:v>
                </c:pt>
                <c:pt idx="1067">
                  <c:v>1097</c:v>
                </c:pt>
                <c:pt idx="1068">
                  <c:v>1098</c:v>
                </c:pt>
                <c:pt idx="1069">
                  <c:v>1099</c:v>
                </c:pt>
                <c:pt idx="1070">
                  <c:v>1100</c:v>
                </c:pt>
                <c:pt idx="1071">
                  <c:v>1101</c:v>
                </c:pt>
                <c:pt idx="1072">
                  <c:v>1102</c:v>
                </c:pt>
                <c:pt idx="1073">
                  <c:v>1103</c:v>
                </c:pt>
                <c:pt idx="1074">
                  <c:v>1104</c:v>
                </c:pt>
                <c:pt idx="1075">
                  <c:v>1105</c:v>
                </c:pt>
                <c:pt idx="1076">
                  <c:v>1106</c:v>
                </c:pt>
                <c:pt idx="1077">
                  <c:v>1107</c:v>
                </c:pt>
                <c:pt idx="1078">
                  <c:v>1108</c:v>
                </c:pt>
                <c:pt idx="1079">
                  <c:v>1109</c:v>
                </c:pt>
                <c:pt idx="1080">
                  <c:v>1110</c:v>
                </c:pt>
                <c:pt idx="1081">
                  <c:v>1111</c:v>
                </c:pt>
                <c:pt idx="1082">
                  <c:v>1112</c:v>
                </c:pt>
                <c:pt idx="1083">
                  <c:v>1113</c:v>
                </c:pt>
                <c:pt idx="1084">
                  <c:v>1114</c:v>
                </c:pt>
                <c:pt idx="1085">
                  <c:v>1115</c:v>
                </c:pt>
                <c:pt idx="1086">
                  <c:v>1116</c:v>
                </c:pt>
                <c:pt idx="1087">
                  <c:v>1117</c:v>
                </c:pt>
                <c:pt idx="1088">
                  <c:v>1118</c:v>
                </c:pt>
                <c:pt idx="1089">
                  <c:v>1119</c:v>
                </c:pt>
                <c:pt idx="1090">
                  <c:v>1120</c:v>
                </c:pt>
                <c:pt idx="1091">
                  <c:v>1121</c:v>
                </c:pt>
                <c:pt idx="1092">
                  <c:v>1122</c:v>
                </c:pt>
                <c:pt idx="1093">
                  <c:v>1123</c:v>
                </c:pt>
                <c:pt idx="1094">
                  <c:v>1124</c:v>
                </c:pt>
                <c:pt idx="1095">
                  <c:v>1125</c:v>
                </c:pt>
                <c:pt idx="1096">
                  <c:v>1126</c:v>
                </c:pt>
                <c:pt idx="1097">
                  <c:v>1127</c:v>
                </c:pt>
                <c:pt idx="1098">
                  <c:v>1128</c:v>
                </c:pt>
                <c:pt idx="1099">
                  <c:v>1129</c:v>
                </c:pt>
                <c:pt idx="1100">
                  <c:v>1130</c:v>
                </c:pt>
                <c:pt idx="1101">
                  <c:v>1131</c:v>
                </c:pt>
                <c:pt idx="1102">
                  <c:v>1132</c:v>
                </c:pt>
                <c:pt idx="1103">
                  <c:v>1133</c:v>
                </c:pt>
                <c:pt idx="1104">
                  <c:v>1134</c:v>
                </c:pt>
                <c:pt idx="1105">
                  <c:v>1135</c:v>
                </c:pt>
                <c:pt idx="1106">
                  <c:v>1136</c:v>
                </c:pt>
                <c:pt idx="1107">
                  <c:v>1137</c:v>
                </c:pt>
                <c:pt idx="1108">
                  <c:v>1138</c:v>
                </c:pt>
                <c:pt idx="1109">
                  <c:v>1139</c:v>
                </c:pt>
                <c:pt idx="1110">
                  <c:v>1140</c:v>
                </c:pt>
                <c:pt idx="1111">
                  <c:v>1141</c:v>
                </c:pt>
                <c:pt idx="1112">
                  <c:v>1142</c:v>
                </c:pt>
                <c:pt idx="1113">
                  <c:v>1143</c:v>
                </c:pt>
                <c:pt idx="1114">
                  <c:v>1144</c:v>
                </c:pt>
                <c:pt idx="1115">
                  <c:v>1145</c:v>
                </c:pt>
                <c:pt idx="1116">
                  <c:v>1146</c:v>
                </c:pt>
                <c:pt idx="1117">
                  <c:v>1147</c:v>
                </c:pt>
                <c:pt idx="1118">
                  <c:v>1148</c:v>
                </c:pt>
                <c:pt idx="1119">
                  <c:v>1149</c:v>
                </c:pt>
                <c:pt idx="1120">
                  <c:v>1150</c:v>
                </c:pt>
                <c:pt idx="1121">
                  <c:v>1151</c:v>
                </c:pt>
                <c:pt idx="1122">
                  <c:v>1152</c:v>
                </c:pt>
                <c:pt idx="1123">
                  <c:v>1153</c:v>
                </c:pt>
                <c:pt idx="1124">
                  <c:v>1154</c:v>
                </c:pt>
                <c:pt idx="1125">
                  <c:v>1155</c:v>
                </c:pt>
                <c:pt idx="1126">
                  <c:v>1156</c:v>
                </c:pt>
                <c:pt idx="1127">
                  <c:v>1157</c:v>
                </c:pt>
                <c:pt idx="1128">
                  <c:v>1158</c:v>
                </c:pt>
                <c:pt idx="1129">
                  <c:v>1159</c:v>
                </c:pt>
                <c:pt idx="1130">
                  <c:v>1160</c:v>
                </c:pt>
                <c:pt idx="1131">
                  <c:v>1161</c:v>
                </c:pt>
                <c:pt idx="1132">
                  <c:v>1162</c:v>
                </c:pt>
                <c:pt idx="1133">
                  <c:v>1163</c:v>
                </c:pt>
                <c:pt idx="1134">
                  <c:v>1164</c:v>
                </c:pt>
                <c:pt idx="1135">
                  <c:v>1165</c:v>
                </c:pt>
                <c:pt idx="1136">
                  <c:v>1166</c:v>
                </c:pt>
                <c:pt idx="1137">
                  <c:v>1167</c:v>
                </c:pt>
                <c:pt idx="1138">
                  <c:v>1168</c:v>
                </c:pt>
                <c:pt idx="1139">
                  <c:v>1169</c:v>
                </c:pt>
                <c:pt idx="1140">
                  <c:v>1170</c:v>
                </c:pt>
                <c:pt idx="1141">
                  <c:v>1171</c:v>
                </c:pt>
                <c:pt idx="1142">
                  <c:v>1172</c:v>
                </c:pt>
                <c:pt idx="1143">
                  <c:v>1173</c:v>
                </c:pt>
                <c:pt idx="1144">
                  <c:v>1174</c:v>
                </c:pt>
                <c:pt idx="1145">
                  <c:v>1175</c:v>
                </c:pt>
                <c:pt idx="1146">
                  <c:v>1176</c:v>
                </c:pt>
                <c:pt idx="1147">
                  <c:v>1177</c:v>
                </c:pt>
                <c:pt idx="1148">
                  <c:v>1178</c:v>
                </c:pt>
                <c:pt idx="1149">
                  <c:v>1179</c:v>
                </c:pt>
                <c:pt idx="1150">
                  <c:v>1180</c:v>
                </c:pt>
                <c:pt idx="1151">
                  <c:v>1181</c:v>
                </c:pt>
                <c:pt idx="1152">
                  <c:v>1182</c:v>
                </c:pt>
                <c:pt idx="1153">
                  <c:v>1183</c:v>
                </c:pt>
                <c:pt idx="1154">
                  <c:v>1184</c:v>
                </c:pt>
                <c:pt idx="1155">
                  <c:v>1185</c:v>
                </c:pt>
                <c:pt idx="1156">
                  <c:v>1186</c:v>
                </c:pt>
                <c:pt idx="1157">
                  <c:v>1187</c:v>
                </c:pt>
                <c:pt idx="1158">
                  <c:v>1188</c:v>
                </c:pt>
                <c:pt idx="1159">
                  <c:v>1189</c:v>
                </c:pt>
                <c:pt idx="1160">
                  <c:v>1190</c:v>
                </c:pt>
                <c:pt idx="1161">
                  <c:v>1191</c:v>
                </c:pt>
                <c:pt idx="1162">
                  <c:v>1192</c:v>
                </c:pt>
                <c:pt idx="1163">
                  <c:v>1193</c:v>
                </c:pt>
                <c:pt idx="1164">
                  <c:v>1194</c:v>
                </c:pt>
                <c:pt idx="1165">
                  <c:v>1195</c:v>
                </c:pt>
                <c:pt idx="1166">
                  <c:v>1196</c:v>
                </c:pt>
                <c:pt idx="1167">
                  <c:v>1197</c:v>
                </c:pt>
                <c:pt idx="1168">
                  <c:v>1198</c:v>
                </c:pt>
                <c:pt idx="1169">
                  <c:v>1199</c:v>
                </c:pt>
                <c:pt idx="1170">
                  <c:v>1200</c:v>
                </c:pt>
                <c:pt idx="1171">
                  <c:v>1201</c:v>
                </c:pt>
                <c:pt idx="1172">
                  <c:v>1202</c:v>
                </c:pt>
                <c:pt idx="1173">
                  <c:v>1203</c:v>
                </c:pt>
                <c:pt idx="1174">
                  <c:v>1204</c:v>
                </c:pt>
                <c:pt idx="1175">
                  <c:v>1205</c:v>
                </c:pt>
                <c:pt idx="1176">
                  <c:v>1206</c:v>
                </c:pt>
                <c:pt idx="1177">
                  <c:v>1207</c:v>
                </c:pt>
                <c:pt idx="1178">
                  <c:v>1208</c:v>
                </c:pt>
                <c:pt idx="1179">
                  <c:v>1209</c:v>
                </c:pt>
                <c:pt idx="1180">
                  <c:v>1210</c:v>
                </c:pt>
                <c:pt idx="1181">
                  <c:v>1211</c:v>
                </c:pt>
                <c:pt idx="1182">
                  <c:v>1212</c:v>
                </c:pt>
                <c:pt idx="1183">
                  <c:v>1213</c:v>
                </c:pt>
                <c:pt idx="1184">
                  <c:v>1214</c:v>
                </c:pt>
                <c:pt idx="1185">
                  <c:v>1215</c:v>
                </c:pt>
                <c:pt idx="1186">
                  <c:v>1216</c:v>
                </c:pt>
                <c:pt idx="1187">
                  <c:v>1217</c:v>
                </c:pt>
                <c:pt idx="1188">
                  <c:v>1218</c:v>
                </c:pt>
                <c:pt idx="1189">
                  <c:v>1219</c:v>
                </c:pt>
                <c:pt idx="1190">
                  <c:v>1220</c:v>
                </c:pt>
                <c:pt idx="1191">
                  <c:v>1221</c:v>
                </c:pt>
                <c:pt idx="1192">
                  <c:v>1222</c:v>
                </c:pt>
                <c:pt idx="1193">
                  <c:v>1223</c:v>
                </c:pt>
                <c:pt idx="1194">
                  <c:v>1224</c:v>
                </c:pt>
                <c:pt idx="1195">
                  <c:v>1225</c:v>
                </c:pt>
                <c:pt idx="1196">
                  <c:v>1226</c:v>
                </c:pt>
                <c:pt idx="1197">
                  <c:v>1227</c:v>
                </c:pt>
                <c:pt idx="1198">
                  <c:v>1228</c:v>
                </c:pt>
                <c:pt idx="1199">
                  <c:v>1229</c:v>
                </c:pt>
                <c:pt idx="1200">
                  <c:v>1230</c:v>
                </c:pt>
                <c:pt idx="1201">
                  <c:v>1231</c:v>
                </c:pt>
                <c:pt idx="1202">
                  <c:v>1232</c:v>
                </c:pt>
                <c:pt idx="1203">
                  <c:v>1233</c:v>
                </c:pt>
                <c:pt idx="1204">
                  <c:v>1234</c:v>
                </c:pt>
                <c:pt idx="1205">
                  <c:v>1235</c:v>
                </c:pt>
                <c:pt idx="1206">
                  <c:v>1236</c:v>
                </c:pt>
                <c:pt idx="1207">
                  <c:v>1237</c:v>
                </c:pt>
                <c:pt idx="1208">
                  <c:v>1238</c:v>
                </c:pt>
                <c:pt idx="1209">
                  <c:v>1239</c:v>
                </c:pt>
                <c:pt idx="1210">
                  <c:v>1240</c:v>
                </c:pt>
                <c:pt idx="1211">
                  <c:v>1241</c:v>
                </c:pt>
                <c:pt idx="1212">
                  <c:v>1242</c:v>
                </c:pt>
                <c:pt idx="1213">
                  <c:v>1243</c:v>
                </c:pt>
                <c:pt idx="1214">
                  <c:v>1244</c:v>
                </c:pt>
                <c:pt idx="1215">
                  <c:v>1245</c:v>
                </c:pt>
                <c:pt idx="1216">
                  <c:v>1246</c:v>
                </c:pt>
                <c:pt idx="1217">
                  <c:v>1247</c:v>
                </c:pt>
                <c:pt idx="1218">
                  <c:v>1248</c:v>
                </c:pt>
                <c:pt idx="1219">
                  <c:v>1249</c:v>
                </c:pt>
                <c:pt idx="1220">
                  <c:v>1250</c:v>
                </c:pt>
                <c:pt idx="1221">
                  <c:v>1251</c:v>
                </c:pt>
                <c:pt idx="1222">
                  <c:v>1252</c:v>
                </c:pt>
                <c:pt idx="1223">
                  <c:v>1253</c:v>
                </c:pt>
                <c:pt idx="1224">
                  <c:v>1254</c:v>
                </c:pt>
                <c:pt idx="1225">
                  <c:v>1255</c:v>
                </c:pt>
                <c:pt idx="1226">
                  <c:v>1256</c:v>
                </c:pt>
                <c:pt idx="1227">
                  <c:v>1257</c:v>
                </c:pt>
                <c:pt idx="1228">
                  <c:v>1258</c:v>
                </c:pt>
                <c:pt idx="1229">
                  <c:v>1259</c:v>
                </c:pt>
                <c:pt idx="1230">
                  <c:v>1260</c:v>
                </c:pt>
                <c:pt idx="1231">
                  <c:v>1261</c:v>
                </c:pt>
                <c:pt idx="1232">
                  <c:v>1262</c:v>
                </c:pt>
                <c:pt idx="1233">
                  <c:v>1263</c:v>
                </c:pt>
                <c:pt idx="1234">
                  <c:v>1264</c:v>
                </c:pt>
                <c:pt idx="1235">
                  <c:v>1265</c:v>
                </c:pt>
                <c:pt idx="1236">
                  <c:v>1266</c:v>
                </c:pt>
                <c:pt idx="1237">
                  <c:v>1267</c:v>
                </c:pt>
                <c:pt idx="1238">
                  <c:v>1268</c:v>
                </c:pt>
                <c:pt idx="1239">
                  <c:v>1269</c:v>
                </c:pt>
                <c:pt idx="1240">
                  <c:v>1270</c:v>
                </c:pt>
                <c:pt idx="1241">
                  <c:v>1271</c:v>
                </c:pt>
                <c:pt idx="1242">
                  <c:v>1272</c:v>
                </c:pt>
                <c:pt idx="1243">
                  <c:v>1273</c:v>
                </c:pt>
                <c:pt idx="1244">
                  <c:v>1274</c:v>
                </c:pt>
                <c:pt idx="1245">
                  <c:v>1275</c:v>
                </c:pt>
                <c:pt idx="1246">
                  <c:v>1276</c:v>
                </c:pt>
                <c:pt idx="1247">
                  <c:v>1277</c:v>
                </c:pt>
                <c:pt idx="1248">
                  <c:v>1278</c:v>
                </c:pt>
                <c:pt idx="1249">
                  <c:v>1279</c:v>
                </c:pt>
                <c:pt idx="1250">
                  <c:v>1280</c:v>
                </c:pt>
                <c:pt idx="1251">
                  <c:v>1281</c:v>
                </c:pt>
                <c:pt idx="1252">
                  <c:v>1282</c:v>
                </c:pt>
                <c:pt idx="1253">
                  <c:v>1283</c:v>
                </c:pt>
                <c:pt idx="1254">
                  <c:v>1284</c:v>
                </c:pt>
                <c:pt idx="1255">
                  <c:v>1285</c:v>
                </c:pt>
                <c:pt idx="1256">
                  <c:v>1286</c:v>
                </c:pt>
                <c:pt idx="1257">
                  <c:v>1287</c:v>
                </c:pt>
                <c:pt idx="1258">
                  <c:v>1288</c:v>
                </c:pt>
                <c:pt idx="1259">
                  <c:v>1289</c:v>
                </c:pt>
                <c:pt idx="1260">
                  <c:v>1290</c:v>
                </c:pt>
                <c:pt idx="1261">
                  <c:v>1291</c:v>
                </c:pt>
                <c:pt idx="1262">
                  <c:v>1292</c:v>
                </c:pt>
                <c:pt idx="1263">
                  <c:v>1293</c:v>
                </c:pt>
                <c:pt idx="1264">
                  <c:v>1294</c:v>
                </c:pt>
                <c:pt idx="1265">
                  <c:v>1295</c:v>
                </c:pt>
                <c:pt idx="1266">
                  <c:v>1296</c:v>
                </c:pt>
                <c:pt idx="1267">
                  <c:v>1297</c:v>
                </c:pt>
                <c:pt idx="1268">
                  <c:v>1298</c:v>
                </c:pt>
                <c:pt idx="1269">
                  <c:v>1299</c:v>
                </c:pt>
                <c:pt idx="1270">
                  <c:v>1300</c:v>
                </c:pt>
                <c:pt idx="1271">
                  <c:v>1301</c:v>
                </c:pt>
                <c:pt idx="1272">
                  <c:v>1302</c:v>
                </c:pt>
                <c:pt idx="1273">
                  <c:v>1303</c:v>
                </c:pt>
                <c:pt idx="1274">
                  <c:v>1304</c:v>
                </c:pt>
                <c:pt idx="1275">
                  <c:v>1305</c:v>
                </c:pt>
                <c:pt idx="1276">
                  <c:v>1306</c:v>
                </c:pt>
                <c:pt idx="1277">
                  <c:v>1307</c:v>
                </c:pt>
                <c:pt idx="1278">
                  <c:v>1308</c:v>
                </c:pt>
                <c:pt idx="1279">
                  <c:v>1309</c:v>
                </c:pt>
                <c:pt idx="1280">
                  <c:v>1310</c:v>
                </c:pt>
                <c:pt idx="1281">
                  <c:v>1311</c:v>
                </c:pt>
                <c:pt idx="1282">
                  <c:v>1312</c:v>
                </c:pt>
                <c:pt idx="1283">
                  <c:v>1313</c:v>
                </c:pt>
                <c:pt idx="1284">
                  <c:v>1314</c:v>
                </c:pt>
                <c:pt idx="1285">
                  <c:v>1315</c:v>
                </c:pt>
                <c:pt idx="1286">
                  <c:v>1316</c:v>
                </c:pt>
                <c:pt idx="1287">
                  <c:v>1317</c:v>
                </c:pt>
                <c:pt idx="1288">
                  <c:v>1318</c:v>
                </c:pt>
                <c:pt idx="1289">
                  <c:v>1319</c:v>
                </c:pt>
                <c:pt idx="1290">
                  <c:v>1320</c:v>
                </c:pt>
                <c:pt idx="1291">
                  <c:v>1321</c:v>
                </c:pt>
                <c:pt idx="1292">
                  <c:v>1322</c:v>
                </c:pt>
                <c:pt idx="1293">
                  <c:v>1323</c:v>
                </c:pt>
                <c:pt idx="1294">
                  <c:v>1324</c:v>
                </c:pt>
                <c:pt idx="1295">
                  <c:v>1325</c:v>
                </c:pt>
                <c:pt idx="1296">
                  <c:v>1326</c:v>
                </c:pt>
                <c:pt idx="1297">
                  <c:v>1327</c:v>
                </c:pt>
                <c:pt idx="1298">
                  <c:v>1328</c:v>
                </c:pt>
                <c:pt idx="1299">
                  <c:v>1329</c:v>
                </c:pt>
                <c:pt idx="1300">
                  <c:v>1330</c:v>
                </c:pt>
                <c:pt idx="1301">
                  <c:v>1331</c:v>
                </c:pt>
                <c:pt idx="1302">
                  <c:v>1332</c:v>
                </c:pt>
                <c:pt idx="1303">
                  <c:v>1333</c:v>
                </c:pt>
                <c:pt idx="1304">
                  <c:v>1334</c:v>
                </c:pt>
                <c:pt idx="1305">
                  <c:v>1335</c:v>
                </c:pt>
                <c:pt idx="1306">
                  <c:v>1336</c:v>
                </c:pt>
                <c:pt idx="1307">
                  <c:v>1337</c:v>
                </c:pt>
                <c:pt idx="1308">
                  <c:v>1338</c:v>
                </c:pt>
                <c:pt idx="1309">
                  <c:v>1339</c:v>
                </c:pt>
                <c:pt idx="1310">
                  <c:v>1340</c:v>
                </c:pt>
                <c:pt idx="1311">
                  <c:v>1341</c:v>
                </c:pt>
                <c:pt idx="1312">
                  <c:v>1342</c:v>
                </c:pt>
                <c:pt idx="1313">
                  <c:v>1343</c:v>
                </c:pt>
                <c:pt idx="1314">
                  <c:v>1344</c:v>
                </c:pt>
                <c:pt idx="1315">
                  <c:v>1345</c:v>
                </c:pt>
                <c:pt idx="1316">
                  <c:v>1346</c:v>
                </c:pt>
                <c:pt idx="1317">
                  <c:v>1347</c:v>
                </c:pt>
                <c:pt idx="1318">
                  <c:v>1348</c:v>
                </c:pt>
                <c:pt idx="1319">
                  <c:v>1349</c:v>
                </c:pt>
                <c:pt idx="1320">
                  <c:v>1350</c:v>
                </c:pt>
                <c:pt idx="1321">
                  <c:v>1351</c:v>
                </c:pt>
                <c:pt idx="1322">
                  <c:v>1352</c:v>
                </c:pt>
                <c:pt idx="1323">
                  <c:v>1353</c:v>
                </c:pt>
                <c:pt idx="1324">
                  <c:v>1354</c:v>
                </c:pt>
                <c:pt idx="1325">
                  <c:v>1355</c:v>
                </c:pt>
                <c:pt idx="1326">
                  <c:v>1356</c:v>
                </c:pt>
                <c:pt idx="1327">
                  <c:v>1357</c:v>
                </c:pt>
                <c:pt idx="1328">
                  <c:v>1358</c:v>
                </c:pt>
                <c:pt idx="1329">
                  <c:v>1359</c:v>
                </c:pt>
                <c:pt idx="1330">
                  <c:v>1360</c:v>
                </c:pt>
                <c:pt idx="1331">
                  <c:v>1361</c:v>
                </c:pt>
                <c:pt idx="1332">
                  <c:v>1362</c:v>
                </c:pt>
                <c:pt idx="1333">
                  <c:v>1363</c:v>
                </c:pt>
                <c:pt idx="1334">
                  <c:v>1364</c:v>
                </c:pt>
                <c:pt idx="1335">
                  <c:v>1365</c:v>
                </c:pt>
                <c:pt idx="1336">
                  <c:v>1366</c:v>
                </c:pt>
                <c:pt idx="1337">
                  <c:v>1367</c:v>
                </c:pt>
                <c:pt idx="1338">
                  <c:v>1368</c:v>
                </c:pt>
                <c:pt idx="1339">
                  <c:v>1369</c:v>
                </c:pt>
                <c:pt idx="1340">
                  <c:v>1370</c:v>
                </c:pt>
                <c:pt idx="1341">
                  <c:v>1371</c:v>
                </c:pt>
                <c:pt idx="1342">
                  <c:v>1372</c:v>
                </c:pt>
                <c:pt idx="1343">
                  <c:v>1373</c:v>
                </c:pt>
                <c:pt idx="1344">
                  <c:v>1374</c:v>
                </c:pt>
                <c:pt idx="1345">
                  <c:v>1375</c:v>
                </c:pt>
                <c:pt idx="1346">
                  <c:v>1376</c:v>
                </c:pt>
                <c:pt idx="1347">
                  <c:v>1377</c:v>
                </c:pt>
                <c:pt idx="1348">
                  <c:v>1378</c:v>
                </c:pt>
                <c:pt idx="1349">
                  <c:v>1379</c:v>
                </c:pt>
                <c:pt idx="1350">
                  <c:v>1380</c:v>
                </c:pt>
                <c:pt idx="1351">
                  <c:v>1381</c:v>
                </c:pt>
                <c:pt idx="1352">
                  <c:v>1382</c:v>
                </c:pt>
                <c:pt idx="1353">
                  <c:v>1383</c:v>
                </c:pt>
                <c:pt idx="1354">
                  <c:v>1384</c:v>
                </c:pt>
                <c:pt idx="1355">
                  <c:v>1385</c:v>
                </c:pt>
                <c:pt idx="1356">
                  <c:v>1386</c:v>
                </c:pt>
                <c:pt idx="1357">
                  <c:v>1387</c:v>
                </c:pt>
                <c:pt idx="1358">
                  <c:v>1388</c:v>
                </c:pt>
                <c:pt idx="1359">
                  <c:v>1389</c:v>
                </c:pt>
                <c:pt idx="1360">
                  <c:v>1390</c:v>
                </c:pt>
                <c:pt idx="1361">
                  <c:v>1391</c:v>
                </c:pt>
                <c:pt idx="1362">
                  <c:v>1392</c:v>
                </c:pt>
                <c:pt idx="1363">
                  <c:v>1393</c:v>
                </c:pt>
                <c:pt idx="1364">
                  <c:v>1394</c:v>
                </c:pt>
                <c:pt idx="1365">
                  <c:v>1395</c:v>
                </c:pt>
                <c:pt idx="1366">
                  <c:v>1396</c:v>
                </c:pt>
                <c:pt idx="1367">
                  <c:v>1397</c:v>
                </c:pt>
                <c:pt idx="1368">
                  <c:v>1398</c:v>
                </c:pt>
                <c:pt idx="1369">
                  <c:v>1399</c:v>
                </c:pt>
                <c:pt idx="1370">
                  <c:v>1400</c:v>
                </c:pt>
                <c:pt idx="1371">
                  <c:v>1401</c:v>
                </c:pt>
                <c:pt idx="1372">
                  <c:v>1402</c:v>
                </c:pt>
                <c:pt idx="1373">
                  <c:v>1403</c:v>
                </c:pt>
                <c:pt idx="1374">
                  <c:v>1404</c:v>
                </c:pt>
                <c:pt idx="1375">
                  <c:v>1405</c:v>
                </c:pt>
                <c:pt idx="1376">
                  <c:v>1406</c:v>
                </c:pt>
                <c:pt idx="1377">
                  <c:v>1407</c:v>
                </c:pt>
                <c:pt idx="1378">
                  <c:v>1408</c:v>
                </c:pt>
                <c:pt idx="1379">
                  <c:v>1409</c:v>
                </c:pt>
                <c:pt idx="1380">
                  <c:v>1410</c:v>
                </c:pt>
                <c:pt idx="1381">
                  <c:v>1411</c:v>
                </c:pt>
                <c:pt idx="1382">
                  <c:v>1412</c:v>
                </c:pt>
                <c:pt idx="1383">
                  <c:v>1413</c:v>
                </c:pt>
                <c:pt idx="1384">
                  <c:v>1414</c:v>
                </c:pt>
                <c:pt idx="1385">
                  <c:v>1415</c:v>
                </c:pt>
                <c:pt idx="1386">
                  <c:v>1416</c:v>
                </c:pt>
                <c:pt idx="1387">
                  <c:v>1417</c:v>
                </c:pt>
                <c:pt idx="1388">
                  <c:v>1418</c:v>
                </c:pt>
                <c:pt idx="1389">
                  <c:v>1419</c:v>
                </c:pt>
                <c:pt idx="1390">
                  <c:v>1420</c:v>
                </c:pt>
                <c:pt idx="1391">
                  <c:v>1421</c:v>
                </c:pt>
                <c:pt idx="1392">
                  <c:v>1422</c:v>
                </c:pt>
                <c:pt idx="1393">
                  <c:v>1423</c:v>
                </c:pt>
                <c:pt idx="1394">
                  <c:v>1424</c:v>
                </c:pt>
                <c:pt idx="1395">
                  <c:v>1425</c:v>
                </c:pt>
                <c:pt idx="1396">
                  <c:v>1426</c:v>
                </c:pt>
                <c:pt idx="1397">
                  <c:v>1427</c:v>
                </c:pt>
                <c:pt idx="1398">
                  <c:v>1428</c:v>
                </c:pt>
                <c:pt idx="1399">
                  <c:v>1429</c:v>
                </c:pt>
                <c:pt idx="1400">
                  <c:v>1430</c:v>
                </c:pt>
                <c:pt idx="1401">
                  <c:v>1431</c:v>
                </c:pt>
                <c:pt idx="1402">
                  <c:v>1432</c:v>
                </c:pt>
                <c:pt idx="1403">
                  <c:v>1433</c:v>
                </c:pt>
                <c:pt idx="1404">
                  <c:v>1434</c:v>
                </c:pt>
                <c:pt idx="1405">
                  <c:v>1435</c:v>
                </c:pt>
                <c:pt idx="1406">
                  <c:v>1436</c:v>
                </c:pt>
                <c:pt idx="1407">
                  <c:v>1437</c:v>
                </c:pt>
                <c:pt idx="1408">
                  <c:v>1438</c:v>
                </c:pt>
                <c:pt idx="1409">
                  <c:v>1439</c:v>
                </c:pt>
                <c:pt idx="1410">
                  <c:v>1440</c:v>
                </c:pt>
                <c:pt idx="1411">
                  <c:v>1441</c:v>
                </c:pt>
                <c:pt idx="1412">
                  <c:v>1442</c:v>
                </c:pt>
                <c:pt idx="1413">
                  <c:v>1443</c:v>
                </c:pt>
                <c:pt idx="1414">
                  <c:v>1444</c:v>
                </c:pt>
                <c:pt idx="1415">
                  <c:v>1445</c:v>
                </c:pt>
                <c:pt idx="1416">
                  <c:v>1446</c:v>
                </c:pt>
                <c:pt idx="1417">
                  <c:v>1447</c:v>
                </c:pt>
                <c:pt idx="1418">
                  <c:v>1448</c:v>
                </c:pt>
                <c:pt idx="1419">
                  <c:v>1449</c:v>
                </c:pt>
                <c:pt idx="1420">
                  <c:v>1450</c:v>
                </c:pt>
                <c:pt idx="1421">
                  <c:v>1451</c:v>
                </c:pt>
                <c:pt idx="1422">
                  <c:v>1452</c:v>
                </c:pt>
                <c:pt idx="1423">
                  <c:v>1453</c:v>
                </c:pt>
                <c:pt idx="1424">
                  <c:v>1454</c:v>
                </c:pt>
                <c:pt idx="1425">
                  <c:v>1455</c:v>
                </c:pt>
                <c:pt idx="1426">
                  <c:v>1456</c:v>
                </c:pt>
                <c:pt idx="1427">
                  <c:v>1457</c:v>
                </c:pt>
                <c:pt idx="1428">
                  <c:v>1458</c:v>
                </c:pt>
                <c:pt idx="1429">
                  <c:v>1459</c:v>
                </c:pt>
                <c:pt idx="1430">
                  <c:v>1460</c:v>
                </c:pt>
                <c:pt idx="1431">
                  <c:v>1461</c:v>
                </c:pt>
                <c:pt idx="1432">
                  <c:v>1462</c:v>
                </c:pt>
                <c:pt idx="1433">
                  <c:v>1463</c:v>
                </c:pt>
                <c:pt idx="1434">
                  <c:v>1464</c:v>
                </c:pt>
                <c:pt idx="1435">
                  <c:v>1465</c:v>
                </c:pt>
                <c:pt idx="1436">
                  <c:v>1466</c:v>
                </c:pt>
                <c:pt idx="1437">
                  <c:v>1467</c:v>
                </c:pt>
                <c:pt idx="1438">
                  <c:v>1468</c:v>
                </c:pt>
                <c:pt idx="1439">
                  <c:v>1469</c:v>
                </c:pt>
                <c:pt idx="1440">
                  <c:v>1470</c:v>
                </c:pt>
                <c:pt idx="1441">
                  <c:v>1471</c:v>
                </c:pt>
                <c:pt idx="1442">
                  <c:v>1472</c:v>
                </c:pt>
                <c:pt idx="1443">
                  <c:v>1473</c:v>
                </c:pt>
                <c:pt idx="1444">
                  <c:v>1474</c:v>
                </c:pt>
                <c:pt idx="1445">
                  <c:v>1475</c:v>
                </c:pt>
                <c:pt idx="1446">
                  <c:v>1476</c:v>
                </c:pt>
                <c:pt idx="1447">
                  <c:v>1477</c:v>
                </c:pt>
                <c:pt idx="1448">
                  <c:v>1478</c:v>
                </c:pt>
                <c:pt idx="1449">
                  <c:v>1479</c:v>
                </c:pt>
                <c:pt idx="1450">
                  <c:v>1480</c:v>
                </c:pt>
                <c:pt idx="1451">
                  <c:v>1481</c:v>
                </c:pt>
                <c:pt idx="1452">
                  <c:v>1482</c:v>
                </c:pt>
                <c:pt idx="1453">
                  <c:v>1483</c:v>
                </c:pt>
                <c:pt idx="1454">
                  <c:v>1484</c:v>
                </c:pt>
                <c:pt idx="1455">
                  <c:v>1485</c:v>
                </c:pt>
                <c:pt idx="1456">
                  <c:v>1486</c:v>
                </c:pt>
                <c:pt idx="1457">
                  <c:v>1487</c:v>
                </c:pt>
                <c:pt idx="1458">
                  <c:v>1488</c:v>
                </c:pt>
                <c:pt idx="1459">
                  <c:v>1489</c:v>
                </c:pt>
                <c:pt idx="1460">
                  <c:v>1490</c:v>
                </c:pt>
                <c:pt idx="1461">
                  <c:v>1491</c:v>
                </c:pt>
                <c:pt idx="1462">
                  <c:v>1492</c:v>
                </c:pt>
                <c:pt idx="1463">
                  <c:v>1493</c:v>
                </c:pt>
                <c:pt idx="1464">
                  <c:v>1494</c:v>
                </c:pt>
                <c:pt idx="1465">
                  <c:v>1495</c:v>
                </c:pt>
                <c:pt idx="1466">
                  <c:v>1496</c:v>
                </c:pt>
                <c:pt idx="1467">
                  <c:v>1497</c:v>
                </c:pt>
                <c:pt idx="1468">
                  <c:v>1498</c:v>
                </c:pt>
                <c:pt idx="1469">
                  <c:v>1499</c:v>
                </c:pt>
                <c:pt idx="1470">
                  <c:v>1500</c:v>
                </c:pt>
                <c:pt idx="1471">
                  <c:v>1501</c:v>
                </c:pt>
                <c:pt idx="1472">
                  <c:v>1502</c:v>
                </c:pt>
                <c:pt idx="1473">
                  <c:v>1503</c:v>
                </c:pt>
                <c:pt idx="1474">
                  <c:v>1504</c:v>
                </c:pt>
                <c:pt idx="1475">
                  <c:v>1505</c:v>
                </c:pt>
                <c:pt idx="1476">
                  <c:v>1506</c:v>
                </c:pt>
                <c:pt idx="1477">
                  <c:v>1507</c:v>
                </c:pt>
                <c:pt idx="1478">
                  <c:v>1508</c:v>
                </c:pt>
                <c:pt idx="1479">
                  <c:v>1509</c:v>
                </c:pt>
                <c:pt idx="1480">
                  <c:v>1510</c:v>
                </c:pt>
                <c:pt idx="1481">
                  <c:v>1511</c:v>
                </c:pt>
                <c:pt idx="1482">
                  <c:v>1512</c:v>
                </c:pt>
                <c:pt idx="1483">
                  <c:v>1513</c:v>
                </c:pt>
                <c:pt idx="1484">
                  <c:v>1514</c:v>
                </c:pt>
                <c:pt idx="1485">
                  <c:v>1515</c:v>
                </c:pt>
                <c:pt idx="1486">
                  <c:v>1516</c:v>
                </c:pt>
                <c:pt idx="1487">
                  <c:v>1517</c:v>
                </c:pt>
                <c:pt idx="1488">
                  <c:v>1518</c:v>
                </c:pt>
                <c:pt idx="1489">
                  <c:v>1519</c:v>
                </c:pt>
                <c:pt idx="1490">
                  <c:v>1520</c:v>
                </c:pt>
                <c:pt idx="1491">
                  <c:v>1521</c:v>
                </c:pt>
                <c:pt idx="1492">
                  <c:v>1522</c:v>
                </c:pt>
                <c:pt idx="1493">
                  <c:v>1523</c:v>
                </c:pt>
                <c:pt idx="1494">
                  <c:v>1524</c:v>
                </c:pt>
                <c:pt idx="1495">
                  <c:v>1525</c:v>
                </c:pt>
                <c:pt idx="1496">
                  <c:v>1526</c:v>
                </c:pt>
                <c:pt idx="1497">
                  <c:v>1527</c:v>
                </c:pt>
                <c:pt idx="1498">
                  <c:v>1528</c:v>
                </c:pt>
                <c:pt idx="1499">
                  <c:v>1529</c:v>
                </c:pt>
                <c:pt idx="1500">
                  <c:v>1530</c:v>
                </c:pt>
                <c:pt idx="1501">
                  <c:v>1531</c:v>
                </c:pt>
                <c:pt idx="1502">
                  <c:v>1532</c:v>
                </c:pt>
                <c:pt idx="1503">
                  <c:v>1533</c:v>
                </c:pt>
                <c:pt idx="1504">
                  <c:v>1534</c:v>
                </c:pt>
                <c:pt idx="1505">
                  <c:v>1535</c:v>
                </c:pt>
                <c:pt idx="1506">
                  <c:v>1536</c:v>
                </c:pt>
                <c:pt idx="1507">
                  <c:v>1537</c:v>
                </c:pt>
                <c:pt idx="1508">
                  <c:v>1538</c:v>
                </c:pt>
                <c:pt idx="1509">
                  <c:v>1539</c:v>
                </c:pt>
                <c:pt idx="1510">
                  <c:v>1540</c:v>
                </c:pt>
                <c:pt idx="1511">
                  <c:v>1541</c:v>
                </c:pt>
                <c:pt idx="1512">
                  <c:v>1542</c:v>
                </c:pt>
                <c:pt idx="1513">
                  <c:v>1543</c:v>
                </c:pt>
                <c:pt idx="1514">
                  <c:v>1544</c:v>
                </c:pt>
                <c:pt idx="1515">
                  <c:v>1545</c:v>
                </c:pt>
                <c:pt idx="1516">
                  <c:v>1546</c:v>
                </c:pt>
                <c:pt idx="1517">
                  <c:v>1547</c:v>
                </c:pt>
                <c:pt idx="1518">
                  <c:v>1548</c:v>
                </c:pt>
                <c:pt idx="1519">
                  <c:v>1549</c:v>
                </c:pt>
                <c:pt idx="1520">
                  <c:v>1550</c:v>
                </c:pt>
                <c:pt idx="1521">
                  <c:v>1551</c:v>
                </c:pt>
                <c:pt idx="1522">
                  <c:v>1552</c:v>
                </c:pt>
                <c:pt idx="1523">
                  <c:v>1553</c:v>
                </c:pt>
                <c:pt idx="1524">
                  <c:v>1554</c:v>
                </c:pt>
                <c:pt idx="1525">
                  <c:v>1555</c:v>
                </c:pt>
                <c:pt idx="1526">
                  <c:v>1556</c:v>
                </c:pt>
                <c:pt idx="1527">
                  <c:v>1557</c:v>
                </c:pt>
                <c:pt idx="1528">
                  <c:v>1558</c:v>
                </c:pt>
                <c:pt idx="1529">
                  <c:v>1559</c:v>
                </c:pt>
                <c:pt idx="1530">
                  <c:v>1560</c:v>
                </c:pt>
                <c:pt idx="1531">
                  <c:v>1561</c:v>
                </c:pt>
                <c:pt idx="1532">
                  <c:v>1562</c:v>
                </c:pt>
                <c:pt idx="1533">
                  <c:v>1563</c:v>
                </c:pt>
                <c:pt idx="1534">
                  <c:v>1564</c:v>
                </c:pt>
                <c:pt idx="1535">
                  <c:v>1565</c:v>
                </c:pt>
                <c:pt idx="1536">
                  <c:v>1566</c:v>
                </c:pt>
                <c:pt idx="1537">
                  <c:v>1567</c:v>
                </c:pt>
                <c:pt idx="1538">
                  <c:v>1568</c:v>
                </c:pt>
                <c:pt idx="1539">
                  <c:v>1569</c:v>
                </c:pt>
                <c:pt idx="1540">
                  <c:v>1570</c:v>
                </c:pt>
                <c:pt idx="1541">
                  <c:v>1571</c:v>
                </c:pt>
                <c:pt idx="1542">
                  <c:v>1572</c:v>
                </c:pt>
                <c:pt idx="1543">
                  <c:v>1573</c:v>
                </c:pt>
                <c:pt idx="1544">
                  <c:v>1574</c:v>
                </c:pt>
                <c:pt idx="1545">
                  <c:v>1575</c:v>
                </c:pt>
                <c:pt idx="1546">
                  <c:v>1576</c:v>
                </c:pt>
                <c:pt idx="1547">
                  <c:v>1577</c:v>
                </c:pt>
                <c:pt idx="1548">
                  <c:v>1578</c:v>
                </c:pt>
                <c:pt idx="1549">
                  <c:v>1579</c:v>
                </c:pt>
                <c:pt idx="1550">
                  <c:v>1580</c:v>
                </c:pt>
                <c:pt idx="1551">
                  <c:v>1581</c:v>
                </c:pt>
                <c:pt idx="1552">
                  <c:v>1582</c:v>
                </c:pt>
                <c:pt idx="1553">
                  <c:v>1583</c:v>
                </c:pt>
                <c:pt idx="1554">
                  <c:v>1584</c:v>
                </c:pt>
                <c:pt idx="1555">
                  <c:v>1585</c:v>
                </c:pt>
                <c:pt idx="1556">
                  <c:v>1586</c:v>
                </c:pt>
                <c:pt idx="1557">
                  <c:v>1587</c:v>
                </c:pt>
                <c:pt idx="1558">
                  <c:v>1588</c:v>
                </c:pt>
                <c:pt idx="1559">
                  <c:v>1589</c:v>
                </c:pt>
                <c:pt idx="1560">
                  <c:v>1590</c:v>
                </c:pt>
                <c:pt idx="1561">
                  <c:v>1591</c:v>
                </c:pt>
                <c:pt idx="1562">
                  <c:v>1592</c:v>
                </c:pt>
                <c:pt idx="1563">
                  <c:v>1593</c:v>
                </c:pt>
                <c:pt idx="1564">
                  <c:v>1594</c:v>
                </c:pt>
                <c:pt idx="1565">
                  <c:v>1595</c:v>
                </c:pt>
                <c:pt idx="1566">
                  <c:v>1596</c:v>
                </c:pt>
                <c:pt idx="1567">
                  <c:v>1597</c:v>
                </c:pt>
                <c:pt idx="1568">
                  <c:v>1598</c:v>
                </c:pt>
                <c:pt idx="1569">
                  <c:v>1599</c:v>
                </c:pt>
                <c:pt idx="1570">
                  <c:v>1600</c:v>
                </c:pt>
                <c:pt idx="1571">
                  <c:v>1601</c:v>
                </c:pt>
                <c:pt idx="1572">
                  <c:v>1602</c:v>
                </c:pt>
                <c:pt idx="1573">
                  <c:v>1603</c:v>
                </c:pt>
                <c:pt idx="1574">
                  <c:v>1604</c:v>
                </c:pt>
                <c:pt idx="1575">
                  <c:v>1605</c:v>
                </c:pt>
                <c:pt idx="1576">
                  <c:v>1606</c:v>
                </c:pt>
                <c:pt idx="1577">
                  <c:v>1607</c:v>
                </c:pt>
                <c:pt idx="1578">
                  <c:v>1608</c:v>
                </c:pt>
                <c:pt idx="1579">
                  <c:v>1609</c:v>
                </c:pt>
                <c:pt idx="1580">
                  <c:v>1610</c:v>
                </c:pt>
                <c:pt idx="1581">
                  <c:v>1611</c:v>
                </c:pt>
                <c:pt idx="1582">
                  <c:v>1612</c:v>
                </c:pt>
                <c:pt idx="1583">
                  <c:v>1613</c:v>
                </c:pt>
                <c:pt idx="1584">
                  <c:v>1614</c:v>
                </c:pt>
                <c:pt idx="1585">
                  <c:v>1615</c:v>
                </c:pt>
                <c:pt idx="1586">
                  <c:v>1616</c:v>
                </c:pt>
                <c:pt idx="1587">
                  <c:v>1617</c:v>
                </c:pt>
                <c:pt idx="1588">
                  <c:v>1618</c:v>
                </c:pt>
                <c:pt idx="1589">
                  <c:v>1619</c:v>
                </c:pt>
                <c:pt idx="1590">
                  <c:v>1620</c:v>
                </c:pt>
                <c:pt idx="1591">
                  <c:v>1621</c:v>
                </c:pt>
                <c:pt idx="1592">
                  <c:v>1622</c:v>
                </c:pt>
                <c:pt idx="1593">
                  <c:v>1623</c:v>
                </c:pt>
                <c:pt idx="1594">
                  <c:v>1624</c:v>
                </c:pt>
                <c:pt idx="1595">
                  <c:v>1625</c:v>
                </c:pt>
                <c:pt idx="1596">
                  <c:v>1626</c:v>
                </c:pt>
                <c:pt idx="1597">
                  <c:v>1627</c:v>
                </c:pt>
                <c:pt idx="1598">
                  <c:v>1628</c:v>
                </c:pt>
                <c:pt idx="1599">
                  <c:v>1629</c:v>
                </c:pt>
                <c:pt idx="1600">
                  <c:v>1630</c:v>
                </c:pt>
                <c:pt idx="1601">
                  <c:v>1631</c:v>
                </c:pt>
                <c:pt idx="1602">
                  <c:v>1632</c:v>
                </c:pt>
                <c:pt idx="1603">
                  <c:v>1633</c:v>
                </c:pt>
                <c:pt idx="1604">
                  <c:v>1634</c:v>
                </c:pt>
                <c:pt idx="1605">
                  <c:v>1635</c:v>
                </c:pt>
                <c:pt idx="1606">
                  <c:v>1636</c:v>
                </c:pt>
                <c:pt idx="1607">
                  <c:v>1637</c:v>
                </c:pt>
                <c:pt idx="1608">
                  <c:v>1638</c:v>
                </c:pt>
                <c:pt idx="1609">
                  <c:v>1639</c:v>
                </c:pt>
                <c:pt idx="1610">
                  <c:v>1640</c:v>
                </c:pt>
                <c:pt idx="1611">
                  <c:v>1641</c:v>
                </c:pt>
                <c:pt idx="1612">
                  <c:v>1642</c:v>
                </c:pt>
                <c:pt idx="1613">
                  <c:v>1643</c:v>
                </c:pt>
                <c:pt idx="1614">
                  <c:v>1644</c:v>
                </c:pt>
                <c:pt idx="1615">
                  <c:v>1645</c:v>
                </c:pt>
                <c:pt idx="1616">
                  <c:v>1646</c:v>
                </c:pt>
                <c:pt idx="1617">
                  <c:v>1647</c:v>
                </c:pt>
                <c:pt idx="1618">
                  <c:v>1648</c:v>
                </c:pt>
                <c:pt idx="1619">
                  <c:v>1649</c:v>
                </c:pt>
                <c:pt idx="1620">
                  <c:v>1650</c:v>
                </c:pt>
                <c:pt idx="1621">
                  <c:v>1651</c:v>
                </c:pt>
                <c:pt idx="1622">
                  <c:v>1652</c:v>
                </c:pt>
                <c:pt idx="1623">
                  <c:v>1653</c:v>
                </c:pt>
                <c:pt idx="1624">
                  <c:v>1654</c:v>
                </c:pt>
                <c:pt idx="1625">
                  <c:v>1655</c:v>
                </c:pt>
                <c:pt idx="1626">
                  <c:v>1656</c:v>
                </c:pt>
                <c:pt idx="1627">
                  <c:v>1657</c:v>
                </c:pt>
                <c:pt idx="1628">
                  <c:v>1658</c:v>
                </c:pt>
                <c:pt idx="1629">
                  <c:v>1659</c:v>
                </c:pt>
                <c:pt idx="1630">
                  <c:v>1660</c:v>
                </c:pt>
                <c:pt idx="1631">
                  <c:v>1661</c:v>
                </c:pt>
                <c:pt idx="1632">
                  <c:v>1662</c:v>
                </c:pt>
                <c:pt idx="1633">
                  <c:v>1663</c:v>
                </c:pt>
                <c:pt idx="1634">
                  <c:v>1664</c:v>
                </c:pt>
                <c:pt idx="1635">
                  <c:v>1665</c:v>
                </c:pt>
                <c:pt idx="1636">
                  <c:v>1666</c:v>
                </c:pt>
                <c:pt idx="1637">
                  <c:v>1667</c:v>
                </c:pt>
                <c:pt idx="1638">
                  <c:v>1668</c:v>
                </c:pt>
                <c:pt idx="1639">
                  <c:v>1669</c:v>
                </c:pt>
                <c:pt idx="1640">
                  <c:v>1670</c:v>
                </c:pt>
                <c:pt idx="1641">
                  <c:v>1671</c:v>
                </c:pt>
                <c:pt idx="1642">
                  <c:v>1672</c:v>
                </c:pt>
                <c:pt idx="1643">
                  <c:v>1673</c:v>
                </c:pt>
                <c:pt idx="1644">
                  <c:v>1674</c:v>
                </c:pt>
                <c:pt idx="1645">
                  <c:v>1675</c:v>
                </c:pt>
                <c:pt idx="1646">
                  <c:v>1676</c:v>
                </c:pt>
                <c:pt idx="1647">
                  <c:v>1677</c:v>
                </c:pt>
                <c:pt idx="1648">
                  <c:v>1678</c:v>
                </c:pt>
                <c:pt idx="1649">
                  <c:v>1679</c:v>
                </c:pt>
                <c:pt idx="1650">
                  <c:v>1680</c:v>
                </c:pt>
                <c:pt idx="1651">
                  <c:v>1681</c:v>
                </c:pt>
                <c:pt idx="1652">
                  <c:v>1682</c:v>
                </c:pt>
                <c:pt idx="1653">
                  <c:v>1683</c:v>
                </c:pt>
                <c:pt idx="1654">
                  <c:v>1684</c:v>
                </c:pt>
                <c:pt idx="1655">
                  <c:v>1685</c:v>
                </c:pt>
                <c:pt idx="1656">
                  <c:v>1686</c:v>
                </c:pt>
                <c:pt idx="1657">
                  <c:v>1687</c:v>
                </c:pt>
                <c:pt idx="1658">
                  <c:v>1688</c:v>
                </c:pt>
                <c:pt idx="1659">
                  <c:v>1689</c:v>
                </c:pt>
                <c:pt idx="1660">
                  <c:v>1690</c:v>
                </c:pt>
                <c:pt idx="1661">
                  <c:v>1691</c:v>
                </c:pt>
                <c:pt idx="1662">
                  <c:v>1692</c:v>
                </c:pt>
                <c:pt idx="1663">
                  <c:v>1693</c:v>
                </c:pt>
                <c:pt idx="1664">
                  <c:v>1694</c:v>
                </c:pt>
                <c:pt idx="1665">
                  <c:v>1695</c:v>
                </c:pt>
                <c:pt idx="1666">
                  <c:v>1696</c:v>
                </c:pt>
                <c:pt idx="1667">
                  <c:v>1697</c:v>
                </c:pt>
                <c:pt idx="1668">
                  <c:v>1698</c:v>
                </c:pt>
                <c:pt idx="1669">
                  <c:v>1699</c:v>
                </c:pt>
                <c:pt idx="1670">
                  <c:v>1700</c:v>
                </c:pt>
                <c:pt idx="1671">
                  <c:v>1701</c:v>
                </c:pt>
                <c:pt idx="1672">
                  <c:v>1702</c:v>
                </c:pt>
                <c:pt idx="1673">
                  <c:v>1703</c:v>
                </c:pt>
                <c:pt idx="1674">
                  <c:v>1704</c:v>
                </c:pt>
                <c:pt idx="1675">
                  <c:v>1705</c:v>
                </c:pt>
                <c:pt idx="1676">
                  <c:v>1706</c:v>
                </c:pt>
                <c:pt idx="1677">
                  <c:v>1707</c:v>
                </c:pt>
                <c:pt idx="1678">
                  <c:v>1708</c:v>
                </c:pt>
                <c:pt idx="1679">
                  <c:v>1709</c:v>
                </c:pt>
                <c:pt idx="1680">
                  <c:v>1710</c:v>
                </c:pt>
                <c:pt idx="1681">
                  <c:v>1711</c:v>
                </c:pt>
                <c:pt idx="1682">
                  <c:v>1712</c:v>
                </c:pt>
                <c:pt idx="1683">
                  <c:v>1713</c:v>
                </c:pt>
                <c:pt idx="1684">
                  <c:v>1714</c:v>
                </c:pt>
                <c:pt idx="1685">
                  <c:v>1715</c:v>
                </c:pt>
                <c:pt idx="1686">
                  <c:v>1716</c:v>
                </c:pt>
                <c:pt idx="1687">
                  <c:v>1717</c:v>
                </c:pt>
                <c:pt idx="1688">
                  <c:v>1718</c:v>
                </c:pt>
                <c:pt idx="1689">
                  <c:v>1719</c:v>
                </c:pt>
                <c:pt idx="1690">
                  <c:v>1720</c:v>
                </c:pt>
                <c:pt idx="1691">
                  <c:v>1721</c:v>
                </c:pt>
                <c:pt idx="1692">
                  <c:v>1722</c:v>
                </c:pt>
                <c:pt idx="1693">
                  <c:v>1723</c:v>
                </c:pt>
                <c:pt idx="1694">
                  <c:v>1724</c:v>
                </c:pt>
                <c:pt idx="1695">
                  <c:v>1725</c:v>
                </c:pt>
                <c:pt idx="1696">
                  <c:v>1726</c:v>
                </c:pt>
                <c:pt idx="1697">
                  <c:v>1727</c:v>
                </c:pt>
                <c:pt idx="1698">
                  <c:v>1728</c:v>
                </c:pt>
                <c:pt idx="1699">
                  <c:v>1729</c:v>
                </c:pt>
                <c:pt idx="1700">
                  <c:v>1730</c:v>
                </c:pt>
                <c:pt idx="1701">
                  <c:v>1731</c:v>
                </c:pt>
                <c:pt idx="1702">
                  <c:v>1732</c:v>
                </c:pt>
                <c:pt idx="1703">
                  <c:v>1733</c:v>
                </c:pt>
                <c:pt idx="1704">
                  <c:v>1734</c:v>
                </c:pt>
                <c:pt idx="1705">
                  <c:v>1735</c:v>
                </c:pt>
                <c:pt idx="1706">
                  <c:v>1736</c:v>
                </c:pt>
                <c:pt idx="1707">
                  <c:v>1737</c:v>
                </c:pt>
                <c:pt idx="1708">
                  <c:v>1738</c:v>
                </c:pt>
                <c:pt idx="1709">
                  <c:v>1739</c:v>
                </c:pt>
                <c:pt idx="1710">
                  <c:v>1740</c:v>
                </c:pt>
                <c:pt idx="1711">
                  <c:v>1741</c:v>
                </c:pt>
                <c:pt idx="1712">
                  <c:v>1742</c:v>
                </c:pt>
                <c:pt idx="1713">
                  <c:v>1743</c:v>
                </c:pt>
                <c:pt idx="1714">
                  <c:v>1744</c:v>
                </c:pt>
                <c:pt idx="1715">
                  <c:v>1745</c:v>
                </c:pt>
                <c:pt idx="1716">
                  <c:v>1746</c:v>
                </c:pt>
                <c:pt idx="1717">
                  <c:v>1747</c:v>
                </c:pt>
                <c:pt idx="1718">
                  <c:v>1748</c:v>
                </c:pt>
                <c:pt idx="1719">
                  <c:v>1749</c:v>
                </c:pt>
                <c:pt idx="1720">
                  <c:v>1750</c:v>
                </c:pt>
                <c:pt idx="1721">
                  <c:v>1751</c:v>
                </c:pt>
                <c:pt idx="1722">
                  <c:v>1752</c:v>
                </c:pt>
                <c:pt idx="1723">
                  <c:v>1753</c:v>
                </c:pt>
                <c:pt idx="1724">
                  <c:v>1754</c:v>
                </c:pt>
                <c:pt idx="1725">
                  <c:v>1755</c:v>
                </c:pt>
                <c:pt idx="1726">
                  <c:v>1756</c:v>
                </c:pt>
                <c:pt idx="1727">
                  <c:v>1757</c:v>
                </c:pt>
                <c:pt idx="1728">
                  <c:v>1758</c:v>
                </c:pt>
                <c:pt idx="1729">
                  <c:v>1759</c:v>
                </c:pt>
                <c:pt idx="1730">
                  <c:v>1760</c:v>
                </c:pt>
                <c:pt idx="1731">
                  <c:v>1761</c:v>
                </c:pt>
                <c:pt idx="1732">
                  <c:v>1762</c:v>
                </c:pt>
                <c:pt idx="1733">
                  <c:v>1763</c:v>
                </c:pt>
                <c:pt idx="1734">
                  <c:v>1764</c:v>
                </c:pt>
                <c:pt idx="1735">
                  <c:v>1765</c:v>
                </c:pt>
                <c:pt idx="1736">
                  <c:v>1766</c:v>
                </c:pt>
                <c:pt idx="1737">
                  <c:v>1767</c:v>
                </c:pt>
                <c:pt idx="1738">
                  <c:v>1768</c:v>
                </c:pt>
                <c:pt idx="1739">
                  <c:v>1769</c:v>
                </c:pt>
                <c:pt idx="1740">
                  <c:v>1770</c:v>
                </c:pt>
                <c:pt idx="1741">
                  <c:v>1771</c:v>
                </c:pt>
                <c:pt idx="1742">
                  <c:v>1772</c:v>
                </c:pt>
                <c:pt idx="1743">
                  <c:v>1773</c:v>
                </c:pt>
                <c:pt idx="1744">
                  <c:v>1774</c:v>
                </c:pt>
                <c:pt idx="1745">
                  <c:v>1775</c:v>
                </c:pt>
                <c:pt idx="1746">
                  <c:v>1776</c:v>
                </c:pt>
                <c:pt idx="1747">
                  <c:v>1777</c:v>
                </c:pt>
                <c:pt idx="1748">
                  <c:v>1778</c:v>
                </c:pt>
                <c:pt idx="1749">
                  <c:v>1779</c:v>
                </c:pt>
                <c:pt idx="1750">
                  <c:v>1780</c:v>
                </c:pt>
                <c:pt idx="1751">
                  <c:v>1781</c:v>
                </c:pt>
                <c:pt idx="1752">
                  <c:v>1782</c:v>
                </c:pt>
                <c:pt idx="1753">
                  <c:v>1783</c:v>
                </c:pt>
                <c:pt idx="1754">
                  <c:v>1784</c:v>
                </c:pt>
                <c:pt idx="1755">
                  <c:v>1785</c:v>
                </c:pt>
                <c:pt idx="1756">
                  <c:v>1786</c:v>
                </c:pt>
                <c:pt idx="1757">
                  <c:v>1787</c:v>
                </c:pt>
                <c:pt idx="1758">
                  <c:v>1788</c:v>
                </c:pt>
                <c:pt idx="1759">
                  <c:v>1789</c:v>
                </c:pt>
                <c:pt idx="1760">
                  <c:v>1790</c:v>
                </c:pt>
                <c:pt idx="1761">
                  <c:v>1791</c:v>
                </c:pt>
                <c:pt idx="1762">
                  <c:v>1792</c:v>
                </c:pt>
                <c:pt idx="1763">
                  <c:v>1793</c:v>
                </c:pt>
                <c:pt idx="1764">
                  <c:v>1794</c:v>
                </c:pt>
                <c:pt idx="1765">
                  <c:v>1795</c:v>
                </c:pt>
                <c:pt idx="1766">
                  <c:v>1796</c:v>
                </c:pt>
                <c:pt idx="1767">
                  <c:v>1797</c:v>
                </c:pt>
                <c:pt idx="1768">
                  <c:v>1798</c:v>
                </c:pt>
                <c:pt idx="1769">
                  <c:v>1799</c:v>
                </c:pt>
                <c:pt idx="1770">
                  <c:v>1800</c:v>
                </c:pt>
                <c:pt idx="1771">
                  <c:v>1801</c:v>
                </c:pt>
                <c:pt idx="1772">
                  <c:v>1802</c:v>
                </c:pt>
                <c:pt idx="1773">
                  <c:v>1803</c:v>
                </c:pt>
                <c:pt idx="1774">
                  <c:v>1804</c:v>
                </c:pt>
                <c:pt idx="1775">
                  <c:v>1805</c:v>
                </c:pt>
                <c:pt idx="1776">
                  <c:v>1806</c:v>
                </c:pt>
                <c:pt idx="1777">
                  <c:v>1807</c:v>
                </c:pt>
                <c:pt idx="1778">
                  <c:v>1808</c:v>
                </c:pt>
                <c:pt idx="1779">
                  <c:v>1809</c:v>
                </c:pt>
                <c:pt idx="1780">
                  <c:v>1810</c:v>
                </c:pt>
                <c:pt idx="1781">
                  <c:v>1811</c:v>
                </c:pt>
                <c:pt idx="1782">
                  <c:v>1812</c:v>
                </c:pt>
                <c:pt idx="1783">
                  <c:v>1813</c:v>
                </c:pt>
                <c:pt idx="1784">
                  <c:v>1814</c:v>
                </c:pt>
                <c:pt idx="1785">
                  <c:v>1815</c:v>
                </c:pt>
                <c:pt idx="1786">
                  <c:v>1816</c:v>
                </c:pt>
                <c:pt idx="1787">
                  <c:v>1817</c:v>
                </c:pt>
                <c:pt idx="1788">
                  <c:v>1818</c:v>
                </c:pt>
                <c:pt idx="1789">
                  <c:v>1819</c:v>
                </c:pt>
                <c:pt idx="1790">
                  <c:v>1820</c:v>
                </c:pt>
                <c:pt idx="1791">
                  <c:v>1821</c:v>
                </c:pt>
                <c:pt idx="1792">
                  <c:v>1822</c:v>
                </c:pt>
                <c:pt idx="1793">
                  <c:v>1823</c:v>
                </c:pt>
                <c:pt idx="1794">
                  <c:v>1824</c:v>
                </c:pt>
                <c:pt idx="1795">
                  <c:v>1825</c:v>
                </c:pt>
                <c:pt idx="1796">
                  <c:v>1826</c:v>
                </c:pt>
                <c:pt idx="1797">
                  <c:v>1827</c:v>
                </c:pt>
                <c:pt idx="1798">
                  <c:v>1828</c:v>
                </c:pt>
                <c:pt idx="1799">
                  <c:v>1829</c:v>
                </c:pt>
                <c:pt idx="1800">
                  <c:v>1830</c:v>
                </c:pt>
                <c:pt idx="1801">
                  <c:v>1831</c:v>
                </c:pt>
                <c:pt idx="1802">
                  <c:v>1832</c:v>
                </c:pt>
                <c:pt idx="1803">
                  <c:v>1833</c:v>
                </c:pt>
                <c:pt idx="1804">
                  <c:v>1834</c:v>
                </c:pt>
                <c:pt idx="1805">
                  <c:v>1835</c:v>
                </c:pt>
                <c:pt idx="1806">
                  <c:v>1836</c:v>
                </c:pt>
                <c:pt idx="1807">
                  <c:v>1837</c:v>
                </c:pt>
                <c:pt idx="1808">
                  <c:v>1838</c:v>
                </c:pt>
                <c:pt idx="1809">
                  <c:v>1839</c:v>
                </c:pt>
                <c:pt idx="1810">
                  <c:v>1840</c:v>
                </c:pt>
                <c:pt idx="1811">
                  <c:v>1841</c:v>
                </c:pt>
                <c:pt idx="1812">
                  <c:v>1842</c:v>
                </c:pt>
                <c:pt idx="1813">
                  <c:v>1843</c:v>
                </c:pt>
                <c:pt idx="1814">
                  <c:v>1844</c:v>
                </c:pt>
                <c:pt idx="1815">
                  <c:v>1845</c:v>
                </c:pt>
                <c:pt idx="1816">
                  <c:v>1846</c:v>
                </c:pt>
                <c:pt idx="1817">
                  <c:v>1847</c:v>
                </c:pt>
                <c:pt idx="1818">
                  <c:v>1848</c:v>
                </c:pt>
                <c:pt idx="1819">
                  <c:v>1849</c:v>
                </c:pt>
                <c:pt idx="1820">
                  <c:v>1850</c:v>
                </c:pt>
                <c:pt idx="1821">
                  <c:v>1851</c:v>
                </c:pt>
                <c:pt idx="1822">
                  <c:v>1852</c:v>
                </c:pt>
                <c:pt idx="1823">
                  <c:v>1853</c:v>
                </c:pt>
                <c:pt idx="1824">
                  <c:v>1854</c:v>
                </c:pt>
                <c:pt idx="1825">
                  <c:v>1855</c:v>
                </c:pt>
                <c:pt idx="1826">
                  <c:v>1856</c:v>
                </c:pt>
                <c:pt idx="1827">
                  <c:v>1857</c:v>
                </c:pt>
                <c:pt idx="1828">
                  <c:v>1858</c:v>
                </c:pt>
                <c:pt idx="1829">
                  <c:v>1859</c:v>
                </c:pt>
                <c:pt idx="1830">
                  <c:v>1860</c:v>
                </c:pt>
                <c:pt idx="1831">
                  <c:v>1861</c:v>
                </c:pt>
                <c:pt idx="1832">
                  <c:v>1862</c:v>
                </c:pt>
                <c:pt idx="1833">
                  <c:v>1863</c:v>
                </c:pt>
                <c:pt idx="1834">
                  <c:v>1864</c:v>
                </c:pt>
                <c:pt idx="1835">
                  <c:v>1865</c:v>
                </c:pt>
                <c:pt idx="1836">
                  <c:v>1866</c:v>
                </c:pt>
                <c:pt idx="1837">
                  <c:v>1867</c:v>
                </c:pt>
                <c:pt idx="1838">
                  <c:v>1868</c:v>
                </c:pt>
                <c:pt idx="1839">
                  <c:v>1869</c:v>
                </c:pt>
                <c:pt idx="1840">
                  <c:v>1870</c:v>
                </c:pt>
                <c:pt idx="1841">
                  <c:v>1871</c:v>
                </c:pt>
                <c:pt idx="1842">
                  <c:v>1872</c:v>
                </c:pt>
                <c:pt idx="1843">
                  <c:v>1873</c:v>
                </c:pt>
                <c:pt idx="1844">
                  <c:v>1874</c:v>
                </c:pt>
                <c:pt idx="1845">
                  <c:v>1875</c:v>
                </c:pt>
                <c:pt idx="1846">
                  <c:v>1876</c:v>
                </c:pt>
                <c:pt idx="1847">
                  <c:v>1877</c:v>
                </c:pt>
                <c:pt idx="1848">
                  <c:v>1878</c:v>
                </c:pt>
                <c:pt idx="1849">
                  <c:v>1879</c:v>
                </c:pt>
                <c:pt idx="1850">
                  <c:v>1880</c:v>
                </c:pt>
                <c:pt idx="1851">
                  <c:v>1881</c:v>
                </c:pt>
                <c:pt idx="1852">
                  <c:v>1882</c:v>
                </c:pt>
                <c:pt idx="1853">
                  <c:v>1883</c:v>
                </c:pt>
                <c:pt idx="1854">
                  <c:v>1884</c:v>
                </c:pt>
                <c:pt idx="1855">
                  <c:v>1885</c:v>
                </c:pt>
                <c:pt idx="1856">
                  <c:v>1886</c:v>
                </c:pt>
                <c:pt idx="1857">
                  <c:v>1887</c:v>
                </c:pt>
                <c:pt idx="1858">
                  <c:v>1888</c:v>
                </c:pt>
                <c:pt idx="1859">
                  <c:v>1889</c:v>
                </c:pt>
                <c:pt idx="1860">
                  <c:v>1890</c:v>
                </c:pt>
                <c:pt idx="1861">
                  <c:v>1891</c:v>
                </c:pt>
                <c:pt idx="1862">
                  <c:v>1892</c:v>
                </c:pt>
                <c:pt idx="1863">
                  <c:v>1893</c:v>
                </c:pt>
                <c:pt idx="1864">
                  <c:v>1894</c:v>
                </c:pt>
                <c:pt idx="1865">
                  <c:v>1895</c:v>
                </c:pt>
                <c:pt idx="1866">
                  <c:v>1896</c:v>
                </c:pt>
                <c:pt idx="1867">
                  <c:v>1897</c:v>
                </c:pt>
                <c:pt idx="1868">
                  <c:v>1898</c:v>
                </c:pt>
                <c:pt idx="1869">
                  <c:v>1899</c:v>
                </c:pt>
                <c:pt idx="1870">
                  <c:v>1900</c:v>
                </c:pt>
                <c:pt idx="1871">
                  <c:v>1901</c:v>
                </c:pt>
                <c:pt idx="1872">
                  <c:v>1902</c:v>
                </c:pt>
                <c:pt idx="1873">
                  <c:v>1903</c:v>
                </c:pt>
                <c:pt idx="1874">
                  <c:v>1904</c:v>
                </c:pt>
                <c:pt idx="1875">
                  <c:v>1905</c:v>
                </c:pt>
                <c:pt idx="1876">
                  <c:v>1906</c:v>
                </c:pt>
                <c:pt idx="1877">
                  <c:v>1907</c:v>
                </c:pt>
                <c:pt idx="1878">
                  <c:v>1908</c:v>
                </c:pt>
                <c:pt idx="1879">
                  <c:v>1909</c:v>
                </c:pt>
                <c:pt idx="1880">
                  <c:v>1910</c:v>
                </c:pt>
                <c:pt idx="1881">
                  <c:v>1911</c:v>
                </c:pt>
                <c:pt idx="1882">
                  <c:v>1912</c:v>
                </c:pt>
                <c:pt idx="1883">
                  <c:v>1913</c:v>
                </c:pt>
                <c:pt idx="1884">
                  <c:v>1914</c:v>
                </c:pt>
                <c:pt idx="1885">
                  <c:v>1915</c:v>
                </c:pt>
                <c:pt idx="1886">
                  <c:v>1916</c:v>
                </c:pt>
                <c:pt idx="1887">
                  <c:v>1917</c:v>
                </c:pt>
                <c:pt idx="1888">
                  <c:v>1918</c:v>
                </c:pt>
                <c:pt idx="1889">
                  <c:v>1919</c:v>
                </c:pt>
                <c:pt idx="1890">
                  <c:v>1920</c:v>
                </c:pt>
                <c:pt idx="1891">
                  <c:v>1921</c:v>
                </c:pt>
                <c:pt idx="1892">
                  <c:v>1922</c:v>
                </c:pt>
                <c:pt idx="1893">
                  <c:v>1923</c:v>
                </c:pt>
                <c:pt idx="1894">
                  <c:v>1924</c:v>
                </c:pt>
                <c:pt idx="1895">
                  <c:v>1925</c:v>
                </c:pt>
                <c:pt idx="1896">
                  <c:v>1926</c:v>
                </c:pt>
                <c:pt idx="1897">
                  <c:v>1927</c:v>
                </c:pt>
                <c:pt idx="1898">
                  <c:v>1928</c:v>
                </c:pt>
                <c:pt idx="1899">
                  <c:v>1929</c:v>
                </c:pt>
                <c:pt idx="1900">
                  <c:v>1930</c:v>
                </c:pt>
                <c:pt idx="1901">
                  <c:v>1931</c:v>
                </c:pt>
                <c:pt idx="1902">
                  <c:v>1932</c:v>
                </c:pt>
                <c:pt idx="1903">
                  <c:v>1933</c:v>
                </c:pt>
                <c:pt idx="1904">
                  <c:v>1934</c:v>
                </c:pt>
                <c:pt idx="1905">
                  <c:v>1935</c:v>
                </c:pt>
                <c:pt idx="1906">
                  <c:v>1936</c:v>
                </c:pt>
                <c:pt idx="1907">
                  <c:v>1937</c:v>
                </c:pt>
                <c:pt idx="1908">
                  <c:v>1938</c:v>
                </c:pt>
                <c:pt idx="1909">
                  <c:v>1939</c:v>
                </c:pt>
                <c:pt idx="1910">
                  <c:v>1940</c:v>
                </c:pt>
                <c:pt idx="1911">
                  <c:v>1941</c:v>
                </c:pt>
                <c:pt idx="1912">
                  <c:v>1942</c:v>
                </c:pt>
                <c:pt idx="1913">
                  <c:v>1943</c:v>
                </c:pt>
                <c:pt idx="1914">
                  <c:v>1944</c:v>
                </c:pt>
                <c:pt idx="1915">
                  <c:v>1945</c:v>
                </c:pt>
                <c:pt idx="1916">
                  <c:v>1946</c:v>
                </c:pt>
                <c:pt idx="1917">
                  <c:v>1947</c:v>
                </c:pt>
                <c:pt idx="1918">
                  <c:v>1948</c:v>
                </c:pt>
                <c:pt idx="1919">
                  <c:v>1949</c:v>
                </c:pt>
                <c:pt idx="1920">
                  <c:v>1950</c:v>
                </c:pt>
                <c:pt idx="1921">
                  <c:v>1951</c:v>
                </c:pt>
                <c:pt idx="1922">
                  <c:v>1952</c:v>
                </c:pt>
                <c:pt idx="1923">
                  <c:v>1953</c:v>
                </c:pt>
                <c:pt idx="1924">
                  <c:v>1954</c:v>
                </c:pt>
                <c:pt idx="1925">
                  <c:v>1955</c:v>
                </c:pt>
                <c:pt idx="1926">
                  <c:v>1956</c:v>
                </c:pt>
                <c:pt idx="1927">
                  <c:v>1957</c:v>
                </c:pt>
                <c:pt idx="1928">
                  <c:v>1958</c:v>
                </c:pt>
                <c:pt idx="1929">
                  <c:v>1959</c:v>
                </c:pt>
                <c:pt idx="1930">
                  <c:v>1960</c:v>
                </c:pt>
                <c:pt idx="1931">
                  <c:v>1961</c:v>
                </c:pt>
                <c:pt idx="1932">
                  <c:v>1962</c:v>
                </c:pt>
                <c:pt idx="1933">
                  <c:v>1963</c:v>
                </c:pt>
                <c:pt idx="1934">
                  <c:v>1964</c:v>
                </c:pt>
                <c:pt idx="1935">
                  <c:v>1965</c:v>
                </c:pt>
                <c:pt idx="1936">
                  <c:v>1966</c:v>
                </c:pt>
                <c:pt idx="1937">
                  <c:v>1967</c:v>
                </c:pt>
                <c:pt idx="1938">
                  <c:v>1968</c:v>
                </c:pt>
                <c:pt idx="1939">
                  <c:v>1969</c:v>
                </c:pt>
                <c:pt idx="1940">
                  <c:v>1970</c:v>
                </c:pt>
                <c:pt idx="1941">
                  <c:v>1971</c:v>
                </c:pt>
                <c:pt idx="1942">
                  <c:v>1972</c:v>
                </c:pt>
                <c:pt idx="1943">
                  <c:v>1973</c:v>
                </c:pt>
                <c:pt idx="1944">
                  <c:v>1974</c:v>
                </c:pt>
                <c:pt idx="1945">
                  <c:v>1975</c:v>
                </c:pt>
                <c:pt idx="1946">
                  <c:v>1976</c:v>
                </c:pt>
                <c:pt idx="1947">
                  <c:v>1977</c:v>
                </c:pt>
                <c:pt idx="1948">
                  <c:v>1978</c:v>
                </c:pt>
                <c:pt idx="1949">
                  <c:v>1979</c:v>
                </c:pt>
                <c:pt idx="1950">
                  <c:v>1980</c:v>
                </c:pt>
                <c:pt idx="1951">
                  <c:v>1981</c:v>
                </c:pt>
                <c:pt idx="1952">
                  <c:v>1982</c:v>
                </c:pt>
                <c:pt idx="1953">
                  <c:v>1983</c:v>
                </c:pt>
                <c:pt idx="1954">
                  <c:v>1984</c:v>
                </c:pt>
                <c:pt idx="1955">
                  <c:v>1985</c:v>
                </c:pt>
                <c:pt idx="1956">
                  <c:v>1986</c:v>
                </c:pt>
                <c:pt idx="1957">
                  <c:v>1987</c:v>
                </c:pt>
                <c:pt idx="1958">
                  <c:v>1988</c:v>
                </c:pt>
                <c:pt idx="1959">
                  <c:v>1989</c:v>
                </c:pt>
                <c:pt idx="1960">
                  <c:v>1990</c:v>
                </c:pt>
                <c:pt idx="1961">
                  <c:v>1991</c:v>
                </c:pt>
                <c:pt idx="1962">
                  <c:v>1992</c:v>
                </c:pt>
                <c:pt idx="1963">
                  <c:v>1993</c:v>
                </c:pt>
                <c:pt idx="1964">
                  <c:v>1994</c:v>
                </c:pt>
                <c:pt idx="1965">
                  <c:v>1995</c:v>
                </c:pt>
                <c:pt idx="1966">
                  <c:v>1996</c:v>
                </c:pt>
                <c:pt idx="1967">
                  <c:v>1997</c:v>
                </c:pt>
                <c:pt idx="1968">
                  <c:v>1998</c:v>
                </c:pt>
                <c:pt idx="1969">
                  <c:v>1999</c:v>
                </c:pt>
                <c:pt idx="1970">
                  <c:v>2000</c:v>
                </c:pt>
                <c:pt idx="1971">
                  <c:v>2001</c:v>
                </c:pt>
                <c:pt idx="1972">
                  <c:v>2002</c:v>
                </c:pt>
                <c:pt idx="1973">
                  <c:v>2003</c:v>
                </c:pt>
                <c:pt idx="1974">
                  <c:v>2004</c:v>
                </c:pt>
                <c:pt idx="1975">
                  <c:v>2005</c:v>
                </c:pt>
                <c:pt idx="1976">
                  <c:v>2006</c:v>
                </c:pt>
                <c:pt idx="1977">
                  <c:v>2007</c:v>
                </c:pt>
                <c:pt idx="1978">
                  <c:v>2008</c:v>
                </c:pt>
                <c:pt idx="1979">
                  <c:v>2009</c:v>
                </c:pt>
                <c:pt idx="1980">
                  <c:v>2010</c:v>
                </c:pt>
                <c:pt idx="1981">
                  <c:v>2011</c:v>
                </c:pt>
                <c:pt idx="1982">
                  <c:v>2012</c:v>
                </c:pt>
                <c:pt idx="1983">
                  <c:v>2013</c:v>
                </c:pt>
                <c:pt idx="1984">
                  <c:v>2014</c:v>
                </c:pt>
                <c:pt idx="1985">
                  <c:v>2015</c:v>
                </c:pt>
                <c:pt idx="1986">
                  <c:v>2016</c:v>
                </c:pt>
                <c:pt idx="1987">
                  <c:v>2017</c:v>
                </c:pt>
                <c:pt idx="1988">
                  <c:v>2018</c:v>
                </c:pt>
                <c:pt idx="1989">
                  <c:v>2019</c:v>
                </c:pt>
                <c:pt idx="1990">
                  <c:v>2020</c:v>
                </c:pt>
                <c:pt idx="1991">
                  <c:v>2021</c:v>
                </c:pt>
                <c:pt idx="1992">
                  <c:v>2022</c:v>
                </c:pt>
                <c:pt idx="1993">
                  <c:v>2023</c:v>
                </c:pt>
                <c:pt idx="1994">
                  <c:v>2024</c:v>
                </c:pt>
                <c:pt idx="1995">
                  <c:v>2025</c:v>
                </c:pt>
                <c:pt idx="1996">
                  <c:v>2026</c:v>
                </c:pt>
                <c:pt idx="1997">
                  <c:v>2027</c:v>
                </c:pt>
                <c:pt idx="1998">
                  <c:v>2028</c:v>
                </c:pt>
                <c:pt idx="1999">
                  <c:v>2029</c:v>
                </c:pt>
                <c:pt idx="2000">
                  <c:v>2030</c:v>
                </c:pt>
                <c:pt idx="2001">
                  <c:v>2031</c:v>
                </c:pt>
                <c:pt idx="2002">
                  <c:v>2032</c:v>
                </c:pt>
                <c:pt idx="2003">
                  <c:v>2033</c:v>
                </c:pt>
                <c:pt idx="2004">
                  <c:v>2034</c:v>
                </c:pt>
                <c:pt idx="2005">
                  <c:v>2035</c:v>
                </c:pt>
                <c:pt idx="2006">
                  <c:v>2036</c:v>
                </c:pt>
                <c:pt idx="2007">
                  <c:v>2037</c:v>
                </c:pt>
                <c:pt idx="2008">
                  <c:v>2038</c:v>
                </c:pt>
                <c:pt idx="2009">
                  <c:v>2039</c:v>
                </c:pt>
                <c:pt idx="2010">
                  <c:v>2040</c:v>
                </c:pt>
                <c:pt idx="2011">
                  <c:v>2041</c:v>
                </c:pt>
                <c:pt idx="2012">
                  <c:v>2042</c:v>
                </c:pt>
                <c:pt idx="2013">
                  <c:v>2043</c:v>
                </c:pt>
                <c:pt idx="2014">
                  <c:v>2044</c:v>
                </c:pt>
                <c:pt idx="2015">
                  <c:v>2045</c:v>
                </c:pt>
                <c:pt idx="2016">
                  <c:v>2046</c:v>
                </c:pt>
                <c:pt idx="2017">
                  <c:v>2047</c:v>
                </c:pt>
                <c:pt idx="2018">
                  <c:v>2048</c:v>
                </c:pt>
                <c:pt idx="2019">
                  <c:v>2049</c:v>
                </c:pt>
                <c:pt idx="2020">
                  <c:v>2050</c:v>
                </c:pt>
                <c:pt idx="2021">
                  <c:v>2051</c:v>
                </c:pt>
                <c:pt idx="2022">
                  <c:v>2052</c:v>
                </c:pt>
                <c:pt idx="2023">
                  <c:v>2053</c:v>
                </c:pt>
                <c:pt idx="2024">
                  <c:v>2054</c:v>
                </c:pt>
                <c:pt idx="2025">
                  <c:v>2055</c:v>
                </c:pt>
                <c:pt idx="2026">
                  <c:v>2056</c:v>
                </c:pt>
                <c:pt idx="2027">
                  <c:v>2057</c:v>
                </c:pt>
                <c:pt idx="2028">
                  <c:v>2058</c:v>
                </c:pt>
                <c:pt idx="2029">
                  <c:v>2059</c:v>
                </c:pt>
                <c:pt idx="2030">
                  <c:v>2060</c:v>
                </c:pt>
                <c:pt idx="2031">
                  <c:v>2061</c:v>
                </c:pt>
                <c:pt idx="2032">
                  <c:v>2062</c:v>
                </c:pt>
                <c:pt idx="2033">
                  <c:v>2063</c:v>
                </c:pt>
                <c:pt idx="2034">
                  <c:v>2064</c:v>
                </c:pt>
                <c:pt idx="2035">
                  <c:v>2065</c:v>
                </c:pt>
                <c:pt idx="2036">
                  <c:v>2066</c:v>
                </c:pt>
                <c:pt idx="2037">
                  <c:v>2067</c:v>
                </c:pt>
                <c:pt idx="2038">
                  <c:v>2068</c:v>
                </c:pt>
                <c:pt idx="2039">
                  <c:v>2069</c:v>
                </c:pt>
                <c:pt idx="2040">
                  <c:v>2070</c:v>
                </c:pt>
                <c:pt idx="2041">
                  <c:v>2071</c:v>
                </c:pt>
                <c:pt idx="2042">
                  <c:v>2072</c:v>
                </c:pt>
                <c:pt idx="2043">
                  <c:v>2073</c:v>
                </c:pt>
                <c:pt idx="2044">
                  <c:v>2074</c:v>
                </c:pt>
                <c:pt idx="2045">
                  <c:v>2075</c:v>
                </c:pt>
                <c:pt idx="2046">
                  <c:v>2076</c:v>
                </c:pt>
                <c:pt idx="2047">
                  <c:v>2077</c:v>
                </c:pt>
                <c:pt idx="2048">
                  <c:v>2078</c:v>
                </c:pt>
                <c:pt idx="2049">
                  <c:v>2079</c:v>
                </c:pt>
                <c:pt idx="2050">
                  <c:v>2080</c:v>
                </c:pt>
                <c:pt idx="2051">
                  <c:v>2081</c:v>
                </c:pt>
                <c:pt idx="2052">
                  <c:v>2082</c:v>
                </c:pt>
                <c:pt idx="2053">
                  <c:v>2083</c:v>
                </c:pt>
                <c:pt idx="2054">
                  <c:v>2084</c:v>
                </c:pt>
                <c:pt idx="2055">
                  <c:v>2085</c:v>
                </c:pt>
                <c:pt idx="2056">
                  <c:v>2086</c:v>
                </c:pt>
                <c:pt idx="2057">
                  <c:v>2087</c:v>
                </c:pt>
                <c:pt idx="2058">
                  <c:v>2088</c:v>
                </c:pt>
                <c:pt idx="2059">
                  <c:v>2089</c:v>
                </c:pt>
                <c:pt idx="2060">
                  <c:v>2090</c:v>
                </c:pt>
                <c:pt idx="2061">
                  <c:v>2091</c:v>
                </c:pt>
                <c:pt idx="2062">
                  <c:v>2092</c:v>
                </c:pt>
                <c:pt idx="2063">
                  <c:v>2093</c:v>
                </c:pt>
                <c:pt idx="2064">
                  <c:v>2094</c:v>
                </c:pt>
                <c:pt idx="2065">
                  <c:v>2095</c:v>
                </c:pt>
                <c:pt idx="2066">
                  <c:v>2096</c:v>
                </c:pt>
                <c:pt idx="2067">
                  <c:v>2097</c:v>
                </c:pt>
                <c:pt idx="2068">
                  <c:v>2098</c:v>
                </c:pt>
                <c:pt idx="2069">
                  <c:v>2099</c:v>
                </c:pt>
                <c:pt idx="2070">
                  <c:v>2100</c:v>
                </c:pt>
                <c:pt idx="2071">
                  <c:v>2101</c:v>
                </c:pt>
                <c:pt idx="2072">
                  <c:v>2102</c:v>
                </c:pt>
                <c:pt idx="2073">
                  <c:v>2103</c:v>
                </c:pt>
                <c:pt idx="2074">
                  <c:v>2104</c:v>
                </c:pt>
                <c:pt idx="2075">
                  <c:v>2105</c:v>
                </c:pt>
                <c:pt idx="2076">
                  <c:v>2106</c:v>
                </c:pt>
                <c:pt idx="2077">
                  <c:v>2107</c:v>
                </c:pt>
                <c:pt idx="2078">
                  <c:v>2108</c:v>
                </c:pt>
                <c:pt idx="2079">
                  <c:v>2109</c:v>
                </c:pt>
                <c:pt idx="2080">
                  <c:v>2110</c:v>
                </c:pt>
                <c:pt idx="2081">
                  <c:v>2111</c:v>
                </c:pt>
                <c:pt idx="2082">
                  <c:v>2112</c:v>
                </c:pt>
                <c:pt idx="2083">
                  <c:v>2113</c:v>
                </c:pt>
                <c:pt idx="2084">
                  <c:v>2114</c:v>
                </c:pt>
                <c:pt idx="2085">
                  <c:v>2115</c:v>
                </c:pt>
                <c:pt idx="2086">
                  <c:v>2116</c:v>
                </c:pt>
                <c:pt idx="2087">
                  <c:v>2117</c:v>
                </c:pt>
                <c:pt idx="2088">
                  <c:v>2118</c:v>
                </c:pt>
                <c:pt idx="2089">
                  <c:v>2119</c:v>
                </c:pt>
                <c:pt idx="2090">
                  <c:v>2120</c:v>
                </c:pt>
                <c:pt idx="2091">
                  <c:v>2121</c:v>
                </c:pt>
                <c:pt idx="2092">
                  <c:v>2122</c:v>
                </c:pt>
                <c:pt idx="2093">
                  <c:v>2123</c:v>
                </c:pt>
                <c:pt idx="2094">
                  <c:v>2124</c:v>
                </c:pt>
                <c:pt idx="2095">
                  <c:v>2125</c:v>
                </c:pt>
                <c:pt idx="2096">
                  <c:v>2126</c:v>
                </c:pt>
                <c:pt idx="2097">
                  <c:v>2127</c:v>
                </c:pt>
                <c:pt idx="2098">
                  <c:v>2128</c:v>
                </c:pt>
                <c:pt idx="2099">
                  <c:v>2129</c:v>
                </c:pt>
                <c:pt idx="2100">
                  <c:v>2130</c:v>
                </c:pt>
                <c:pt idx="2101">
                  <c:v>2131</c:v>
                </c:pt>
                <c:pt idx="2102">
                  <c:v>2132</c:v>
                </c:pt>
                <c:pt idx="2103">
                  <c:v>2133</c:v>
                </c:pt>
                <c:pt idx="2104">
                  <c:v>2134</c:v>
                </c:pt>
                <c:pt idx="2105">
                  <c:v>2135</c:v>
                </c:pt>
                <c:pt idx="2106">
                  <c:v>2136</c:v>
                </c:pt>
                <c:pt idx="2107">
                  <c:v>2137</c:v>
                </c:pt>
                <c:pt idx="2108">
                  <c:v>2138</c:v>
                </c:pt>
                <c:pt idx="2109">
                  <c:v>2139</c:v>
                </c:pt>
                <c:pt idx="2110">
                  <c:v>2140</c:v>
                </c:pt>
                <c:pt idx="2111">
                  <c:v>2141</c:v>
                </c:pt>
                <c:pt idx="2112">
                  <c:v>2142</c:v>
                </c:pt>
                <c:pt idx="2113">
                  <c:v>2143</c:v>
                </c:pt>
                <c:pt idx="2114">
                  <c:v>2144</c:v>
                </c:pt>
                <c:pt idx="2115">
                  <c:v>2145</c:v>
                </c:pt>
                <c:pt idx="2116">
                  <c:v>2146</c:v>
                </c:pt>
                <c:pt idx="2117">
                  <c:v>2147</c:v>
                </c:pt>
                <c:pt idx="2118">
                  <c:v>2148</c:v>
                </c:pt>
                <c:pt idx="2119">
                  <c:v>2149</c:v>
                </c:pt>
                <c:pt idx="2120">
                  <c:v>2150</c:v>
                </c:pt>
                <c:pt idx="2121">
                  <c:v>2151</c:v>
                </c:pt>
                <c:pt idx="2122">
                  <c:v>2152</c:v>
                </c:pt>
                <c:pt idx="2123">
                  <c:v>2153</c:v>
                </c:pt>
                <c:pt idx="2124">
                  <c:v>2154</c:v>
                </c:pt>
                <c:pt idx="2125">
                  <c:v>2155</c:v>
                </c:pt>
                <c:pt idx="2126">
                  <c:v>2156</c:v>
                </c:pt>
                <c:pt idx="2127">
                  <c:v>2157</c:v>
                </c:pt>
                <c:pt idx="2128">
                  <c:v>2158</c:v>
                </c:pt>
                <c:pt idx="2129">
                  <c:v>2159</c:v>
                </c:pt>
                <c:pt idx="2130">
                  <c:v>2160</c:v>
                </c:pt>
                <c:pt idx="2131">
                  <c:v>2161</c:v>
                </c:pt>
                <c:pt idx="2132">
                  <c:v>2162</c:v>
                </c:pt>
                <c:pt idx="2133">
                  <c:v>2163</c:v>
                </c:pt>
                <c:pt idx="2134">
                  <c:v>2164</c:v>
                </c:pt>
                <c:pt idx="2135">
                  <c:v>2165</c:v>
                </c:pt>
                <c:pt idx="2136">
                  <c:v>2166</c:v>
                </c:pt>
                <c:pt idx="2137">
                  <c:v>2167</c:v>
                </c:pt>
                <c:pt idx="2138">
                  <c:v>2168</c:v>
                </c:pt>
                <c:pt idx="2139">
                  <c:v>2169</c:v>
                </c:pt>
                <c:pt idx="2140">
                  <c:v>2170</c:v>
                </c:pt>
                <c:pt idx="2141">
                  <c:v>2171</c:v>
                </c:pt>
                <c:pt idx="2142">
                  <c:v>2172</c:v>
                </c:pt>
                <c:pt idx="2143">
                  <c:v>2173</c:v>
                </c:pt>
                <c:pt idx="2144">
                  <c:v>2174</c:v>
                </c:pt>
                <c:pt idx="2145">
                  <c:v>2175</c:v>
                </c:pt>
                <c:pt idx="2146">
                  <c:v>2176</c:v>
                </c:pt>
                <c:pt idx="2147">
                  <c:v>2177</c:v>
                </c:pt>
                <c:pt idx="2148">
                  <c:v>2178</c:v>
                </c:pt>
                <c:pt idx="2149">
                  <c:v>2179</c:v>
                </c:pt>
                <c:pt idx="2150">
                  <c:v>2180</c:v>
                </c:pt>
                <c:pt idx="2151">
                  <c:v>2181</c:v>
                </c:pt>
                <c:pt idx="2152">
                  <c:v>2182</c:v>
                </c:pt>
                <c:pt idx="2153">
                  <c:v>2183</c:v>
                </c:pt>
                <c:pt idx="2154">
                  <c:v>2184</c:v>
                </c:pt>
                <c:pt idx="2155">
                  <c:v>2185</c:v>
                </c:pt>
                <c:pt idx="2156">
                  <c:v>2186</c:v>
                </c:pt>
                <c:pt idx="2157">
                  <c:v>2187</c:v>
                </c:pt>
                <c:pt idx="2158">
                  <c:v>2188</c:v>
                </c:pt>
                <c:pt idx="2159">
                  <c:v>2189</c:v>
                </c:pt>
                <c:pt idx="2160">
                  <c:v>2190</c:v>
                </c:pt>
                <c:pt idx="2161">
                  <c:v>2191</c:v>
                </c:pt>
                <c:pt idx="2162">
                  <c:v>2192</c:v>
                </c:pt>
                <c:pt idx="2163">
                  <c:v>2193</c:v>
                </c:pt>
                <c:pt idx="2164">
                  <c:v>2194</c:v>
                </c:pt>
                <c:pt idx="2165">
                  <c:v>2195</c:v>
                </c:pt>
                <c:pt idx="2166">
                  <c:v>2196</c:v>
                </c:pt>
                <c:pt idx="2167">
                  <c:v>2197</c:v>
                </c:pt>
                <c:pt idx="2168">
                  <c:v>2198</c:v>
                </c:pt>
                <c:pt idx="2169">
                  <c:v>2199</c:v>
                </c:pt>
                <c:pt idx="2170">
                  <c:v>2200</c:v>
                </c:pt>
                <c:pt idx="2171">
                  <c:v>2201</c:v>
                </c:pt>
                <c:pt idx="2172">
                  <c:v>2202</c:v>
                </c:pt>
                <c:pt idx="2173">
                  <c:v>2203</c:v>
                </c:pt>
                <c:pt idx="2174">
                  <c:v>2204</c:v>
                </c:pt>
                <c:pt idx="2175">
                  <c:v>2205</c:v>
                </c:pt>
                <c:pt idx="2176">
                  <c:v>2206</c:v>
                </c:pt>
                <c:pt idx="2177">
                  <c:v>2207</c:v>
                </c:pt>
                <c:pt idx="2178">
                  <c:v>2208</c:v>
                </c:pt>
                <c:pt idx="2179">
                  <c:v>2209</c:v>
                </c:pt>
                <c:pt idx="2180">
                  <c:v>2210</c:v>
                </c:pt>
                <c:pt idx="2181">
                  <c:v>2211</c:v>
                </c:pt>
                <c:pt idx="2182">
                  <c:v>2212</c:v>
                </c:pt>
                <c:pt idx="2183">
                  <c:v>2213</c:v>
                </c:pt>
                <c:pt idx="2184">
                  <c:v>2214</c:v>
                </c:pt>
                <c:pt idx="2185">
                  <c:v>2215</c:v>
                </c:pt>
                <c:pt idx="2186">
                  <c:v>2216</c:v>
                </c:pt>
                <c:pt idx="2187">
                  <c:v>2217</c:v>
                </c:pt>
                <c:pt idx="2188">
                  <c:v>2218</c:v>
                </c:pt>
                <c:pt idx="2189">
                  <c:v>2219</c:v>
                </c:pt>
                <c:pt idx="2190">
                  <c:v>2220</c:v>
                </c:pt>
                <c:pt idx="2191">
                  <c:v>2221</c:v>
                </c:pt>
                <c:pt idx="2192">
                  <c:v>2222</c:v>
                </c:pt>
                <c:pt idx="2193">
                  <c:v>2223</c:v>
                </c:pt>
                <c:pt idx="2194">
                  <c:v>2224</c:v>
                </c:pt>
                <c:pt idx="2195">
                  <c:v>2225</c:v>
                </c:pt>
                <c:pt idx="2196">
                  <c:v>2226</c:v>
                </c:pt>
                <c:pt idx="2197">
                  <c:v>2227</c:v>
                </c:pt>
                <c:pt idx="2198">
                  <c:v>2228</c:v>
                </c:pt>
                <c:pt idx="2199">
                  <c:v>2229</c:v>
                </c:pt>
                <c:pt idx="2200">
                  <c:v>2230</c:v>
                </c:pt>
                <c:pt idx="2201">
                  <c:v>2231</c:v>
                </c:pt>
                <c:pt idx="2202">
                  <c:v>2232</c:v>
                </c:pt>
                <c:pt idx="2203">
                  <c:v>2233</c:v>
                </c:pt>
                <c:pt idx="2204">
                  <c:v>2234</c:v>
                </c:pt>
                <c:pt idx="2205">
                  <c:v>2235</c:v>
                </c:pt>
                <c:pt idx="2206">
                  <c:v>2236</c:v>
                </c:pt>
                <c:pt idx="2207">
                  <c:v>2237</c:v>
                </c:pt>
                <c:pt idx="2208">
                  <c:v>2238</c:v>
                </c:pt>
                <c:pt idx="2209">
                  <c:v>2239</c:v>
                </c:pt>
                <c:pt idx="2210">
                  <c:v>2240</c:v>
                </c:pt>
                <c:pt idx="2211">
                  <c:v>2241</c:v>
                </c:pt>
                <c:pt idx="2212">
                  <c:v>2242</c:v>
                </c:pt>
                <c:pt idx="2213">
                  <c:v>2243</c:v>
                </c:pt>
                <c:pt idx="2214">
                  <c:v>2244</c:v>
                </c:pt>
                <c:pt idx="2215">
                  <c:v>2245</c:v>
                </c:pt>
                <c:pt idx="2216">
                  <c:v>2246</c:v>
                </c:pt>
                <c:pt idx="2217">
                  <c:v>2247</c:v>
                </c:pt>
                <c:pt idx="2218">
                  <c:v>2248</c:v>
                </c:pt>
                <c:pt idx="2219">
                  <c:v>2249</c:v>
                </c:pt>
                <c:pt idx="2220">
                  <c:v>2250</c:v>
                </c:pt>
                <c:pt idx="2221">
                  <c:v>2251</c:v>
                </c:pt>
                <c:pt idx="2222">
                  <c:v>2252</c:v>
                </c:pt>
                <c:pt idx="2223">
                  <c:v>2253</c:v>
                </c:pt>
                <c:pt idx="2224">
                  <c:v>2254</c:v>
                </c:pt>
                <c:pt idx="2225">
                  <c:v>2255</c:v>
                </c:pt>
                <c:pt idx="2226">
                  <c:v>2256</c:v>
                </c:pt>
                <c:pt idx="2227">
                  <c:v>2257</c:v>
                </c:pt>
                <c:pt idx="2228">
                  <c:v>2258</c:v>
                </c:pt>
                <c:pt idx="2229">
                  <c:v>2259</c:v>
                </c:pt>
                <c:pt idx="2230">
                  <c:v>2260</c:v>
                </c:pt>
                <c:pt idx="2231">
                  <c:v>2261</c:v>
                </c:pt>
                <c:pt idx="2232">
                  <c:v>2262</c:v>
                </c:pt>
                <c:pt idx="2233">
                  <c:v>2263</c:v>
                </c:pt>
                <c:pt idx="2234">
                  <c:v>2264</c:v>
                </c:pt>
                <c:pt idx="2235">
                  <c:v>2265</c:v>
                </c:pt>
                <c:pt idx="2236">
                  <c:v>2266</c:v>
                </c:pt>
                <c:pt idx="2237">
                  <c:v>2267</c:v>
                </c:pt>
                <c:pt idx="2238">
                  <c:v>2268</c:v>
                </c:pt>
                <c:pt idx="2239">
                  <c:v>2269</c:v>
                </c:pt>
                <c:pt idx="2240">
                  <c:v>2270</c:v>
                </c:pt>
                <c:pt idx="2241">
                  <c:v>2271</c:v>
                </c:pt>
                <c:pt idx="2242">
                  <c:v>2272</c:v>
                </c:pt>
                <c:pt idx="2243">
                  <c:v>2273</c:v>
                </c:pt>
                <c:pt idx="2244">
                  <c:v>2274</c:v>
                </c:pt>
                <c:pt idx="2245">
                  <c:v>2275</c:v>
                </c:pt>
                <c:pt idx="2246">
                  <c:v>2276</c:v>
                </c:pt>
                <c:pt idx="2247">
                  <c:v>2277</c:v>
                </c:pt>
                <c:pt idx="2248">
                  <c:v>2278</c:v>
                </c:pt>
                <c:pt idx="2249">
                  <c:v>2279</c:v>
                </c:pt>
                <c:pt idx="2250">
                  <c:v>2280</c:v>
                </c:pt>
                <c:pt idx="2251">
                  <c:v>2281</c:v>
                </c:pt>
                <c:pt idx="2252">
                  <c:v>2282</c:v>
                </c:pt>
                <c:pt idx="2253">
                  <c:v>2283</c:v>
                </c:pt>
                <c:pt idx="2254">
                  <c:v>2284</c:v>
                </c:pt>
                <c:pt idx="2255">
                  <c:v>2285</c:v>
                </c:pt>
                <c:pt idx="2256">
                  <c:v>2286</c:v>
                </c:pt>
                <c:pt idx="2257">
                  <c:v>2287</c:v>
                </c:pt>
                <c:pt idx="2258">
                  <c:v>2288</c:v>
                </c:pt>
                <c:pt idx="2259">
                  <c:v>2289</c:v>
                </c:pt>
                <c:pt idx="2260">
                  <c:v>2290</c:v>
                </c:pt>
                <c:pt idx="2261">
                  <c:v>2291</c:v>
                </c:pt>
                <c:pt idx="2262">
                  <c:v>2292</c:v>
                </c:pt>
                <c:pt idx="2263">
                  <c:v>2293</c:v>
                </c:pt>
                <c:pt idx="2264">
                  <c:v>2294</c:v>
                </c:pt>
                <c:pt idx="2265">
                  <c:v>2295</c:v>
                </c:pt>
                <c:pt idx="2266">
                  <c:v>2296</c:v>
                </c:pt>
                <c:pt idx="2267">
                  <c:v>2297</c:v>
                </c:pt>
                <c:pt idx="2268">
                  <c:v>2298</c:v>
                </c:pt>
                <c:pt idx="2269">
                  <c:v>2299</c:v>
                </c:pt>
                <c:pt idx="2270">
                  <c:v>2300</c:v>
                </c:pt>
                <c:pt idx="2271">
                  <c:v>2301</c:v>
                </c:pt>
                <c:pt idx="2272">
                  <c:v>2302</c:v>
                </c:pt>
                <c:pt idx="2273">
                  <c:v>2303</c:v>
                </c:pt>
                <c:pt idx="2274">
                  <c:v>2304</c:v>
                </c:pt>
                <c:pt idx="2275">
                  <c:v>2305</c:v>
                </c:pt>
                <c:pt idx="2276">
                  <c:v>2306</c:v>
                </c:pt>
                <c:pt idx="2277">
                  <c:v>2307</c:v>
                </c:pt>
                <c:pt idx="2278">
                  <c:v>2308</c:v>
                </c:pt>
                <c:pt idx="2279">
                  <c:v>2309</c:v>
                </c:pt>
                <c:pt idx="2280">
                  <c:v>2310</c:v>
                </c:pt>
                <c:pt idx="2281">
                  <c:v>2311</c:v>
                </c:pt>
                <c:pt idx="2282">
                  <c:v>2312</c:v>
                </c:pt>
                <c:pt idx="2283">
                  <c:v>2313</c:v>
                </c:pt>
                <c:pt idx="2284">
                  <c:v>2314</c:v>
                </c:pt>
                <c:pt idx="2285">
                  <c:v>2315</c:v>
                </c:pt>
                <c:pt idx="2286">
                  <c:v>2316</c:v>
                </c:pt>
                <c:pt idx="2287">
                  <c:v>2317</c:v>
                </c:pt>
                <c:pt idx="2288">
                  <c:v>2318</c:v>
                </c:pt>
                <c:pt idx="2289">
                  <c:v>2319</c:v>
                </c:pt>
                <c:pt idx="2290">
                  <c:v>2320</c:v>
                </c:pt>
                <c:pt idx="2291">
                  <c:v>2321</c:v>
                </c:pt>
                <c:pt idx="2292">
                  <c:v>2322</c:v>
                </c:pt>
                <c:pt idx="2293">
                  <c:v>2323</c:v>
                </c:pt>
                <c:pt idx="2294">
                  <c:v>2324</c:v>
                </c:pt>
                <c:pt idx="2295">
                  <c:v>2325</c:v>
                </c:pt>
                <c:pt idx="2296">
                  <c:v>2326</c:v>
                </c:pt>
                <c:pt idx="2297">
                  <c:v>2327</c:v>
                </c:pt>
                <c:pt idx="2298">
                  <c:v>2328</c:v>
                </c:pt>
                <c:pt idx="2299">
                  <c:v>2329</c:v>
                </c:pt>
                <c:pt idx="2300">
                  <c:v>2330</c:v>
                </c:pt>
                <c:pt idx="2301">
                  <c:v>2331</c:v>
                </c:pt>
                <c:pt idx="2302">
                  <c:v>2332</c:v>
                </c:pt>
                <c:pt idx="2303">
                  <c:v>2333</c:v>
                </c:pt>
                <c:pt idx="2304">
                  <c:v>2334</c:v>
                </c:pt>
                <c:pt idx="2305">
                  <c:v>2335</c:v>
                </c:pt>
                <c:pt idx="2306">
                  <c:v>2336</c:v>
                </c:pt>
                <c:pt idx="2307">
                  <c:v>2337</c:v>
                </c:pt>
                <c:pt idx="2308">
                  <c:v>2338</c:v>
                </c:pt>
                <c:pt idx="2309">
                  <c:v>2339</c:v>
                </c:pt>
                <c:pt idx="2310">
                  <c:v>2340</c:v>
                </c:pt>
                <c:pt idx="2311">
                  <c:v>2341</c:v>
                </c:pt>
                <c:pt idx="2312">
                  <c:v>2342</c:v>
                </c:pt>
                <c:pt idx="2313">
                  <c:v>2343</c:v>
                </c:pt>
                <c:pt idx="2314">
                  <c:v>2344</c:v>
                </c:pt>
                <c:pt idx="2315">
                  <c:v>2345</c:v>
                </c:pt>
                <c:pt idx="2316">
                  <c:v>2346</c:v>
                </c:pt>
                <c:pt idx="2317">
                  <c:v>2347</c:v>
                </c:pt>
                <c:pt idx="2318">
                  <c:v>2348</c:v>
                </c:pt>
                <c:pt idx="2319">
                  <c:v>2349</c:v>
                </c:pt>
                <c:pt idx="2320">
                  <c:v>2350</c:v>
                </c:pt>
                <c:pt idx="2321">
                  <c:v>2351</c:v>
                </c:pt>
                <c:pt idx="2322">
                  <c:v>2352</c:v>
                </c:pt>
                <c:pt idx="2323">
                  <c:v>2353</c:v>
                </c:pt>
                <c:pt idx="2324">
                  <c:v>2354</c:v>
                </c:pt>
                <c:pt idx="2325">
                  <c:v>2355</c:v>
                </c:pt>
                <c:pt idx="2326">
                  <c:v>2356</c:v>
                </c:pt>
                <c:pt idx="2327">
                  <c:v>2357</c:v>
                </c:pt>
                <c:pt idx="2328">
                  <c:v>2358</c:v>
                </c:pt>
                <c:pt idx="2329">
                  <c:v>2359</c:v>
                </c:pt>
                <c:pt idx="2330">
                  <c:v>2360</c:v>
                </c:pt>
                <c:pt idx="2331">
                  <c:v>2361</c:v>
                </c:pt>
                <c:pt idx="2332">
                  <c:v>2362</c:v>
                </c:pt>
                <c:pt idx="2333">
                  <c:v>2363</c:v>
                </c:pt>
                <c:pt idx="2334">
                  <c:v>2364</c:v>
                </c:pt>
                <c:pt idx="2335">
                  <c:v>2365</c:v>
                </c:pt>
                <c:pt idx="2336">
                  <c:v>2366</c:v>
                </c:pt>
                <c:pt idx="2337">
                  <c:v>2367</c:v>
                </c:pt>
                <c:pt idx="2338">
                  <c:v>2368</c:v>
                </c:pt>
                <c:pt idx="2339">
                  <c:v>2369</c:v>
                </c:pt>
                <c:pt idx="2340">
                  <c:v>2370</c:v>
                </c:pt>
                <c:pt idx="2341">
                  <c:v>2371</c:v>
                </c:pt>
                <c:pt idx="2342">
                  <c:v>2372</c:v>
                </c:pt>
                <c:pt idx="2343">
                  <c:v>2373</c:v>
                </c:pt>
                <c:pt idx="2344">
                  <c:v>2374</c:v>
                </c:pt>
                <c:pt idx="2345">
                  <c:v>2375</c:v>
                </c:pt>
                <c:pt idx="2346">
                  <c:v>2376</c:v>
                </c:pt>
                <c:pt idx="2347">
                  <c:v>2377</c:v>
                </c:pt>
                <c:pt idx="2348">
                  <c:v>2378</c:v>
                </c:pt>
                <c:pt idx="2349">
                  <c:v>2379</c:v>
                </c:pt>
                <c:pt idx="2350">
                  <c:v>2380</c:v>
                </c:pt>
                <c:pt idx="2351">
                  <c:v>2381</c:v>
                </c:pt>
                <c:pt idx="2352">
                  <c:v>2382</c:v>
                </c:pt>
                <c:pt idx="2353">
                  <c:v>2383</c:v>
                </c:pt>
                <c:pt idx="2354">
                  <c:v>2384</c:v>
                </c:pt>
                <c:pt idx="2355">
                  <c:v>2385</c:v>
                </c:pt>
                <c:pt idx="2356">
                  <c:v>2386</c:v>
                </c:pt>
                <c:pt idx="2357">
                  <c:v>2387</c:v>
                </c:pt>
                <c:pt idx="2358">
                  <c:v>2388</c:v>
                </c:pt>
                <c:pt idx="2359">
                  <c:v>2389</c:v>
                </c:pt>
                <c:pt idx="2360">
                  <c:v>2390</c:v>
                </c:pt>
                <c:pt idx="2361">
                  <c:v>2391</c:v>
                </c:pt>
                <c:pt idx="2362">
                  <c:v>2392</c:v>
                </c:pt>
                <c:pt idx="2363">
                  <c:v>2393</c:v>
                </c:pt>
                <c:pt idx="2364">
                  <c:v>2394</c:v>
                </c:pt>
                <c:pt idx="2365">
                  <c:v>2395</c:v>
                </c:pt>
                <c:pt idx="2366">
                  <c:v>2396</c:v>
                </c:pt>
                <c:pt idx="2367">
                  <c:v>2397</c:v>
                </c:pt>
                <c:pt idx="2368">
                  <c:v>2398</c:v>
                </c:pt>
                <c:pt idx="2369">
                  <c:v>2399</c:v>
                </c:pt>
                <c:pt idx="2370">
                  <c:v>2400</c:v>
                </c:pt>
                <c:pt idx="2371">
                  <c:v>2401</c:v>
                </c:pt>
                <c:pt idx="2372">
                  <c:v>2402</c:v>
                </c:pt>
                <c:pt idx="2373">
                  <c:v>2403</c:v>
                </c:pt>
                <c:pt idx="2374">
                  <c:v>2404</c:v>
                </c:pt>
                <c:pt idx="2375">
                  <c:v>2405</c:v>
                </c:pt>
                <c:pt idx="2376">
                  <c:v>2406</c:v>
                </c:pt>
                <c:pt idx="2377">
                  <c:v>2407</c:v>
                </c:pt>
                <c:pt idx="2378">
                  <c:v>2408</c:v>
                </c:pt>
                <c:pt idx="2379">
                  <c:v>2409</c:v>
                </c:pt>
                <c:pt idx="2380">
                  <c:v>2410</c:v>
                </c:pt>
                <c:pt idx="2381">
                  <c:v>2411</c:v>
                </c:pt>
                <c:pt idx="2382">
                  <c:v>2412</c:v>
                </c:pt>
                <c:pt idx="2383">
                  <c:v>2413</c:v>
                </c:pt>
                <c:pt idx="2384">
                  <c:v>2414</c:v>
                </c:pt>
                <c:pt idx="2385">
                  <c:v>2415</c:v>
                </c:pt>
                <c:pt idx="2386">
                  <c:v>2416</c:v>
                </c:pt>
                <c:pt idx="2387">
                  <c:v>2417</c:v>
                </c:pt>
                <c:pt idx="2388">
                  <c:v>2418</c:v>
                </c:pt>
                <c:pt idx="2389">
                  <c:v>2419</c:v>
                </c:pt>
                <c:pt idx="2390">
                  <c:v>2420</c:v>
                </c:pt>
                <c:pt idx="2391">
                  <c:v>2421</c:v>
                </c:pt>
                <c:pt idx="2392">
                  <c:v>2422</c:v>
                </c:pt>
                <c:pt idx="2393">
                  <c:v>2423</c:v>
                </c:pt>
                <c:pt idx="2394">
                  <c:v>2424</c:v>
                </c:pt>
                <c:pt idx="2395">
                  <c:v>2425</c:v>
                </c:pt>
                <c:pt idx="2396">
                  <c:v>2426</c:v>
                </c:pt>
                <c:pt idx="2397">
                  <c:v>2427</c:v>
                </c:pt>
                <c:pt idx="2398">
                  <c:v>2428</c:v>
                </c:pt>
                <c:pt idx="2399">
                  <c:v>2429</c:v>
                </c:pt>
                <c:pt idx="2400">
                  <c:v>2430</c:v>
                </c:pt>
                <c:pt idx="2401">
                  <c:v>2431</c:v>
                </c:pt>
                <c:pt idx="2402">
                  <c:v>2432</c:v>
                </c:pt>
                <c:pt idx="2403">
                  <c:v>2433</c:v>
                </c:pt>
                <c:pt idx="2404">
                  <c:v>2434</c:v>
                </c:pt>
                <c:pt idx="2405">
                  <c:v>2435</c:v>
                </c:pt>
                <c:pt idx="2406">
                  <c:v>2436</c:v>
                </c:pt>
                <c:pt idx="2407">
                  <c:v>2437</c:v>
                </c:pt>
                <c:pt idx="2408">
                  <c:v>2438</c:v>
                </c:pt>
                <c:pt idx="2409">
                  <c:v>2439</c:v>
                </c:pt>
                <c:pt idx="2410">
                  <c:v>2440</c:v>
                </c:pt>
                <c:pt idx="2411">
                  <c:v>2441</c:v>
                </c:pt>
                <c:pt idx="2412">
                  <c:v>2442</c:v>
                </c:pt>
                <c:pt idx="2413">
                  <c:v>2443</c:v>
                </c:pt>
                <c:pt idx="2414">
                  <c:v>2444</c:v>
                </c:pt>
                <c:pt idx="2415">
                  <c:v>2445</c:v>
                </c:pt>
                <c:pt idx="2416">
                  <c:v>2446</c:v>
                </c:pt>
                <c:pt idx="2417">
                  <c:v>2447</c:v>
                </c:pt>
                <c:pt idx="2418">
                  <c:v>2448</c:v>
                </c:pt>
                <c:pt idx="2419">
                  <c:v>2449</c:v>
                </c:pt>
                <c:pt idx="2420">
                  <c:v>2450</c:v>
                </c:pt>
                <c:pt idx="2421">
                  <c:v>2451</c:v>
                </c:pt>
                <c:pt idx="2422">
                  <c:v>2452</c:v>
                </c:pt>
                <c:pt idx="2423">
                  <c:v>2453</c:v>
                </c:pt>
                <c:pt idx="2424">
                  <c:v>2454</c:v>
                </c:pt>
                <c:pt idx="2425">
                  <c:v>2455</c:v>
                </c:pt>
                <c:pt idx="2426">
                  <c:v>2456</c:v>
                </c:pt>
                <c:pt idx="2427">
                  <c:v>2457</c:v>
                </c:pt>
                <c:pt idx="2428">
                  <c:v>2458</c:v>
                </c:pt>
                <c:pt idx="2429">
                  <c:v>2459</c:v>
                </c:pt>
                <c:pt idx="2430">
                  <c:v>2460</c:v>
                </c:pt>
                <c:pt idx="2431">
                  <c:v>2461</c:v>
                </c:pt>
                <c:pt idx="2432">
                  <c:v>2462</c:v>
                </c:pt>
                <c:pt idx="2433">
                  <c:v>2463</c:v>
                </c:pt>
                <c:pt idx="2434">
                  <c:v>2464</c:v>
                </c:pt>
                <c:pt idx="2435">
                  <c:v>2465</c:v>
                </c:pt>
                <c:pt idx="2436">
                  <c:v>2466</c:v>
                </c:pt>
                <c:pt idx="2437">
                  <c:v>2467</c:v>
                </c:pt>
                <c:pt idx="2438">
                  <c:v>2468</c:v>
                </c:pt>
                <c:pt idx="2439">
                  <c:v>2469</c:v>
                </c:pt>
                <c:pt idx="2440">
                  <c:v>2470</c:v>
                </c:pt>
                <c:pt idx="2441">
                  <c:v>2471</c:v>
                </c:pt>
                <c:pt idx="2442">
                  <c:v>2472</c:v>
                </c:pt>
                <c:pt idx="2443">
                  <c:v>2473</c:v>
                </c:pt>
                <c:pt idx="2444">
                  <c:v>2474</c:v>
                </c:pt>
                <c:pt idx="2445">
                  <c:v>2475</c:v>
                </c:pt>
                <c:pt idx="2446">
                  <c:v>2476</c:v>
                </c:pt>
                <c:pt idx="2447">
                  <c:v>2477</c:v>
                </c:pt>
                <c:pt idx="2448">
                  <c:v>2478</c:v>
                </c:pt>
                <c:pt idx="2449">
                  <c:v>2479</c:v>
                </c:pt>
                <c:pt idx="2450">
                  <c:v>2480</c:v>
                </c:pt>
                <c:pt idx="2451">
                  <c:v>2481</c:v>
                </c:pt>
                <c:pt idx="2452">
                  <c:v>2482</c:v>
                </c:pt>
                <c:pt idx="2453">
                  <c:v>2483</c:v>
                </c:pt>
                <c:pt idx="2454">
                  <c:v>2484</c:v>
                </c:pt>
                <c:pt idx="2455">
                  <c:v>2485</c:v>
                </c:pt>
                <c:pt idx="2456">
                  <c:v>2486</c:v>
                </c:pt>
                <c:pt idx="2457">
                  <c:v>2487</c:v>
                </c:pt>
                <c:pt idx="2458">
                  <c:v>2488</c:v>
                </c:pt>
                <c:pt idx="2459">
                  <c:v>2489</c:v>
                </c:pt>
                <c:pt idx="2460">
                  <c:v>2490</c:v>
                </c:pt>
                <c:pt idx="2461">
                  <c:v>2491</c:v>
                </c:pt>
                <c:pt idx="2462">
                  <c:v>2492</c:v>
                </c:pt>
                <c:pt idx="2463">
                  <c:v>2493</c:v>
                </c:pt>
                <c:pt idx="2464">
                  <c:v>2494</c:v>
                </c:pt>
                <c:pt idx="2465">
                  <c:v>2495</c:v>
                </c:pt>
                <c:pt idx="2466">
                  <c:v>2496</c:v>
                </c:pt>
                <c:pt idx="2467">
                  <c:v>2497</c:v>
                </c:pt>
                <c:pt idx="2468">
                  <c:v>2498</c:v>
                </c:pt>
                <c:pt idx="2469">
                  <c:v>2499</c:v>
                </c:pt>
                <c:pt idx="2470">
                  <c:v>2500</c:v>
                </c:pt>
                <c:pt idx="2471">
                  <c:v>2501</c:v>
                </c:pt>
                <c:pt idx="2472">
                  <c:v>2502</c:v>
                </c:pt>
                <c:pt idx="2473">
                  <c:v>2503</c:v>
                </c:pt>
                <c:pt idx="2474">
                  <c:v>2504</c:v>
                </c:pt>
                <c:pt idx="2475">
                  <c:v>2505</c:v>
                </c:pt>
                <c:pt idx="2476">
                  <c:v>2506</c:v>
                </c:pt>
                <c:pt idx="2477">
                  <c:v>2507</c:v>
                </c:pt>
                <c:pt idx="2478">
                  <c:v>2508</c:v>
                </c:pt>
                <c:pt idx="2479">
                  <c:v>2509</c:v>
                </c:pt>
                <c:pt idx="2480">
                  <c:v>2510</c:v>
                </c:pt>
                <c:pt idx="2481">
                  <c:v>2511</c:v>
                </c:pt>
                <c:pt idx="2482">
                  <c:v>2512</c:v>
                </c:pt>
                <c:pt idx="2483">
                  <c:v>2513</c:v>
                </c:pt>
                <c:pt idx="2484">
                  <c:v>2514</c:v>
                </c:pt>
                <c:pt idx="2485">
                  <c:v>2515</c:v>
                </c:pt>
                <c:pt idx="2486">
                  <c:v>2516</c:v>
                </c:pt>
                <c:pt idx="2487">
                  <c:v>2517</c:v>
                </c:pt>
                <c:pt idx="2488">
                  <c:v>2518</c:v>
                </c:pt>
                <c:pt idx="2489">
                  <c:v>2519</c:v>
                </c:pt>
                <c:pt idx="2490">
                  <c:v>2520</c:v>
                </c:pt>
                <c:pt idx="2491">
                  <c:v>2521</c:v>
                </c:pt>
                <c:pt idx="2492">
                  <c:v>2522</c:v>
                </c:pt>
                <c:pt idx="2493">
                  <c:v>2523</c:v>
                </c:pt>
                <c:pt idx="2494">
                  <c:v>2524</c:v>
                </c:pt>
                <c:pt idx="2495">
                  <c:v>2525</c:v>
                </c:pt>
                <c:pt idx="2496">
                  <c:v>2526</c:v>
                </c:pt>
                <c:pt idx="2497">
                  <c:v>2527</c:v>
                </c:pt>
                <c:pt idx="2498">
                  <c:v>2528</c:v>
                </c:pt>
                <c:pt idx="2499">
                  <c:v>2529</c:v>
                </c:pt>
                <c:pt idx="2500">
                  <c:v>2530</c:v>
                </c:pt>
                <c:pt idx="2501">
                  <c:v>2531</c:v>
                </c:pt>
                <c:pt idx="2502">
                  <c:v>2532</c:v>
                </c:pt>
                <c:pt idx="2503">
                  <c:v>2533</c:v>
                </c:pt>
                <c:pt idx="2504">
                  <c:v>2534</c:v>
                </c:pt>
                <c:pt idx="2505">
                  <c:v>2535</c:v>
                </c:pt>
                <c:pt idx="2506">
                  <c:v>2536</c:v>
                </c:pt>
                <c:pt idx="2507">
                  <c:v>2537</c:v>
                </c:pt>
                <c:pt idx="2508">
                  <c:v>2538</c:v>
                </c:pt>
                <c:pt idx="2509">
                  <c:v>2539</c:v>
                </c:pt>
                <c:pt idx="2510">
                  <c:v>2540</c:v>
                </c:pt>
                <c:pt idx="2511">
                  <c:v>2541</c:v>
                </c:pt>
                <c:pt idx="2512">
                  <c:v>2542</c:v>
                </c:pt>
                <c:pt idx="2513">
                  <c:v>2543</c:v>
                </c:pt>
                <c:pt idx="2514">
                  <c:v>2544</c:v>
                </c:pt>
                <c:pt idx="2515">
                  <c:v>2545</c:v>
                </c:pt>
                <c:pt idx="2516">
                  <c:v>2546</c:v>
                </c:pt>
                <c:pt idx="2517">
                  <c:v>2547</c:v>
                </c:pt>
                <c:pt idx="2518">
                  <c:v>2548</c:v>
                </c:pt>
                <c:pt idx="2519">
                  <c:v>2549</c:v>
                </c:pt>
                <c:pt idx="2520">
                  <c:v>2550</c:v>
                </c:pt>
                <c:pt idx="2521">
                  <c:v>2551</c:v>
                </c:pt>
                <c:pt idx="2522">
                  <c:v>2552</c:v>
                </c:pt>
                <c:pt idx="2523">
                  <c:v>2553</c:v>
                </c:pt>
                <c:pt idx="2524">
                  <c:v>2554</c:v>
                </c:pt>
                <c:pt idx="2525">
                  <c:v>2555</c:v>
                </c:pt>
                <c:pt idx="2526">
                  <c:v>2556</c:v>
                </c:pt>
                <c:pt idx="2527">
                  <c:v>2557</c:v>
                </c:pt>
                <c:pt idx="2528">
                  <c:v>2558</c:v>
                </c:pt>
                <c:pt idx="2529">
                  <c:v>2559</c:v>
                </c:pt>
                <c:pt idx="2530">
                  <c:v>2560</c:v>
                </c:pt>
                <c:pt idx="2531">
                  <c:v>2561</c:v>
                </c:pt>
                <c:pt idx="2532">
                  <c:v>2562</c:v>
                </c:pt>
                <c:pt idx="2533">
                  <c:v>2563</c:v>
                </c:pt>
                <c:pt idx="2534">
                  <c:v>2564</c:v>
                </c:pt>
                <c:pt idx="2535">
                  <c:v>2565</c:v>
                </c:pt>
                <c:pt idx="2536">
                  <c:v>2566</c:v>
                </c:pt>
                <c:pt idx="2537">
                  <c:v>2567</c:v>
                </c:pt>
                <c:pt idx="2538">
                  <c:v>2568</c:v>
                </c:pt>
                <c:pt idx="2539">
                  <c:v>2569</c:v>
                </c:pt>
                <c:pt idx="2540">
                  <c:v>2570</c:v>
                </c:pt>
                <c:pt idx="2541">
                  <c:v>2571</c:v>
                </c:pt>
                <c:pt idx="2542">
                  <c:v>2572</c:v>
                </c:pt>
                <c:pt idx="2543">
                  <c:v>2573</c:v>
                </c:pt>
                <c:pt idx="2544">
                  <c:v>2574</c:v>
                </c:pt>
                <c:pt idx="2545">
                  <c:v>2575</c:v>
                </c:pt>
                <c:pt idx="2546">
                  <c:v>2576</c:v>
                </c:pt>
                <c:pt idx="2547">
                  <c:v>2577</c:v>
                </c:pt>
                <c:pt idx="2548">
                  <c:v>2578</c:v>
                </c:pt>
                <c:pt idx="2549">
                  <c:v>2579</c:v>
                </c:pt>
                <c:pt idx="2550">
                  <c:v>2580</c:v>
                </c:pt>
                <c:pt idx="2551">
                  <c:v>2581</c:v>
                </c:pt>
                <c:pt idx="2552">
                  <c:v>2582</c:v>
                </c:pt>
                <c:pt idx="2553">
                  <c:v>2583</c:v>
                </c:pt>
                <c:pt idx="2554">
                  <c:v>2584</c:v>
                </c:pt>
                <c:pt idx="2555">
                  <c:v>2585</c:v>
                </c:pt>
                <c:pt idx="2556">
                  <c:v>2586</c:v>
                </c:pt>
                <c:pt idx="2557">
                  <c:v>2587</c:v>
                </c:pt>
                <c:pt idx="2558">
                  <c:v>2588</c:v>
                </c:pt>
                <c:pt idx="2559">
                  <c:v>2589</c:v>
                </c:pt>
                <c:pt idx="2560">
                  <c:v>2590</c:v>
                </c:pt>
                <c:pt idx="2561">
                  <c:v>2591</c:v>
                </c:pt>
                <c:pt idx="2562">
                  <c:v>2592</c:v>
                </c:pt>
                <c:pt idx="2563">
                  <c:v>2593</c:v>
                </c:pt>
                <c:pt idx="2564">
                  <c:v>2594</c:v>
                </c:pt>
                <c:pt idx="2565">
                  <c:v>2595</c:v>
                </c:pt>
                <c:pt idx="2566">
                  <c:v>2596</c:v>
                </c:pt>
                <c:pt idx="2567">
                  <c:v>2597</c:v>
                </c:pt>
                <c:pt idx="2568">
                  <c:v>2598</c:v>
                </c:pt>
                <c:pt idx="2569">
                  <c:v>2599</c:v>
                </c:pt>
                <c:pt idx="2570">
                  <c:v>2600</c:v>
                </c:pt>
                <c:pt idx="2571">
                  <c:v>2601</c:v>
                </c:pt>
                <c:pt idx="2572">
                  <c:v>2602</c:v>
                </c:pt>
                <c:pt idx="2573">
                  <c:v>2603</c:v>
                </c:pt>
                <c:pt idx="2574">
                  <c:v>2604</c:v>
                </c:pt>
                <c:pt idx="2575">
                  <c:v>2605</c:v>
                </c:pt>
                <c:pt idx="2576">
                  <c:v>2606</c:v>
                </c:pt>
                <c:pt idx="2577">
                  <c:v>2607</c:v>
                </c:pt>
                <c:pt idx="2578">
                  <c:v>2608</c:v>
                </c:pt>
                <c:pt idx="2579">
                  <c:v>2609</c:v>
                </c:pt>
                <c:pt idx="2580">
                  <c:v>2610</c:v>
                </c:pt>
                <c:pt idx="2581">
                  <c:v>2611</c:v>
                </c:pt>
                <c:pt idx="2582">
                  <c:v>2612</c:v>
                </c:pt>
                <c:pt idx="2583">
                  <c:v>2613</c:v>
                </c:pt>
                <c:pt idx="2584">
                  <c:v>2614</c:v>
                </c:pt>
                <c:pt idx="2585">
                  <c:v>2615</c:v>
                </c:pt>
                <c:pt idx="2586">
                  <c:v>2616</c:v>
                </c:pt>
                <c:pt idx="2587">
                  <c:v>2617</c:v>
                </c:pt>
                <c:pt idx="2588">
                  <c:v>2618</c:v>
                </c:pt>
                <c:pt idx="2589">
                  <c:v>2619</c:v>
                </c:pt>
                <c:pt idx="2590">
                  <c:v>2620</c:v>
                </c:pt>
                <c:pt idx="2591">
                  <c:v>2621</c:v>
                </c:pt>
                <c:pt idx="2592">
                  <c:v>2622</c:v>
                </c:pt>
                <c:pt idx="2593">
                  <c:v>2623</c:v>
                </c:pt>
                <c:pt idx="2594">
                  <c:v>2624</c:v>
                </c:pt>
                <c:pt idx="2595">
                  <c:v>2625</c:v>
                </c:pt>
                <c:pt idx="2596">
                  <c:v>2626</c:v>
                </c:pt>
                <c:pt idx="2597">
                  <c:v>2627</c:v>
                </c:pt>
                <c:pt idx="2598">
                  <c:v>2628</c:v>
                </c:pt>
                <c:pt idx="2599">
                  <c:v>2629</c:v>
                </c:pt>
                <c:pt idx="2600">
                  <c:v>2630</c:v>
                </c:pt>
                <c:pt idx="2601">
                  <c:v>2631</c:v>
                </c:pt>
                <c:pt idx="2602">
                  <c:v>2632</c:v>
                </c:pt>
                <c:pt idx="2603">
                  <c:v>2633</c:v>
                </c:pt>
                <c:pt idx="2604">
                  <c:v>2634</c:v>
                </c:pt>
                <c:pt idx="2605">
                  <c:v>2635</c:v>
                </c:pt>
                <c:pt idx="2606">
                  <c:v>2636</c:v>
                </c:pt>
                <c:pt idx="2607">
                  <c:v>2637</c:v>
                </c:pt>
                <c:pt idx="2608">
                  <c:v>2638</c:v>
                </c:pt>
                <c:pt idx="2609">
                  <c:v>2639</c:v>
                </c:pt>
                <c:pt idx="2610">
                  <c:v>2640</c:v>
                </c:pt>
                <c:pt idx="2611">
                  <c:v>2641</c:v>
                </c:pt>
                <c:pt idx="2612">
                  <c:v>2642</c:v>
                </c:pt>
                <c:pt idx="2613">
                  <c:v>2643</c:v>
                </c:pt>
                <c:pt idx="2614">
                  <c:v>2644</c:v>
                </c:pt>
                <c:pt idx="2615">
                  <c:v>2645</c:v>
                </c:pt>
                <c:pt idx="2616">
                  <c:v>2646</c:v>
                </c:pt>
                <c:pt idx="2617">
                  <c:v>2647</c:v>
                </c:pt>
                <c:pt idx="2618">
                  <c:v>2648</c:v>
                </c:pt>
                <c:pt idx="2619">
                  <c:v>2649</c:v>
                </c:pt>
                <c:pt idx="2620">
                  <c:v>2650</c:v>
                </c:pt>
                <c:pt idx="2621">
                  <c:v>2651</c:v>
                </c:pt>
                <c:pt idx="2622">
                  <c:v>2652</c:v>
                </c:pt>
                <c:pt idx="2623">
                  <c:v>2653</c:v>
                </c:pt>
                <c:pt idx="2624">
                  <c:v>2654</c:v>
                </c:pt>
                <c:pt idx="2625">
                  <c:v>2655</c:v>
                </c:pt>
                <c:pt idx="2626">
                  <c:v>2656</c:v>
                </c:pt>
                <c:pt idx="2627">
                  <c:v>2657</c:v>
                </c:pt>
                <c:pt idx="2628">
                  <c:v>2658</c:v>
                </c:pt>
                <c:pt idx="2629">
                  <c:v>2659</c:v>
                </c:pt>
                <c:pt idx="2630">
                  <c:v>2660</c:v>
                </c:pt>
                <c:pt idx="2631">
                  <c:v>2661</c:v>
                </c:pt>
                <c:pt idx="2632">
                  <c:v>2662</c:v>
                </c:pt>
                <c:pt idx="2633">
                  <c:v>2663</c:v>
                </c:pt>
                <c:pt idx="2634">
                  <c:v>2664</c:v>
                </c:pt>
                <c:pt idx="2635">
                  <c:v>2665</c:v>
                </c:pt>
                <c:pt idx="2636">
                  <c:v>2666</c:v>
                </c:pt>
                <c:pt idx="2637">
                  <c:v>2667</c:v>
                </c:pt>
                <c:pt idx="2638">
                  <c:v>2668</c:v>
                </c:pt>
                <c:pt idx="2639">
                  <c:v>2669</c:v>
                </c:pt>
                <c:pt idx="2640">
                  <c:v>2670</c:v>
                </c:pt>
                <c:pt idx="2641">
                  <c:v>2671</c:v>
                </c:pt>
                <c:pt idx="2642">
                  <c:v>2672</c:v>
                </c:pt>
                <c:pt idx="2643">
                  <c:v>2673</c:v>
                </c:pt>
                <c:pt idx="2644">
                  <c:v>2674</c:v>
                </c:pt>
                <c:pt idx="2645">
                  <c:v>2675</c:v>
                </c:pt>
                <c:pt idx="2646">
                  <c:v>2676</c:v>
                </c:pt>
                <c:pt idx="2647">
                  <c:v>2677</c:v>
                </c:pt>
                <c:pt idx="2648">
                  <c:v>2678</c:v>
                </c:pt>
                <c:pt idx="2649">
                  <c:v>2679</c:v>
                </c:pt>
                <c:pt idx="2650">
                  <c:v>2680</c:v>
                </c:pt>
                <c:pt idx="2651">
                  <c:v>2681</c:v>
                </c:pt>
                <c:pt idx="2652">
                  <c:v>2682</c:v>
                </c:pt>
                <c:pt idx="2653">
                  <c:v>2683</c:v>
                </c:pt>
                <c:pt idx="2654">
                  <c:v>2684</c:v>
                </c:pt>
                <c:pt idx="2655">
                  <c:v>2685</c:v>
                </c:pt>
                <c:pt idx="2656">
                  <c:v>2686</c:v>
                </c:pt>
                <c:pt idx="2657">
                  <c:v>2687</c:v>
                </c:pt>
                <c:pt idx="2658">
                  <c:v>2688</c:v>
                </c:pt>
                <c:pt idx="2659">
                  <c:v>2689</c:v>
                </c:pt>
                <c:pt idx="2660">
                  <c:v>2690</c:v>
                </c:pt>
                <c:pt idx="2661">
                  <c:v>2691</c:v>
                </c:pt>
                <c:pt idx="2662">
                  <c:v>2692</c:v>
                </c:pt>
                <c:pt idx="2663">
                  <c:v>2693</c:v>
                </c:pt>
                <c:pt idx="2664">
                  <c:v>2694</c:v>
                </c:pt>
                <c:pt idx="2665">
                  <c:v>2695</c:v>
                </c:pt>
                <c:pt idx="2666">
                  <c:v>2696</c:v>
                </c:pt>
                <c:pt idx="2667">
                  <c:v>2697</c:v>
                </c:pt>
                <c:pt idx="2668">
                  <c:v>2698</c:v>
                </c:pt>
                <c:pt idx="2669">
                  <c:v>2699</c:v>
                </c:pt>
                <c:pt idx="2670">
                  <c:v>2700</c:v>
                </c:pt>
                <c:pt idx="2671">
                  <c:v>2701</c:v>
                </c:pt>
                <c:pt idx="2672">
                  <c:v>2702</c:v>
                </c:pt>
                <c:pt idx="2673">
                  <c:v>2703</c:v>
                </c:pt>
                <c:pt idx="2674">
                  <c:v>2704</c:v>
                </c:pt>
                <c:pt idx="2675">
                  <c:v>2705</c:v>
                </c:pt>
                <c:pt idx="2676">
                  <c:v>2706</c:v>
                </c:pt>
                <c:pt idx="2677">
                  <c:v>2707</c:v>
                </c:pt>
                <c:pt idx="2678">
                  <c:v>2708</c:v>
                </c:pt>
                <c:pt idx="2679">
                  <c:v>2709</c:v>
                </c:pt>
                <c:pt idx="2680">
                  <c:v>2710</c:v>
                </c:pt>
                <c:pt idx="2681">
                  <c:v>2711</c:v>
                </c:pt>
                <c:pt idx="2682">
                  <c:v>2712</c:v>
                </c:pt>
                <c:pt idx="2683">
                  <c:v>2713</c:v>
                </c:pt>
                <c:pt idx="2684">
                  <c:v>2714</c:v>
                </c:pt>
                <c:pt idx="2685">
                  <c:v>2715</c:v>
                </c:pt>
                <c:pt idx="2686">
                  <c:v>2716</c:v>
                </c:pt>
                <c:pt idx="2687">
                  <c:v>2717</c:v>
                </c:pt>
                <c:pt idx="2688">
                  <c:v>2718</c:v>
                </c:pt>
                <c:pt idx="2689">
                  <c:v>2719</c:v>
                </c:pt>
                <c:pt idx="2690">
                  <c:v>2720</c:v>
                </c:pt>
                <c:pt idx="2691">
                  <c:v>2721</c:v>
                </c:pt>
                <c:pt idx="2692">
                  <c:v>2722</c:v>
                </c:pt>
                <c:pt idx="2693">
                  <c:v>2723</c:v>
                </c:pt>
                <c:pt idx="2694">
                  <c:v>2724</c:v>
                </c:pt>
                <c:pt idx="2695">
                  <c:v>2725</c:v>
                </c:pt>
                <c:pt idx="2696">
                  <c:v>2726</c:v>
                </c:pt>
                <c:pt idx="2697">
                  <c:v>2727</c:v>
                </c:pt>
                <c:pt idx="2698">
                  <c:v>2728</c:v>
                </c:pt>
                <c:pt idx="2699">
                  <c:v>2729</c:v>
                </c:pt>
                <c:pt idx="2700">
                  <c:v>2730</c:v>
                </c:pt>
                <c:pt idx="2701">
                  <c:v>2731</c:v>
                </c:pt>
                <c:pt idx="2702">
                  <c:v>2732</c:v>
                </c:pt>
                <c:pt idx="2703">
                  <c:v>2733</c:v>
                </c:pt>
                <c:pt idx="2704">
                  <c:v>2734</c:v>
                </c:pt>
                <c:pt idx="2705">
                  <c:v>2735</c:v>
                </c:pt>
                <c:pt idx="2706">
                  <c:v>2736</c:v>
                </c:pt>
                <c:pt idx="2707">
                  <c:v>2737</c:v>
                </c:pt>
                <c:pt idx="2708">
                  <c:v>2738</c:v>
                </c:pt>
                <c:pt idx="2709">
                  <c:v>2739</c:v>
                </c:pt>
                <c:pt idx="2710">
                  <c:v>2740</c:v>
                </c:pt>
                <c:pt idx="2711">
                  <c:v>2741</c:v>
                </c:pt>
                <c:pt idx="2712">
                  <c:v>2742</c:v>
                </c:pt>
                <c:pt idx="2713">
                  <c:v>2743</c:v>
                </c:pt>
                <c:pt idx="2714">
                  <c:v>2744</c:v>
                </c:pt>
                <c:pt idx="2715">
                  <c:v>2745</c:v>
                </c:pt>
                <c:pt idx="2716">
                  <c:v>2746</c:v>
                </c:pt>
                <c:pt idx="2717">
                  <c:v>2747</c:v>
                </c:pt>
                <c:pt idx="2718">
                  <c:v>2748</c:v>
                </c:pt>
                <c:pt idx="2719">
                  <c:v>2749</c:v>
                </c:pt>
                <c:pt idx="2720">
                  <c:v>2750</c:v>
                </c:pt>
                <c:pt idx="2721">
                  <c:v>2751</c:v>
                </c:pt>
                <c:pt idx="2722">
                  <c:v>2752</c:v>
                </c:pt>
                <c:pt idx="2723">
                  <c:v>2753</c:v>
                </c:pt>
                <c:pt idx="2724">
                  <c:v>2754</c:v>
                </c:pt>
                <c:pt idx="2725">
                  <c:v>2755</c:v>
                </c:pt>
                <c:pt idx="2726">
                  <c:v>2756</c:v>
                </c:pt>
                <c:pt idx="2727">
                  <c:v>2757</c:v>
                </c:pt>
                <c:pt idx="2728">
                  <c:v>2758</c:v>
                </c:pt>
                <c:pt idx="2729">
                  <c:v>2759</c:v>
                </c:pt>
                <c:pt idx="2730">
                  <c:v>2760</c:v>
                </c:pt>
                <c:pt idx="2731">
                  <c:v>2761</c:v>
                </c:pt>
                <c:pt idx="2732">
                  <c:v>2762</c:v>
                </c:pt>
                <c:pt idx="2733">
                  <c:v>2763</c:v>
                </c:pt>
                <c:pt idx="2734">
                  <c:v>2764</c:v>
                </c:pt>
                <c:pt idx="2735">
                  <c:v>2765</c:v>
                </c:pt>
                <c:pt idx="2736">
                  <c:v>2766</c:v>
                </c:pt>
                <c:pt idx="2737">
                  <c:v>2767</c:v>
                </c:pt>
                <c:pt idx="2738">
                  <c:v>2768</c:v>
                </c:pt>
                <c:pt idx="2739">
                  <c:v>2769</c:v>
                </c:pt>
                <c:pt idx="2740">
                  <c:v>2770</c:v>
                </c:pt>
                <c:pt idx="2741">
                  <c:v>2771</c:v>
                </c:pt>
                <c:pt idx="2742">
                  <c:v>2772</c:v>
                </c:pt>
                <c:pt idx="2743">
                  <c:v>2773</c:v>
                </c:pt>
                <c:pt idx="2744">
                  <c:v>2774</c:v>
                </c:pt>
                <c:pt idx="2745">
                  <c:v>2775</c:v>
                </c:pt>
                <c:pt idx="2746">
                  <c:v>2776</c:v>
                </c:pt>
                <c:pt idx="2747">
                  <c:v>2777</c:v>
                </c:pt>
                <c:pt idx="2748">
                  <c:v>2778</c:v>
                </c:pt>
                <c:pt idx="2749">
                  <c:v>2779</c:v>
                </c:pt>
                <c:pt idx="2750">
                  <c:v>2780</c:v>
                </c:pt>
                <c:pt idx="2751">
                  <c:v>2781</c:v>
                </c:pt>
                <c:pt idx="2752">
                  <c:v>2782</c:v>
                </c:pt>
                <c:pt idx="2753">
                  <c:v>2783</c:v>
                </c:pt>
                <c:pt idx="2754">
                  <c:v>2784</c:v>
                </c:pt>
                <c:pt idx="2755">
                  <c:v>2785</c:v>
                </c:pt>
                <c:pt idx="2756">
                  <c:v>2786</c:v>
                </c:pt>
                <c:pt idx="2757">
                  <c:v>2787</c:v>
                </c:pt>
                <c:pt idx="2758">
                  <c:v>2788</c:v>
                </c:pt>
                <c:pt idx="2759">
                  <c:v>2789</c:v>
                </c:pt>
                <c:pt idx="2760">
                  <c:v>2790</c:v>
                </c:pt>
                <c:pt idx="2761">
                  <c:v>2791</c:v>
                </c:pt>
                <c:pt idx="2762">
                  <c:v>2792</c:v>
                </c:pt>
                <c:pt idx="2763">
                  <c:v>2793</c:v>
                </c:pt>
                <c:pt idx="2764">
                  <c:v>2794</c:v>
                </c:pt>
                <c:pt idx="2765">
                  <c:v>2795</c:v>
                </c:pt>
                <c:pt idx="2766">
                  <c:v>2796</c:v>
                </c:pt>
                <c:pt idx="2767">
                  <c:v>2797</c:v>
                </c:pt>
                <c:pt idx="2768">
                  <c:v>2798</c:v>
                </c:pt>
                <c:pt idx="2769">
                  <c:v>2799</c:v>
                </c:pt>
                <c:pt idx="2770">
                  <c:v>2800</c:v>
                </c:pt>
                <c:pt idx="2771">
                  <c:v>2801</c:v>
                </c:pt>
                <c:pt idx="2772">
                  <c:v>2802</c:v>
                </c:pt>
                <c:pt idx="2773">
                  <c:v>2803</c:v>
                </c:pt>
                <c:pt idx="2774">
                  <c:v>2804</c:v>
                </c:pt>
                <c:pt idx="2775">
                  <c:v>2805</c:v>
                </c:pt>
                <c:pt idx="2776">
                  <c:v>2806</c:v>
                </c:pt>
                <c:pt idx="2777">
                  <c:v>2807</c:v>
                </c:pt>
                <c:pt idx="2778">
                  <c:v>2808</c:v>
                </c:pt>
                <c:pt idx="2779">
                  <c:v>2809</c:v>
                </c:pt>
                <c:pt idx="2780">
                  <c:v>2810</c:v>
                </c:pt>
                <c:pt idx="2781">
                  <c:v>2811</c:v>
                </c:pt>
                <c:pt idx="2782">
                  <c:v>2812</c:v>
                </c:pt>
                <c:pt idx="2783">
                  <c:v>2813</c:v>
                </c:pt>
                <c:pt idx="2784">
                  <c:v>2814</c:v>
                </c:pt>
                <c:pt idx="2785">
                  <c:v>2815</c:v>
                </c:pt>
                <c:pt idx="2786">
                  <c:v>2816</c:v>
                </c:pt>
                <c:pt idx="2787">
                  <c:v>2817</c:v>
                </c:pt>
                <c:pt idx="2788">
                  <c:v>2818</c:v>
                </c:pt>
                <c:pt idx="2789">
                  <c:v>2819</c:v>
                </c:pt>
                <c:pt idx="2790">
                  <c:v>2820</c:v>
                </c:pt>
                <c:pt idx="2791">
                  <c:v>2821</c:v>
                </c:pt>
                <c:pt idx="2792">
                  <c:v>2822</c:v>
                </c:pt>
                <c:pt idx="2793">
                  <c:v>2823</c:v>
                </c:pt>
                <c:pt idx="2794">
                  <c:v>2824</c:v>
                </c:pt>
                <c:pt idx="2795">
                  <c:v>2825</c:v>
                </c:pt>
                <c:pt idx="2796">
                  <c:v>2826</c:v>
                </c:pt>
                <c:pt idx="2797">
                  <c:v>2827</c:v>
                </c:pt>
                <c:pt idx="2798">
                  <c:v>2828</c:v>
                </c:pt>
                <c:pt idx="2799">
                  <c:v>2829</c:v>
                </c:pt>
                <c:pt idx="2800">
                  <c:v>2830</c:v>
                </c:pt>
                <c:pt idx="2801">
                  <c:v>2831</c:v>
                </c:pt>
                <c:pt idx="2802">
                  <c:v>2832</c:v>
                </c:pt>
                <c:pt idx="2803">
                  <c:v>2833</c:v>
                </c:pt>
                <c:pt idx="2804">
                  <c:v>2834</c:v>
                </c:pt>
                <c:pt idx="2805">
                  <c:v>2835</c:v>
                </c:pt>
                <c:pt idx="2806">
                  <c:v>2836</c:v>
                </c:pt>
                <c:pt idx="2807">
                  <c:v>2837</c:v>
                </c:pt>
                <c:pt idx="2808">
                  <c:v>2838</c:v>
                </c:pt>
                <c:pt idx="2809">
                  <c:v>2839</c:v>
                </c:pt>
                <c:pt idx="2810">
                  <c:v>2840</c:v>
                </c:pt>
                <c:pt idx="2811">
                  <c:v>2841</c:v>
                </c:pt>
                <c:pt idx="2812">
                  <c:v>2842</c:v>
                </c:pt>
                <c:pt idx="2813">
                  <c:v>2843</c:v>
                </c:pt>
                <c:pt idx="2814">
                  <c:v>2844</c:v>
                </c:pt>
                <c:pt idx="2815">
                  <c:v>2845</c:v>
                </c:pt>
                <c:pt idx="2816">
                  <c:v>2846</c:v>
                </c:pt>
                <c:pt idx="2817">
                  <c:v>2847</c:v>
                </c:pt>
                <c:pt idx="2818">
                  <c:v>2848</c:v>
                </c:pt>
                <c:pt idx="2819">
                  <c:v>2849</c:v>
                </c:pt>
                <c:pt idx="2820">
                  <c:v>2850</c:v>
                </c:pt>
                <c:pt idx="2821">
                  <c:v>2851</c:v>
                </c:pt>
                <c:pt idx="2822">
                  <c:v>2852</c:v>
                </c:pt>
                <c:pt idx="2823">
                  <c:v>2853</c:v>
                </c:pt>
                <c:pt idx="2824">
                  <c:v>2854</c:v>
                </c:pt>
                <c:pt idx="2825">
                  <c:v>2855</c:v>
                </c:pt>
                <c:pt idx="2826">
                  <c:v>2856</c:v>
                </c:pt>
                <c:pt idx="2827">
                  <c:v>2857</c:v>
                </c:pt>
                <c:pt idx="2828">
                  <c:v>2858</c:v>
                </c:pt>
                <c:pt idx="2829">
                  <c:v>2859</c:v>
                </c:pt>
                <c:pt idx="2830">
                  <c:v>2860</c:v>
                </c:pt>
                <c:pt idx="2831">
                  <c:v>2861</c:v>
                </c:pt>
                <c:pt idx="2832">
                  <c:v>2862</c:v>
                </c:pt>
                <c:pt idx="2833">
                  <c:v>2863</c:v>
                </c:pt>
                <c:pt idx="2834">
                  <c:v>2864</c:v>
                </c:pt>
                <c:pt idx="2835">
                  <c:v>2865</c:v>
                </c:pt>
                <c:pt idx="2836">
                  <c:v>2866</c:v>
                </c:pt>
                <c:pt idx="2837">
                  <c:v>2867</c:v>
                </c:pt>
                <c:pt idx="2838">
                  <c:v>2868</c:v>
                </c:pt>
                <c:pt idx="2839">
                  <c:v>2869</c:v>
                </c:pt>
                <c:pt idx="2840">
                  <c:v>2870</c:v>
                </c:pt>
                <c:pt idx="2841">
                  <c:v>2871</c:v>
                </c:pt>
                <c:pt idx="2842">
                  <c:v>2872</c:v>
                </c:pt>
                <c:pt idx="2843">
                  <c:v>2873</c:v>
                </c:pt>
                <c:pt idx="2844">
                  <c:v>2874</c:v>
                </c:pt>
                <c:pt idx="2845">
                  <c:v>2875</c:v>
                </c:pt>
                <c:pt idx="2846">
                  <c:v>2876</c:v>
                </c:pt>
                <c:pt idx="2847">
                  <c:v>2877</c:v>
                </c:pt>
                <c:pt idx="2848">
                  <c:v>2878</c:v>
                </c:pt>
                <c:pt idx="2849">
                  <c:v>2879</c:v>
                </c:pt>
                <c:pt idx="2850">
                  <c:v>2880</c:v>
                </c:pt>
                <c:pt idx="2851">
                  <c:v>2881</c:v>
                </c:pt>
                <c:pt idx="2852">
                  <c:v>2882</c:v>
                </c:pt>
                <c:pt idx="2853">
                  <c:v>2883</c:v>
                </c:pt>
                <c:pt idx="2854">
                  <c:v>2884</c:v>
                </c:pt>
                <c:pt idx="2855">
                  <c:v>2885</c:v>
                </c:pt>
                <c:pt idx="2856">
                  <c:v>2886</c:v>
                </c:pt>
                <c:pt idx="2857">
                  <c:v>2887</c:v>
                </c:pt>
                <c:pt idx="2858">
                  <c:v>2888</c:v>
                </c:pt>
                <c:pt idx="2859">
                  <c:v>2889</c:v>
                </c:pt>
                <c:pt idx="2860">
                  <c:v>2890</c:v>
                </c:pt>
                <c:pt idx="2861">
                  <c:v>2891</c:v>
                </c:pt>
                <c:pt idx="2862">
                  <c:v>2892</c:v>
                </c:pt>
                <c:pt idx="2863">
                  <c:v>2893</c:v>
                </c:pt>
                <c:pt idx="2864">
                  <c:v>2894</c:v>
                </c:pt>
                <c:pt idx="2865">
                  <c:v>2895</c:v>
                </c:pt>
                <c:pt idx="2866">
                  <c:v>2896</c:v>
                </c:pt>
                <c:pt idx="2867">
                  <c:v>2897</c:v>
                </c:pt>
                <c:pt idx="2868">
                  <c:v>2898</c:v>
                </c:pt>
                <c:pt idx="2869">
                  <c:v>2899</c:v>
                </c:pt>
                <c:pt idx="2870">
                  <c:v>2900</c:v>
                </c:pt>
                <c:pt idx="2871">
                  <c:v>2901</c:v>
                </c:pt>
                <c:pt idx="2872">
                  <c:v>2902</c:v>
                </c:pt>
                <c:pt idx="2873">
                  <c:v>2903</c:v>
                </c:pt>
                <c:pt idx="2874">
                  <c:v>2904</c:v>
                </c:pt>
                <c:pt idx="2875">
                  <c:v>2905</c:v>
                </c:pt>
                <c:pt idx="2876">
                  <c:v>2906</c:v>
                </c:pt>
                <c:pt idx="2877">
                  <c:v>2907</c:v>
                </c:pt>
                <c:pt idx="2878">
                  <c:v>2908</c:v>
                </c:pt>
                <c:pt idx="2879">
                  <c:v>2909</c:v>
                </c:pt>
                <c:pt idx="2880">
                  <c:v>2910</c:v>
                </c:pt>
                <c:pt idx="2881">
                  <c:v>2911</c:v>
                </c:pt>
                <c:pt idx="2882">
                  <c:v>2912</c:v>
                </c:pt>
                <c:pt idx="2883">
                  <c:v>2913</c:v>
                </c:pt>
                <c:pt idx="2884">
                  <c:v>2914</c:v>
                </c:pt>
                <c:pt idx="2885">
                  <c:v>2915</c:v>
                </c:pt>
                <c:pt idx="2886">
                  <c:v>2916</c:v>
                </c:pt>
                <c:pt idx="2887">
                  <c:v>2917</c:v>
                </c:pt>
                <c:pt idx="2888">
                  <c:v>2918</c:v>
                </c:pt>
                <c:pt idx="2889">
                  <c:v>2919</c:v>
                </c:pt>
                <c:pt idx="2890">
                  <c:v>2920</c:v>
                </c:pt>
                <c:pt idx="2891">
                  <c:v>2921</c:v>
                </c:pt>
                <c:pt idx="2892">
                  <c:v>2922</c:v>
                </c:pt>
                <c:pt idx="2893">
                  <c:v>2923</c:v>
                </c:pt>
                <c:pt idx="2894">
                  <c:v>2924</c:v>
                </c:pt>
                <c:pt idx="2895">
                  <c:v>2925</c:v>
                </c:pt>
                <c:pt idx="2896">
                  <c:v>2926</c:v>
                </c:pt>
                <c:pt idx="2897">
                  <c:v>2927</c:v>
                </c:pt>
                <c:pt idx="2898">
                  <c:v>2928</c:v>
                </c:pt>
                <c:pt idx="2899">
                  <c:v>2929</c:v>
                </c:pt>
                <c:pt idx="2900">
                  <c:v>2930</c:v>
                </c:pt>
                <c:pt idx="2901">
                  <c:v>2931</c:v>
                </c:pt>
                <c:pt idx="2902">
                  <c:v>2932</c:v>
                </c:pt>
                <c:pt idx="2903">
                  <c:v>2933</c:v>
                </c:pt>
                <c:pt idx="2904">
                  <c:v>2934</c:v>
                </c:pt>
                <c:pt idx="2905">
                  <c:v>2935</c:v>
                </c:pt>
                <c:pt idx="2906">
                  <c:v>2936</c:v>
                </c:pt>
                <c:pt idx="2907">
                  <c:v>2937</c:v>
                </c:pt>
                <c:pt idx="2908">
                  <c:v>2938</c:v>
                </c:pt>
                <c:pt idx="2909">
                  <c:v>2939</c:v>
                </c:pt>
                <c:pt idx="2910">
                  <c:v>2940</c:v>
                </c:pt>
                <c:pt idx="2911">
                  <c:v>2941</c:v>
                </c:pt>
                <c:pt idx="2912">
                  <c:v>2942</c:v>
                </c:pt>
                <c:pt idx="2913">
                  <c:v>2943</c:v>
                </c:pt>
                <c:pt idx="2914">
                  <c:v>2944</c:v>
                </c:pt>
                <c:pt idx="2915">
                  <c:v>2945</c:v>
                </c:pt>
                <c:pt idx="2916">
                  <c:v>2946</c:v>
                </c:pt>
                <c:pt idx="2917">
                  <c:v>2947</c:v>
                </c:pt>
                <c:pt idx="2918">
                  <c:v>2948</c:v>
                </c:pt>
                <c:pt idx="2919">
                  <c:v>2949</c:v>
                </c:pt>
                <c:pt idx="2920">
                  <c:v>2950</c:v>
                </c:pt>
                <c:pt idx="2921">
                  <c:v>2951</c:v>
                </c:pt>
                <c:pt idx="2922">
                  <c:v>2952</c:v>
                </c:pt>
                <c:pt idx="2923">
                  <c:v>2953</c:v>
                </c:pt>
                <c:pt idx="2924">
                  <c:v>2954</c:v>
                </c:pt>
                <c:pt idx="2925">
                  <c:v>2955</c:v>
                </c:pt>
                <c:pt idx="2926">
                  <c:v>2956</c:v>
                </c:pt>
                <c:pt idx="2927">
                  <c:v>2957</c:v>
                </c:pt>
                <c:pt idx="2928">
                  <c:v>2958</c:v>
                </c:pt>
                <c:pt idx="2929">
                  <c:v>2959</c:v>
                </c:pt>
                <c:pt idx="2930">
                  <c:v>2960</c:v>
                </c:pt>
                <c:pt idx="2931">
                  <c:v>2961</c:v>
                </c:pt>
                <c:pt idx="2932">
                  <c:v>2962</c:v>
                </c:pt>
                <c:pt idx="2933">
                  <c:v>2963</c:v>
                </c:pt>
                <c:pt idx="2934">
                  <c:v>2964</c:v>
                </c:pt>
                <c:pt idx="2935">
                  <c:v>2965</c:v>
                </c:pt>
                <c:pt idx="2936">
                  <c:v>2966</c:v>
                </c:pt>
                <c:pt idx="2937">
                  <c:v>2967</c:v>
                </c:pt>
                <c:pt idx="2938">
                  <c:v>2968</c:v>
                </c:pt>
                <c:pt idx="2939">
                  <c:v>2969</c:v>
                </c:pt>
                <c:pt idx="2940">
                  <c:v>2970</c:v>
                </c:pt>
                <c:pt idx="2941">
                  <c:v>2971</c:v>
                </c:pt>
                <c:pt idx="2942">
                  <c:v>2972</c:v>
                </c:pt>
                <c:pt idx="2943">
                  <c:v>2973</c:v>
                </c:pt>
                <c:pt idx="2944">
                  <c:v>2974</c:v>
                </c:pt>
                <c:pt idx="2945">
                  <c:v>2975</c:v>
                </c:pt>
                <c:pt idx="2946">
                  <c:v>2976</c:v>
                </c:pt>
                <c:pt idx="2947">
                  <c:v>2977</c:v>
                </c:pt>
                <c:pt idx="2948">
                  <c:v>2978</c:v>
                </c:pt>
                <c:pt idx="2949">
                  <c:v>2979</c:v>
                </c:pt>
                <c:pt idx="2950">
                  <c:v>2980</c:v>
                </c:pt>
                <c:pt idx="2951">
                  <c:v>2981</c:v>
                </c:pt>
                <c:pt idx="2952">
                  <c:v>2982</c:v>
                </c:pt>
                <c:pt idx="2953">
                  <c:v>2983</c:v>
                </c:pt>
                <c:pt idx="2954">
                  <c:v>2984</c:v>
                </c:pt>
                <c:pt idx="2955">
                  <c:v>2985</c:v>
                </c:pt>
                <c:pt idx="2956">
                  <c:v>2986</c:v>
                </c:pt>
                <c:pt idx="2957">
                  <c:v>2987</c:v>
                </c:pt>
                <c:pt idx="2958">
                  <c:v>2988</c:v>
                </c:pt>
                <c:pt idx="2959">
                  <c:v>2989</c:v>
                </c:pt>
                <c:pt idx="2960">
                  <c:v>2990</c:v>
                </c:pt>
                <c:pt idx="2961">
                  <c:v>2991</c:v>
                </c:pt>
                <c:pt idx="2962">
                  <c:v>2992</c:v>
                </c:pt>
                <c:pt idx="2963">
                  <c:v>2993</c:v>
                </c:pt>
                <c:pt idx="2964">
                  <c:v>2994</c:v>
                </c:pt>
                <c:pt idx="2965">
                  <c:v>2995</c:v>
                </c:pt>
                <c:pt idx="2966">
                  <c:v>2996</c:v>
                </c:pt>
                <c:pt idx="2967">
                  <c:v>2997</c:v>
                </c:pt>
                <c:pt idx="2968">
                  <c:v>2998</c:v>
                </c:pt>
                <c:pt idx="2969">
                  <c:v>2999</c:v>
                </c:pt>
                <c:pt idx="2970">
                  <c:v>3000</c:v>
                </c:pt>
                <c:pt idx="2971">
                  <c:v>3001</c:v>
                </c:pt>
                <c:pt idx="2972">
                  <c:v>3002</c:v>
                </c:pt>
                <c:pt idx="2973">
                  <c:v>3003</c:v>
                </c:pt>
                <c:pt idx="2974">
                  <c:v>3004</c:v>
                </c:pt>
                <c:pt idx="2975">
                  <c:v>3005</c:v>
                </c:pt>
                <c:pt idx="2976">
                  <c:v>3006</c:v>
                </c:pt>
                <c:pt idx="2977">
                  <c:v>3007</c:v>
                </c:pt>
                <c:pt idx="2978">
                  <c:v>3008</c:v>
                </c:pt>
                <c:pt idx="2979">
                  <c:v>3009</c:v>
                </c:pt>
                <c:pt idx="2980">
                  <c:v>3010</c:v>
                </c:pt>
                <c:pt idx="2981">
                  <c:v>3011</c:v>
                </c:pt>
                <c:pt idx="2982">
                  <c:v>3012</c:v>
                </c:pt>
                <c:pt idx="2983">
                  <c:v>3013</c:v>
                </c:pt>
                <c:pt idx="2984">
                  <c:v>3014</c:v>
                </c:pt>
                <c:pt idx="2985">
                  <c:v>3015</c:v>
                </c:pt>
                <c:pt idx="2986">
                  <c:v>3016</c:v>
                </c:pt>
                <c:pt idx="2987">
                  <c:v>3017</c:v>
                </c:pt>
                <c:pt idx="2988">
                  <c:v>3018</c:v>
                </c:pt>
                <c:pt idx="2989">
                  <c:v>3019</c:v>
                </c:pt>
                <c:pt idx="2990">
                  <c:v>3020</c:v>
                </c:pt>
                <c:pt idx="2991">
                  <c:v>3021</c:v>
                </c:pt>
                <c:pt idx="2992">
                  <c:v>3022</c:v>
                </c:pt>
                <c:pt idx="2993">
                  <c:v>3023</c:v>
                </c:pt>
                <c:pt idx="2994">
                  <c:v>3024</c:v>
                </c:pt>
                <c:pt idx="2995">
                  <c:v>3025</c:v>
                </c:pt>
                <c:pt idx="2996">
                  <c:v>3026</c:v>
                </c:pt>
                <c:pt idx="2997">
                  <c:v>3027</c:v>
                </c:pt>
                <c:pt idx="2998">
                  <c:v>3028</c:v>
                </c:pt>
                <c:pt idx="2999">
                  <c:v>3029</c:v>
                </c:pt>
                <c:pt idx="3000">
                  <c:v>3030</c:v>
                </c:pt>
                <c:pt idx="3001">
                  <c:v>3031</c:v>
                </c:pt>
                <c:pt idx="3002">
                  <c:v>3032</c:v>
                </c:pt>
                <c:pt idx="3003">
                  <c:v>3033</c:v>
                </c:pt>
                <c:pt idx="3004">
                  <c:v>3034</c:v>
                </c:pt>
                <c:pt idx="3005">
                  <c:v>3035</c:v>
                </c:pt>
                <c:pt idx="3006">
                  <c:v>3036</c:v>
                </c:pt>
                <c:pt idx="3007">
                  <c:v>3037</c:v>
                </c:pt>
                <c:pt idx="3008">
                  <c:v>3038</c:v>
                </c:pt>
                <c:pt idx="3009">
                  <c:v>3039</c:v>
                </c:pt>
                <c:pt idx="3010">
                  <c:v>3040</c:v>
                </c:pt>
                <c:pt idx="3011">
                  <c:v>3041</c:v>
                </c:pt>
                <c:pt idx="3012">
                  <c:v>3042</c:v>
                </c:pt>
                <c:pt idx="3013">
                  <c:v>3043</c:v>
                </c:pt>
                <c:pt idx="3014">
                  <c:v>3044</c:v>
                </c:pt>
                <c:pt idx="3015">
                  <c:v>3045</c:v>
                </c:pt>
                <c:pt idx="3016">
                  <c:v>3046</c:v>
                </c:pt>
                <c:pt idx="3017">
                  <c:v>3047</c:v>
                </c:pt>
                <c:pt idx="3018">
                  <c:v>3048</c:v>
                </c:pt>
                <c:pt idx="3019">
                  <c:v>3049</c:v>
                </c:pt>
                <c:pt idx="3020">
                  <c:v>3050</c:v>
                </c:pt>
                <c:pt idx="3021">
                  <c:v>3051</c:v>
                </c:pt>
                <c:pt idx="3022">
                  <c:v>3052</c:v>
                </c:pt>
                <c:pt idx="3023">
                  <c:v>3053</c:v>
                </c:pt>
                <c:pt idx="3024">
                  <c:v>3054</c:v>
                </c:pt>
                <c:pt idx="3025">
                  <c:v>3055</c:v>
                </c:pt>
                <c:pt idx="3026">
                  <c:v>3056</c:v>
                </c:pt>
                <c:pt idx="3027">
                  <c:v>3057</c:v>
                </c:pt>
                <c:pt idx="3028">
                  <c:v>3058</c:v>
                </c:pt>
                <c:pt idx="3029">
                  <c:v>3059</c:v>
                </c:pt>
                <c:pt idx="3030">
                  <c:v>3060</c:v>
                </c:pt>
                <c:pt idx="3031">
                  <c:v>3061</c:v>
                </c:pt>
                <c:pt idx="3032">
                  <c:v>3062</c:v>
                </c:pt>
                <c:pt idx="3033">
                  <c:v>3063</c:v>
                </c:pt>
                <c:pt idx="3034">
                  <c:v>3064</c:v>
                </c:pt>
                <c:pt idx="3035">
                  <c:v>3065</c:v>
                </c:pt>
                <c:pt idx="3036">
                  <c:v>3066</c:v>
                </c:pt>
                <c:pt idx="3037">
                  <c:v>3067</c:v>
                </c:pt>
                <c:pt idx="3038">
                  <c:v>3068</c:v>
                </c:pt>
                <c:pt idx="3039">
                  <c:v>3069</c:v>
                </c:pt>
                <c:pt idx="3040">
                  <c:v>3070</c:v>
                </c:pt>
                <c:pt idx="3041">
                  <c:v>3071</c:v>
                </c:pt>
                <c:pt idx="3042">
                  <c:v>3072</c:v>
                </c:pt>
                <c:pt idx="3043">
                  <c:v>3073</c:v>
                </c:pt>
                <c:pt idx="3044">
                  <c:v>3074</c:v>
                </c:pt>
                <c:pt idx="3045">
                  <c:v>3075</c:v>
                </c:pt>
                <c:pt idx="3046">
                  <c:v>3076</c:v>
                </c:pt>
                <c:pt idx="3047">
                  <c:v>3077</c:v>
                </c:pt>
                <c:pt idx="3048">
                  <c:v>3078</c:v>
                </c:pt>
                <c:pt idx="3049">
                  <c:v>3079</c:v>
                </c:pt>
                <c:pt idx="3050">
                  <c:v>3080</c:v>
                </c:pt>
                <c:pt idx="3051">
                  <c:v>3081</c:v>
                </c:pt>
                <c:pt idx="3052">
                  <c:v>3082</c:v>
                </c:pt>
                <c:pt idx="3053">
                  <c:v>3083</c:v>
                </c:pt>
                <c:pt idx="3054">
                  <c:v>3084</c:v>
                </c:pt>
                <c:pt idx="3055">
                  <c:v>3085</c:v>
                </c:pt>
                <c:pt idx="3056">
                  <c:v>3086</c:v>
                </c:pt>
                <c:pt idx="3057">
                  <c:v>3087</c:v>
                </c:pt>
                <c:pt idx="3058">
                  <c:v>3088</c:v>
                </c:pt>
                <c:pt idx="3059">
                  <c:v>3089</c:v>
                </c:pt>
                <c:pt idx="3060">
                  <c:v>3090</c:v>
                </c:pt>
                <c:pt idx="3061">
                  <c:v>3091</c:v>
                </c:pt>
                <c:pt idx="3062">
                  <c:v>3092</c:v>
                </c:pt>
                <c:pt idx="3063">
                  <c:v>3093</c:v>
                </c:pt>
                <c:pt idx="3064">
                  <c:v>3094</c:v>
                </c:pt>
                <c:pt idx="3065">
                  <c:v>3095</c:v>
                </c:pt>
                <c:pt idx="3066">
                  <c:v>3096</c:v>
                </c:pt>
                <c:pt idx="3067">
                  <c:v>3097</c:v>
                </c:pt>
                <c:pt idx="3068">
                  <c:v>3098</c:v>
                </c:pt>
                <c:pt idx="3069">
                  <c:v>3099</c:v>
                </c:pt>
                <c:pt idx="3070">
                  <c:v>3100</c:v>
                </c:pt>
                <c:pt idx="3071">
                  <c:v>3101</c:v>
                </c:pt>
                <c:pt idx="3072">
                  <c:v>3102</c:v>
                </c:pt>
                <c:pt idx="3073">
                  <c:v>3103</c:v>
                </c:pt>
                <c:pt idx="3074">
                  <c:v>3104</c:v>
                </c:pt>
                <c:pt idx="3075">
                  <c:v>3105</c:v>
                </c:pt>
                <c:pt idx="3076">
                  <c:v>3106</c:v>
                </c:pt>
                <c:pt idx="3077">
                  <c:v>3107</c:v>
                </c:pt>
                <c:pt idx="3078">
                  <c:v>3108</c:v>
                </c:pt>
                <c:pt idx="3079">
                  <c:v>3109</c:v>
                </c:pt>
                <c:pt idx="3080">
                  <c:v>3110</c:v>
                </c:pt>
                <c:pt idx="3081">
                  <c:v>3111</c:v>
                </c:pt>
                <c:pt idx="3082">
                  <c:v>3112</c:v>
                </c:pt>
                <c:pt idx="3083">
                  <c:v>3113</c:v>
                </c:pt>
                <c:pt idx="3084">
                  <c:v>3114</c:v>
                </c:pt>
                <c:pt idx="3085">
                  <c:v>3115</c:v>
                </c:pt>
                <c:pt idx="3086">
                  <c:v>3116</c:v>
                </c:pt>
                <c:pt idx="3087">
                  <c:v>3117</c:v>
                </c:pt>
                <c:pt idx="3088">
                  <c:v>3118</c:v>
                </c:pt>
                <c:pt idx="3089">
                  <c:v>3119</c:v>
                </c:pt>
                <c:pt idx="3090">
                  <c:v>3120</c:v>
                </c:pt>
                <c:pt idx="3091">
                  <c:v>3121</c:v>
                </c:pt>
                <c:pt idx="3092">
                  <c:v>3122</c:v>
                </c:pt>
                <c:pt idx="3093">
                  <c:v>3123</c:v>
                </c:pt>
                <c:pt idx="3094">
                  <c:v>3124</c:v>
                </c:pt>
                <c:pt idx="3095">
                  <c:v>3125</c:v>
                </c:pt>
                <c:pt idx="3096">
                  <c:v>3126</c:v>
                </c:pt>
                <c:pt idx="3097">
                  <c:v>3127</c:v>
                </c:pt>
                <c:pt idx="3098">
                  <c:v>3128</c:v>
                </c:pt>
                <c:pt idx="3099">
                  <c:v>3129</c:v>
                </c:pt>
                <c:pt idx="3100">
                  <c:v>3130</c:v>
                </c:pt>
                <c:pt idx="3101">
                  <c:v>3131</c:v>
                </c:pt>
                <c:pt idx="3102">
                  <c:v>3132</c:v>
                </c:pt>
                <c:pt idx="3103">
                  <c:v>3133</c:v>
                </c:pt>
                <c:pt idx="3104">
                  <c:v>3134</c:v>
                </c:pt>
                <c:pt idx="3105">
                  <c:v>3135</c:v>
                </c:pt>
                <c:pt idx="3106">
                  <c:v>3136</c:v>
                </c:pt>
                <c:pt idx="3107">
                  <c:v>3137</c:v>
                </c:pt>
                <c:pt idx="3108">
                  <c:v>3138</c:v>
                </c:pt>
                <c:pt idx="3109">
                  <c:v>3139</c:v>
                </c:pt>
                <c:pt idx="3110">
                  <c:v>3140</c:v>
                </c:pt>
                <c:pt idx="3111">
                  <c:v>3141</c:v>
                </c:pt>
                <c:pt idx="3112">
                  <c:v>3142</c:v>
                </c:pt>
                <c:pt idx="3113">
                  <c:v>3143</c:v>
                </c:pt>
                <c:pt idx="3114">
                  <c:v>3144</c:v>
                </c:pt>
                <c:pt idx="3115">
                  <c:v>3145</c:v>
                </c:pt>
                <c:pt idx="3116">
                  <c:v>3146</c:v>
                </c:pt>
                <c:pt idx="3117">
                  <c:v>3147</c:v>
                </c:pt>
                <c:pt idx="3118">
                  <c:v>3148</c:v>
                </c:pt>
                <c:pt idx="3119">
                  <c:v>3149</c:v>
                </c:pt>
                <c:pt idx="3120">
                  <c:v>3150</c:v>
                </c:pt>
                <c:pt idx="3121">
                  <c:v>3151</c:v>
                </c:pt>
                <c:pt idx="3122">
                  <c:v>3152</c:v>
                </c:pt>
                <c:pt idx="3123">
                  <c:v>3153</c:v>
                </c:pt>
                <c:pt idx="3124">
                  <c:v>3154</c:v>
                </c:pt>
                <c:pt idx="3125">
                  <c:v>3155</c:v>
                </c:pt>
                <c:pt idx="3126">
                  <c:v>3156</c:v>
                </c:pt>
                <c:pt idx="3127">
                  <c:v>3157</c:v>
                </c:pt>
                <c:pt idx="3128">
                  <c:v>3158</c:v>
                </c:pt>
                <c:pt idx="3129">
                  <c:v>3159</c:v>
                </c:pt>
                <c:pt idx="3130">
                  <c:v>3160</c:v>
                </c:pt>
                <c:pt idx="3131">
                  <c:v>3161</c:v>
                </c:pt>
                <c:pt idx="3132">
                  <c:v>3162</c:v>
                </c:pt>
                <c:pt idx="3133">
                  <c:v>3163</c:v>
                </c:pt>
                <c:pt idx="3134">
                  <c:v>3164</c:v>
                </c:pt>
                <c:pt idx="3135">
                  <c:v>3165</c:v>
                </c:pt>
                <c:pt idx="3136">
                  <c:v>3166</c:v>
                </c:pt>
                <c:pt idx="3137">
                  <c:v>3167</c:v>
                </c:pt>
                <c:pt idx="3138">
                  <c:v>3168</c:v>
                </c:pt>
                <c:pt idx="3139">
                  <c:v>3169</c:v>
                </c:pt>
                <c:pt idx="3140">
                  <c:v>3170</c:v>
                </c:pt>
                <c:pt idx="3141">
                  <c:v>3171</c:v>
                </c:pt>
                <c:pt idx="3142">
                  <c:v>3172</c:v>
                </c:pt>
                <c:pt idx="3143">
                  <c:v>3173</c:v>
                </c:pt>
                <c:pt idx="3144">
                  <c:v>3174</c:v>
                </c:pt>
                <c:pt idx="3145">
                  <c:v>3175</c:v>
                </c:pt>
                <c:pt idx="3146">
                  <c:v>3176</c:v>
                </c:pt>
                <c:pt idx="3147">
                  <c:v>3177</c:v>
                </c:pt>
                <c:pt idx="3148">
                  <c:v>3178</c:v>
                </c:pt>
                <c:pt idx="3149">
                  <c:v>3179</c:v>
                </c:pt>
                <c:pt idx="3150">
                  <c:v>3180</c:v>
                </c:pt>
                <c:pt idx="3151">
                  <c:v>3181</c:v>
                </c:pt>
                <c:pt idx="3152">
                  <c:v>3182</c:v>
                </c:pt>
                <c:pt idx="3153">
                  <c:v>3183</c:v>
                </c:pt>
                <c:pt idx="3154">
                  <c:v>3184</c:v>
                </c:pt>
                <c:pt idx="3155">
                  <c:v>3185</c:v>
                </c:pt>
                <c:pt idx="3156">
                  <c:v>3186</c:v>
                </c:pt>
                <c:pt idx="3157">
                  <c:v>3187</c:v>
                </c:pt>
                <c:pt idx="3158">
                  <c:v>3188</c:v>
                </c:pt>
                <c:pt idx="3159">
                  <c:v>3189</c:v>
                </c:pt>
                <c:pt idx="3160">
                  <c:v>3190</c:v>
                </c:pt>
                <c:pt idx="3161">
                  <c:v>3191</c:v>
                </c:pt>
                <c:pt idx="3162">
                  <c:v>3192</c:v>
                </c:pt>
                <c:pt idx="3163">
                  <c:v>3193</c:v>
                </c:pt>
                <c:pt idx="3164">
                  <c:v>3194</c:v>
                </c:pt>
                <c:pt idx="3165">
                  <c:v>3195</c:v>
                </c:pt>
                <c:pt idx="3166">
                  <c:v>3196</c:v>
                </c:pt>
                <c:pt idx="3167">
                  <c:v>3197</c:v>
                </c:pt>
                <c:pt idx="3168">
                  <c:v>3198</c:v>
                </c:pt>
                <c:pt idx="3169">
                  <c:v>3199</c:v>
                </c:pt>
                <c:pt idx="3170">
                  <c:v>3200</c:v>
                </c:pt>
                <c:pt idx="3171">
                  <c:v>3201</c:v>
                </c:pt>
                <c:pt idx="3172">
                  <c:v>3202</c:v>
                </c:pt>
                <c:pt idx="3173">
                  <c:v>3203</c:v>
                </c:pt>
                <c:pt idx="3174">
                  <c:v>3204</c:v>
                </c:pt>
                <c:pt idx="3175">
                  <c:v>3205</c:v>
                </c:pt>
                <c:pt idx="3176">
                  <c:v>3206</c:v>
                </c:pt>
                <c:pt idx="3177">
                  <c:v>3207</c:v>
                </c:pt>
                <c:pt idx="3178">
                  <c:v>3208</c:v>
                </c:pt>
                <c:pt idx="3179">
                  <c:v>3209</c:v>
                </c:pt>
                <c:pt idx="3180">
                  <c:v>3210</c:v>
                </c:pt>
                <c:pt idx="3181">
                  <c:v>3211</c:v>
                </c:pt>
                <c:pt idx="3182">
                  <c:v>3212</c:v>
                </c:pt>
                <c:pt idx="3183">
                  <c:v>3213</c:v>
                </c:pt>
                <c:pt idx="3184">
                  <c:v>3214</c:v>
                </c:pt>
                <c:pt idx="3185">
                  <c:v>3215</c:v>
                </c:pt>
                <c:pt idx="3186">
                  <c:v>3216</c:v>
                </c:pt>
                <c:pt idx="3187">
                  <c:v>3217</c:v>
                </c:pt>
                <c:pt idx="3188">
                  <c:v>3218</c:v>
                </c:pt>
                <c:pt idx="3189">
                  <c:v>3219</c:v>
                </c:pt>
                <c:pt idx="3190">
                  <c:v>3220</c:v>
                </c:pt>
                <c:pt idx="3191">
                  <c:v>3221</c:v>
                </c:pt>
                <c:pt idx="3192">
                  <c:v>3222</c:v>
                </c:pt>
                <c:pt idx="3193">
                  <c:v>3223</c:v>
                </c:pt>
                <c:pt idx="3194">
                  <c:v>3224</c:v>
                </c:pt>
                <c:pt idx="3195">
                  <c:v>3225</c:v>
                </c:pt>
                <c:pt idx="3196">
                  <c:v>3226</c:v>
                </c:pt>
                <c:pt idx="3197">
                  <c:v>3227</c:v>
                </c:pt>
                <c:pt idx="3198">
                  <c:v>3228</c:v>
                </c:pt>
                <c:pt idx="3199">
                  <c:v>3229</c:v>
                </c:pt>
                <c:pt idx="3200">
                  <c:v>3230</c:v>
                </c:pt>
                <c:pt idx="3201">
                  <c:v>3231</c:v>
                </c:pt>
                <c:pt idx="3202">
                  <c:v>3232</c:v>
                </c:pt>
                <c:pt idx="3203">
                  <c:v>3233</c:v>
                </c:pt>
                <c:pt idx="3204">
                  <c:v>3234</c:v>
                </c:pt>
                <c:pt idx="3205">
                  <c:v>3235</c:v>
                </c:pt>
                <c:pt idx="3206">
                  <c:v>3236</c:v>
                </c:pt>
                <c:pt idx="3207">
                  <c:v>3237</c:v>
                </c:pt>
                <c:pt idx="3208">
                  <c:v>3238</c:v>
                </c:pt>
                <c:pt idx="3209">
                  <c:v>3239</c:v>
                </c:pt>
                <c:pt idx="3210">
                  <c:v>3240</c:v>
                </c:pt>
                <c:pt idx="3211">
                  <c:v>3241</c:v>
                </c:pt>
                <c:pt idx="3212">
                  <c:v>3242</c:v>
                </c:pt>
                <c:pt idx="3213">
                  <c:v>3243</c:v>
                </c:pt>
                <c:pt idx="3214">
                  <c:v>3244</c:v>
                </c:pt>
                <c:pt idx="3215">
                  <c:v>3245</c:v>
                </c:pt>
                <c:pt idx="3216">
                  <c:v>3246</c:v>
                </c:pt>
                <c:pt idx="3217">
                  <c:v>3247</c:v>
                </c:pt>
                <c:pt idx="3218">
                  <c:v>3248</c:v>
                </c:pt>
                <c:pt idx="3219">
                  <c:v>3249</c:v>
                </c:pt>
                <c:pt idx="3220">
                  <c:v>3250</c:v>
                </c:pt>
                <c:pt idx="3221">
                  <c:v>3251</c:v>
                </c:pt>
                <c:pt idx="3222">
                  <c:v>3252</c:v>
                </c:pt>
                <c:pt idx="3223">
                  <c:v>3253</c:v>
                </c:pt>
                <c:pt idx="3224">
                  <c:v>3254</c:v>
                </c:pt>
                <c:pt idx="3225">
                  <c:v>3255</c:v>
                </c:pt>
                <c:pt idx="3226">
                  <c:v>3256</c:v>
                </c:pt>
                <c:pt idx="3227">
                  <c:v>3257</c:v>
                </c:pt>
                <c:pt idx="3228">
                  <c:v>3258</c:v>
                </c:pt>
                <c:pt idx="3229">
                  <c:v>3259</c:v>
                </c:pt>
                <c:pt idx="3230">
                  <c:v>3260</c:v>
                </c:pt>
                <c:pt idx="3231">
                  <c:v>3261</c:v>
                </c:pt>
                <c:pt idx="3232">
                  <c:v>3262</c:v>
                </c:pt>
                <c:pt idx="3233">
                  <c:v>3263</c:v>
                </c:pt>
                <c:pt idx="3234">
                  <c:v>3264</c:v>
                </c:pt>
                <c:pt idx="3235">
                  <c:v>3265</c:v>
                </c:pt>
                <c:pt idx="3236">
                  <c:v>3266</c:v>
                </c:pt>
                <c:pt idx="3237">
                  <c:v>3267</c:v>
                </c:pt>
                <c:pt idx="3238">
                  <c:v>3268</c:v>
                </c:pt>
                <c:pt idx="3239">
                  <c:v>3269</c:v>
                </c:pt>
                <c:pt idx="3240">
                  <c:v>3270</c:v>
                </c:pt>
                <c:pt idx="3241">
                  <c:v>3271</c:v>
                </c:pt>
                <c:pt idx="3242">
                  <c:v>3272</c:v>
                </c:pt>
                <c:pt idx="3243">
                  <c:v>3273</c:v>
                </c:pt>
                <c:pt idx="3244">
                  <c:v>3274</c:v>
                </c:pt>
                <c:pt idx="3245">
                  <c:v>3275</c:v>
                </c:pt>
                <c:pt idx="3246">
                  <c:v>3276</c:v>
                </c:pt>
                <c:pt idx="3247">
                  <c:v>3277</c:v>
                </c:pt>
                <c:pt idx="3248">
                  <c:v>3278</c:v>
                </c:pt>
                <c:pt idx="3249">
                  <c:v>3279</c:v>
                </c:pt>
                <c:pt idx="3250">
                  <c:v>3280</c:v>
                </c:pt>
                <c:pt idx="3251">
                  <c:v>3281</c:v>
                </c:pt>
                <c:pt idx="3252">
                  <c:v>3282</c:v>
                </c:pt>
                <c:pt idx="3253">
                  <c:v>3283</c:v>
                </c:pt>
                <c:pt idx="3254">
                  <c:v>3284</c:v>
                </c:pt>
                <c:pt idx="3255">
                  <c:v>3285</c:v>
                </c:pt>
                <c:pt idx="3256">
                  <c:v>3286</c:v>
                </c:pt>
                <c:pt idx="3257">
                  <c:v>3287</c:v>
                </c:pt>
                <c:pt idx="3258">
                  <c:v>3288</c:v>
                </c:pt>
                <c:pt idx="3259">
                  <c:v>3289</c:v>
                </c:pt>
                <c:pt idx="3260">
                  <c:v>3290</c:v>
                </c:pt>
                <c:pt idx="3261">
                  <c:v>3291</c:v>
                </c:pt>
                <c:pt idx="3262">
                  <c:v>3292</c:v>
                </c:pt>
                <c:pt idx="3263">
                  <c:v>3293</c:v>
                </c:pt>
                <c:pt idx="3264">
                  <c:v>3294</c:v>
                </c:pt>
                <c:pt idx="3265">
                  <c:v>3295</c:v>
                </c:pt>
                <c:pt idx="3266">
                  <c:v>3296</c:v>
                </c:pt>
                <c:pt idx="3267">
                  <c:v>3297</c:v>
                </c:pt>
                <c:pt idx="3268">
                  <c:v>3298</c:v>
                </c:pt>
                <c:pt idx="3269">
                  <c:v>3299</c:v>
                </c:pt>
                <c:pt idx="3270">
                  <c:v>3300</c:v>
                </c:pt>
                <c:pt idx="3271">
                  <c:v>3301</c:v>
                </c:pt>
                <c:pt idx="3272">
                  <c:v>3302</c:v>
                </c:pt>
                <c:pt idx="3273">
                  <c:v>3303</c:v>
                </c:pt>
                <c:pt idx="3274">
                  <c:v>3304</c:v>
                </c:pt>
                <c:pt idx="3275">
                  <c:v>3305</c:v>
                </c:pt>
                <c:pt idx="3276">
                  <c:v>3306</c:v>
                </c:pt>
                <c:pt idx="3277">
                  <c:v>3307</c:v>
                </c:pt>
                <c:pt idx="3278">
                  <c:v>3308</c:v>
                </c:pt>
                <c:pt idx="3279">
                  <c:v>3309</c:v>
                </c:pt>
                <c:pt idx="3280">
                  <c:v>3310</c:v>
                </c:pt>
                <c:pt idx="3281">
                  <c:v>3311</c:v>
                </c:pt>
                <c:pt idx="3282">
                  <c:v>3312</c:v>
                </c:pt>
                <c:pt idx="3283">
                  <c:v>3313</c:v>
                </c:pt>
                <c:pt idx="3284">
                  <c:v>3314</c:v>
                </c:pt>
                <c:pt idx="3285">
                  <c:v>3315</c:v>
                </c:pt>
                <c:pt idx="3286">
                  <c:v>3316</c:v>
                </c:pt>
                <c:pt idx="3287">
                  <c:v>3317</c:v>
                </c:pt>
                <c:pt idx="3288">
                  <c:v>3318</c:v>
                </c:pt>
                <c:pt idx="3289">
                  <c:v>3319</c:v>
                </c:pt>
                <c:pt idx="3290">
                  <c:v>3320</c:v>
                </c:pt>
                <c:pt idx="3291">
                  <c:v>3321</c:v>
                </c:pt>
                <c:pt idx="3292">
                  <c:v>3322</c:v>
                </c:pt>
                <c:pt idx="3293">
                  <c:v>3323</c:v>
                </c:pt>
                <c:pt idx="3294">
                  <c:v>3324</c:v>
                </c:pt>
                <c:pt idx="3295">
                  <c:v>3325</c:v>
                </c:pt>
                <c:pt idx="3296">
                  <c:v>3326</c:v>
                </c:pt>
                <c:pt idx="3297">
                  <c:v>3327</c:v>
                </c:pt>
                <c:pt idx="3298">
                  <c:v>3328</c:v>
                </c:pt>
                <c:pt idx="3299">
                  <c:v>3329</c:v>
                </c:pt>
                <c:pt idx="3300">
                  <c:v>3330</c:v>
                </c:pt>
                <c:pt idx="3301">
                  <c:v>3331</c:v>
                </c:pt>
                <c:pt idx="3302">
                  <c:v>3332</c:v>
                </c:pt>
                <c:pt idx="3303">
                  <c:v>3333</c:v>
                </c:pt>
                <c:pt idx="3304">
                  <c:v>3334</c:v>
                </c:pt>
                <c:pt idx="3305">
                  <c:v>3335</c:v>
                </c:pt>
                <c:pt idx="3306">
                  <c:v>3336</c:v>
                </c:pt>
                <c:pt idx="3307">
                  <c:v>3337</c:v>
                </c:pt>
                <c:pt idx="3308">
                  <c:v>3338</c:v>
                </c:pt>
                <c:pt idx="3309">
                  <c:v>3339</c:v>
                </c:pt>
                <c:pt idx="3310">
                  <c:v>3340</c:v>
                </c:pt>
                <c:pt idx="3311">
                  <c:v>3341</c:v>
                </c:pt>
                <c:pt idx="3312">
                  <c:v>3342</c:v>
                </c:pt>
                <c:pt idx="3313">
                  <c:v>3343</c:v>
                </c:pt>
                <c:pt idx="3314">
                  <c:v>3344</c:v>
                </c:pt>
                <c:pt idx="3315">
                  <c:v>3345</c:v>
                </c:pt>
                <c:pt idx="3316">
                  <c:v>3346</c:v>
                </c:pt>
                <c:pt idx="3317">
                  <c:v>3347</c:v>
                </c:pt>
                <c:pt idx="3318">
                  <c:v>3348</c:v>
                </c:pt>
                <c:pt idx="3319">
                  <c:v>3349</c:v>
                </c:pt>
                <c:pt idx="3320">
                  <c:v>3350</c:v>
                </c:pt>
                <c:pt idx="3321">
                  <c:v>3351</c:v>
                </c:pt>
                <c:pt idx="3322">
                  <c:v>3352</c:v>
                </c:pt>
                <c:pt idx="3323">
                  <c:v>3353</c:v>
                </c:pt>
                <c:pt idx="3324">
                  <c:v>3354</c:v>
                </c:pt>
                <c:pt idx="3325">
                  <c:v>3355</c:v>
                </c:pt>
                <c:pt idx="3326">
                  <c:v>3356</c:v>
                </c:pt>
                <c:pt idx="3327">
                  <c:v>3357</c:v>
                </c:pt>
                <c:pt idx="3328">
                  <c:v>3358</c:v>
                </c:pt>
                <c:pt idx="3329">
                  <c:v>3359</c:v>
                </c:pt>
                <c:pt idx="3330">
                  <c:v>3360</c:v>
                </c:pt>
                <c:pt idx="3331">
                  <c:v>3361</c:v>
                </c:pt>
                <c:pt idx="3332">
                  <c:v>3362</c:v>
                </c:pt>
                <c:pt idx="3333">
                  <c:v>3363</c:v>
                </c:pt>
                <c:pt idx="3334">
                  <c:v>3364</c:v>
                </c:pt>
                <c:pt idx="3335">
                  <c:v>3365</c:v>
                </c:pt>
                <c:pt idx="3336">
                  <c:v>3366</c:v>
                </c:pt>
                <c:pt idx="3337">
                  <c:v>3367</c:v>
                </c:pt>
                <c:pt idx="3338">
                  <c:v>3368</c:v>
                </c:pt>
                <c:pt idx="3339">
                  <c:v>3369</c:v>
                </c:pt>
                <c:pt idx="3340">
                  <c:v>3370</c:v>
                </c:pt>
                <c:pt idx="3341">
                  <c:v>3371</c:v>
                </c:pt>
                <c:pt idx="3342">
                  <c:v>3372</c:v>
                </c:pt>
                <c:pt idx="3343">
                  <c:v>3373</c:v>
                </c:pt>
                <c:pt idx="3344">
                  <c:v>3374</c:v>
                </c:pt>
                <c:pt idx="3345">
                  <c:v>3375</c:v>
                </c:pt>
                <c:pt idx="3346">
                  <c:v>3376</c:v>
                </c:pt>
                <c:pt idx="3347">
                  <c:v>3377</c:v>
                </c:pt>
                <c:pt idx="3348">
                  <c:v>3378</c:v>
                </c:pt>
                <c:pt idx="3349">
                  <c:v>3379</c:v>
                </c:pt>
                <c:pt idx="3350">
                  <c:v>3380</c:v>
                </c:pt>
                <c:pt idx="3351">
                  <c:v>3381</c:v>
                </c:pt>
                <c:pt idx="3352">
                  <c:v>3382</c:v>
                </c:pt>
                <c:pt idx="3353">
                  <c:v>3383</c:v>
                </c:pt>
                <c:pt idx="3354">
                  <c:v>3384</c:v>
                </c:pt>
                <c:pt idx="3355">
                  <c:v>3385</c:v>
                </c:pt>
                <c:pt idx="3356">
                  <c:v>3386</c:v>
                </c:pt>
                <c:pt idx="3357">
                  <c:v>3387</c:v>
                </c:pt>
                <c:pt idx="3358">
                  <c:v>3388</c:v>
                </c:pt>
                <c:pt idx="3359">
                  <c:v>3389</c:v>
                </c:pt>
                <c:pt idx="3360">
                  <c:v>3390</c:v>
                </c:pt>
                <c:pt idx="3361">
                  <c:v>3391</c:v>
                </c:pt>
                <c:pt idx="3362">
                  <c:v>3392</c:v>
                </c:pt>
                <c:pt idx="3363">
                  <c:v>3393</c:v>
                </c:pt>
                <c:pt idx="3364">
                  <c:v>3394</c:v>
                </c:pt>
                <c:pt idx="3365">
                  <c:v>3395</c:v>
                </c:pt>
                <c:pt idx="3366">
                  <c:v>3396</c:v>
                </c:pt>
                <c:pt idx="3367">
                  <c:v>3397</c:v>
                </c:pt>
                <c:pt idx="3368">
                  <c:v>3398</c:v>
                </c:pt>
                <c:pt idx="3369">
                  <c:v>3399</c:v>
                </c:pt>
                <c:pt idx="3370">
                  <c:v>3400</c:v>
                </c:pt>
                <c:pt idx="3371">
                  <c:v>3401</c:v>
                </c:pt>
                <c:pt idx="3372">
                  <c:v>3402</c:v>
                </c:pt>
                <c:pt idx="3373">
                  <c:v>3403</c:v>
                </c:pt>
                <c:pt idx="3374">
                  <c:v>3404</c:v>
                </c:pt>
                <c:pt idx="3375">
                  <c:v>3405</c:v>
                </c:pt>
                <c:pt idx="3376">
                  <c:v>3406</c:v>
                </c:pt>
                <c:pt idx="3377">
                  <c:v>3407</c:v>
                </c:pt>
                <c:pt idx="3378">
                  <c:v>3408</c:v>
                </c:pt>
                <c:pt idx="3379">
                  <c:v>3409</c:v>
                </c:pt>
                <c:pt idx="3380">
                  <c:v>3410</c:v>
                </c:pt>
                <c:pt idx="3381">
                  <c:v>3411</c:v>
                </c:pt>
                <c:pt idx="3382">
                  <c:v>3412</c:v>
                </c:pt>
                <c:pt idx="3383">
                  <c:v>3413</c:v>
                </c:pt>
                <c:pt idx="3384">
                  <c:v>3414</c:v>
                </c:pt>
                <c:pt idx="3385">
                  <c:v>3415</c:v>
                </c:pt>
                <c:pt idx="3386">
                  <c:v>3416</c:v>
                </c:pt>
                <c:pt idx="3387">
                  <c:v>3417</c:v>
                </c:pt>
                <c:pt idx="3388">
                  <c:v>3418</c:v>
                </c:pt>
                <c:pt idx="3389">
                  <c:v>3419</c:v>
                </c:pt>
                <c:pt idx="3390">
                  <c:v>3420</c:v>
                </c:pt>
                <c:pt idx="3391">
                  <c:v>3421</c:v>
                </c:pt>
                <c:pt idx="3392">
                  <c:v>3422</c:v>
                </c:pt>
                <c:pt idx="3393">
                  <c:v>3423</c:v>
                </c:pt>
                <c:pt idx="3394">
                  <c:v>3424</c:v>
                </c:pt>
                <c:pt idx="3395">
                  <c:v>3425</c:v>
                </c:pt>
                <c:pt idx="3396">
                  <c:v>3426</c:v>
                </c:pt>
                <c:pt idx="3397">
                  <c:v>3427</c:v>
                </c:pt>
                <c:pt idx="3398">
                  <c:v>3428</c:v>
                </c:pt>
                <c:pt idx="3399">
                  <c:v>3429</c:v>
                </c:pt>
                <c:pt idx="3400">
                  <c:v>3430</c:v>
                </c:pt>
                <c:pt idx="3401">
                  <c:v>3431</c:v>
                </c:pt>
                <c:pt idx="3402">
                  <c:v>3432</c:v>
                </c:pt>
                <c:pt idx="3403">
                  <c:v>3433</c:v>
                </c:pt>
                <c:pt idx="3404">
                  <c:v>3434</c:v>
                </c:pt>
                <c:pt idx="3405">
                  <c:v>3435</c:v>
                </c:pt>
                <c:pt idx="3406">
                  <c:v>3436</c:v>
                </c:pt>
                <c:pt idx="3407">
                  <c:v>3437</c:v>
                </c:pt>
                <c:pt idx="3408">
                  <c:v>3438</c:v>
                </c:pt>
                <c:pt idx="3409">
                  <c:v>3439</c:v>
                </c:pt>
                <c:pt idx="3410">
                  <c:v>3440</c:v>
                </c:pt>
                <c:pt idx="3411">
                  <c:v>3441</c:v>
                </c:pt>
                <c:pt idx="3412">
                  <c:v>3442</c:v>
                </c:pt>
                <c:pt idx="3413">
                  <c:v>3443</c:v>
                </c:pt>
                <c:pt idx="3414">
                  <c:v>3444</c:v>
                </c:pt>
                <c:pt idx="3415">
                  <c:v>3445</c:v>
                </c:pt>
                <c:pt idx="3416">
                  <c:v>3446</c:v>
                </c:pt>
                <c:pt idx="3417">
                  <c:v>3447</c:v>
                </c:pt>
                <c:pt idx="3418">
                  <c:v>3448</c:v>
                </c:pt>
                <c:pt idx="3419">
                  <c:v>3449</c:v>
                </c:pt>
                <c:pt idx="3420">
                  <c:v>3450</c:v>
                </c:pt>
                <c:pt idx="3421">
                  <c:v>3451</c:v>
                </c:pt>
                <c:pt idx="3422">
                  <c:v>3452</c:v>
                </c:pt>
                <c:pt idx="3423">
                  <c:v>3453</c:v>
                </c:pt>
                <c:pt idx="3424">
                  <c:v>3454</c:v>
                </c:pt>
                <c:pt idx="3425">
                  <c:v>3455</c:v>
                </c:pt>
                <c:pt idx="3426">
                  <c:v>3456</c:v>
                </c:pt>
                <c:pt idx="3427">
                  <c:v>3457</c:v>
                </c:pt>
                <c:pt idx="3428">
                  <c:v>3458</c:v>
                </c:pt>
                <c:pt idx="3429">
                  <c:v>3459</c:v>
                </c:pt>
                <c:pt idx="3430">
                  <c:v>3460</c:v>
                </c:pt>
                <c:pt idx="3431">
                  <c:v>3461</c:v>
                </c:pt>
                <c:pt idx="3432">
                  <c:v>3462</c:v>
                </c:pt>
                <c:pt idx="3433">
                  <c:v>3463</c:v>
                </c:pt>
                <c:pt idx="3434">
                  <c:v>3464</c:v>
                </c:pt>
                <c:pt idx="3435">
                  <c:v>3465</c:v>
                </c:pt>
                <c:pt idx="3436">
                  <c:v>3466</c:v>
                </c:pt>
                <c:pt idx="3437">
                  <c:v>3467</c:v>
                </c:pt>
                <c:pt idx="3438">
                  <c:v>3468</c:v>
                </c:pt>
                <c:pt idx="3439">
                  <c:v>3469</c:v>
                </c:pt>
                <c:pt idx="3440">
                  <c:v>3470</c:v>
                </c:pt>
                <c:pt idx="3441">
                  <c:v>3471</c:v>
                </c:pt>
                <c:pt idx="3442">
                  <c:v>3472</c:v>
                </c:pt>
                <c:pt idx="3443">
                  <c:v>3473</c:v>
                </c:pt>
                <c:pt idx="3444">
                  <c:v>3474</c:v>
                </c:pt>
                <c:pt idx="3445">
                  <c:v>3475</c:v>
                </c:pt>
                <c:pt idx="3446">
                  <c:v>3476</c:v>
                </c:pt>
                <c:pt idx="3447">
                  <c:v>3477</c:v>
                </c:pt>
                <c:pt idx="3448">
                  <c:v>3478</c:v>
                </c:pt>
                <c:pt idx="3449">
                  <c:v>3479</c:v>
                </c:pt>
                <c:pt idx="3450">
                  <c:v>3480</c:v>
                </c:pt>
                <c:pt idx="3451">
                  <c:v>3481</c:v>
                </c:pt>
                <c:pt idx="3452">
                  <c:v>3482</c:v>
                </c:pt>
                <c:pt idx="3453">
                  <c:v>3483</c:v>
                </c:pt>
                <c:pt idx="3454">
                  <c:v>3484</c:v>
                </c:pt>
                <c:pt idx="3455">
                  <c:v>3485</c:v>
                </c:pt>
                <c:pt idx="3456">
                  <c:v>3486</c:v>
                </c:pt>
                <c:pt idx="3457">
                  <c:v>3487</c:v>
                </c:pt>
                <c:pt idx="3458">
                  <c:v>3488</c:v>
                </c:pt>
                <c:pt idx="3459">
                  <c:v>3489</c:v>
                </c:pt>
                <c:pt idx="3460">
                  <c:v>3490</c:v>
                </c:pt>
                <c:pt idx="3461">
                  <c:v>3491</c:v>
                </c:pt>
                <c:pt idx="3462">
                  <c:v>3492</c:v>
                </c:pt>
                <c:pt idx="3463">
                  <c:v>3493</c:v>
                </c:pt>
                <c:pt idx="3464">
                  <c:v>3494</c:v>
                </c:pt>
                <c:pt idx="3465">
                  <c:v>3495</c:v>
                </c:pt>
                <c:pt idx="3466">
                  <c:v>3496</c:v>
                </c:pt>
                <c:pt idx="3467">
                  <c:v>3497</c:v>
                </c:pt>
                <c:pt idx="3468">
                  <c:v>3498</c:v>
                </c:pt>
                <c:pt idx="3469">
                  <c:v>3499</c:v>
                </c:pt>
                <c:pt idx="3470">
                  <c:v>3500</c:v>
                </c:pt>
                <c:pt idx="3471">
                  <c:v>3501</c:v>
                </c:pt>
                <c:pt idx="3472">
                  <c:v>3502</c:v>
                </c:pt>
                <c:pt idx="3473">
                  <c:v>3503</c:v>
                </c:pt>
                <c:pt idx="3474">
                  <c:v>3504</c:v>
                </c:pt>
                <c:pt idx="3475">
                  <c:v>3505</c:v>
                </c:pt>
                <c:pt idx="3476">
                  <c:v>3506</c:v>
                </c:pt>
                <c:pt idx="3477">
                  <c:v>3507</c:v>
                </c:pt>
                <c:pt idx="3478">
                  <c:v>3508</c:v>
                </c:pt>
                <c:pt idx="3479">
                  <c:v>3509</c:v>
                </c:pt>
                <c:pt idx="3480">
                  <c:v>3510</c:v>
                </c:pt>
                <c:pt idx="3481">
                  <c:v>3511</c:v>
                </c:pt>
                <c:pt idx="3482">
                  <c:v>3512</c:v>
                </c:pt>
                <c:pt idx="3483">
                  <c:v>3513</c:v>
                </c:pt>
                <c:pt idx="3484">
                  <c:v>3514</c:v>
                </c:pt>
                <c:pt idx="3485">
                  <c:v>3515</c:v>
                </c:pt>
                <c:pt idx="3486">
                  <c:v>3516</c:v>
                </c:pt>
                <c:pt idx="3487">
                  <c:v>3517</c:v>
                </c:pt>
                <c:pt idx="3488">
                  <c:v>3518</c:v>
                </c:pt>
                <c:pt idx="3489">
                  <c:v>3519</c:v>
                </c:pt>
                <c:pt idx="3490">
                  <c:v>3520</c:v>
                </c:pt>
                <c:pt idx="3491">
                  <c:v>3521</c:v>
                </c:pt>
                <c:pt idx="3492">
                  <c:v>3522</c:v>
                </c:pt>
                <c:pt idx="3493">
                  <c:v>3523</c:v>
                </c:pt>
                <c:pt idx="3494">
                  <c:v>3524</c:v>
                </c:pt>
                <c:pt idx="3495">
                  <c:v>3525</c:v>
                </c:pt>
                <c:pt idx="3496">
                  <c:v>3526</c:v>
                </c:pt>
                <c:pt idx="3497">
                  <c:v>3527</c:v>
                </c:pt>
                <c:pt idx="3498">
                  <c:v>3528</c:v>
                </c:pt>
                <c:pt idx="3499">
                  <c:v>3529</c:v>
                </c:pt>
                <c:pt idx="3500">
                  <c:v>3530</c:v>
                </c:pt>
                <c:pt idx="3501">
                  <c:v>3531</c:v>
                </c:pt>
                <c:pt idx="3502">
                  <c:v>3532</c:v>
                </c:pt>
                <c:pt idx="3503">
                  <c:v>3533</c:v>
                </c:pt>
                <c:pt idx="3504">
                  <c:v>3534</c:v>
                </c:pt>
                <c:pt idx="3505">
                  <c:v>3535</c:v>
                </c:pt>
                <c:pt idx="3506">
                  <c:v>3536</c:v>
                </c:pt>
                <c:pt idx="3507">
                  <c:v>3537</c:v>
                </c:pt>
                <c:pt idx="3508">
                  <c:v>3538</c:v>
                </c:pt>
                <c:pt idx="3509">
                  <c:v>3539</c:v>
                </c:pt>
                <c:pt idx="3510">
                  <c:v>3540</c:v>
                </c:pt>
                <c:pt idx="3511">
                  <c:v>3541</c:v>
                </c:pt>
                <c:pt idx="3512">
                  <c:v>3542</c:v>
                </c:pt>
                <c:pt idx="3513">
                  <c:v>3543</c:v>
                </c:pt>
                <c:pt idx="3514">
                  <c:v>3544</c:v>
                </c:pt>
                <c:pt idx="3515">
                  <c:v>3545</c:v>
                </c:pt>
                <c:pt idx="3516">
                  <c:v>3546</c:v>
                </c:pt>
                <c:pt idx="3517">
                  <c:v>3547</c:v>
                </c:pt>
                <c:pt idx="3518">
                  <c:v>3548</c:v>
                </c:pt>
                <c:pt idx="3519">
                  <c:v>3549</c:v>
                </c:pt>
                <c:pt idx="3520">
                  <c:v>3550</c:v>
                </c:pt>
                <c:pt idx="3521">
                  <c:v>3551</c:v>
                </c:pt>
                <c:pt idx="3522">
                  <c:v>3552</c:v>
                </c:pt>
                <c:pt idx="3523">
                  <c:v>3553</c:v>
                </c:pt>
                <c:pt idx="3524">
                  <c:v>3554</c:v>
                </c:pt>
                <c:pt idx="3525">
                  <c:v>3555</c:v>
                </c:pt>
                <c:pt idx="3526">
                  <c:v>3556</c:v>
                </c:pt>
                <c:pt idx="3527">
                  <c:v>3557</c:v>
                </c:pt>
                <c:pt idx="3528">
                  <c:v>3558</c:v>
                </c:pt>
                <c:pt idx="3529">
                  <c:v>3559</c:v>
                </c:pt>
                <c:pt idx="3530">
                  <c:v>3560</c:v>
                </c:pt>
                <c:pt idx="3531">
                  <c:v>3561</c:v>
                </c:pt>
                <c:pt idx="3532">
                  <c:v>3562</c:v>
                </c:pt>
                <c:pt idx="3533">
                  <c:v>3563</c:v>
                </c:pt>
                <c:pt idx="3534">
                  <c:v>3564</c:v>
                </c:pt>
                <c:pt idx="3535">
                  <c:v>3565</c:v>
                </c:pt>
                <c:pt idx="3536">
                  <c:v>3566</c:v>
                </c:pt>
                <c:pt idx="3537">
                  <c:v>3567</c:v>
                </c:pt>
                <c:pt idx="3538">
                  <c:v>3568</c:v>
                </c:pt>
                <c:pt idx="3539">
                  <c:v>3569</c:v>
                </c:pt>
                <c:pt idx="3540">
                  <c:v>3570</c:v>
                </c:pt>
                <c:pt idx="3541">
                  <c:v>3571</c:v>
                </c:pt>
                <c:pt idx="3542">
                  <c:v>3572</c:v>
                </c:pt>
                <c:pt idx="3543">
                  <c:v>3573</c:v>
                </c:pt>
                <c:pt idx="3544">
                  <c:v>3574</c:v>
                </c:pt>
                <c:pt idx="3545">
                  <c:v>3575</c:v>
                </c:pt>
                <c:pt idx="3546">
                  <c:v>3576</c:v>
                </c:pt>
                <c:pt idx="3547">
                  <c:v>3577</c:v>
                </c:pt>
                <c:pt idx="3548">
                  <c:v>3578</c:v>
                </c:pt>
                <c:pt idx="3549">
                  <c:v>3579</c:v>
                </c:pt>
                <c:pt idx="3550">
                  <c:v>3580</c:v>
                </c:pt>
                <c:pt idx="3551">
                  <c:v>3581</c:v>
                </c:pt>
                <c:pt idx="3552">
                  <c:v>3582</c:v>
                </c:pt>
                <c:pt idx="3553">
                  <c:v>3583</c:v>
                </c:pt>
                <c:pt idx="3554">
                  <c:v>3584</c:v>
                </c:pt>
                <c:pt idx="3555">
                  <c:v>3585</c:v>
                </c:pt>
                <c:pt idx="3556">
                  <c:v>3586</c:v>
                </c:pt>
                <c:pt idx="3557">
                  <c:v>3587</c:v>
                </c:pt>
                <c:pt idx="3558">
                  <c:v>3588</c:v>
                </c:pt>
                <c:pt idx="3559">
                  <c:v>3589</c:v>
                </c:pt>
                <c:pt idx="3560">
                  <c:v>3590</c:v>
                </c:pt>
                <c:pt idx="3561">
                  <c:v>3591</c:v>
                </c:pt>
                <c:pt idx="3562">
                  <c:v>3592</c:v>
                </c:pt>
                <c:pt idx="3563">
                  <c:v>3593</c:v>
                </c:pt>
                <c:pt idx="3564">
                  <c:v>3594</c:v>
                </c:pt>
                <c:pt idx="3565">
                  <c:v>3595</c:v>
                </c:pt>
                <c:pt idx="3566">
                  <c:v>3596</c:v>
                </c:pt>
                <c:pt idx="3567">
                  <c:v>3597</c:v>
                </c:pt>
                <c:pt idx="3568">
                  <c:v>3598</c:v>
                </c:pt>
                <c:pt idx="3569">
                  <c:v>3599</c:v>
                </c:pt>
                <c:pt idx="3570">
                  <c:v>3600</c:v>
                </c:pt>
                <c:pt idx="3571">
                  <c:v>3601</c:v>
                </c:pt>
                <c:pt idx="3572">
                  <c:v>3602</c:v>
                </c:pt>
                <c:pt idx="3573">
                  <c:v>3603</c:v>
                </c:pt>
                <c:pt idx="3574">
                  <c:v>3604</c:v>
                </c:pt>
                <c:pt idx="3575">
                  <c:v>3605</c:v>
                </c:pt>
                <c:pt idx="3576">
                  <c:v>3606</c:v>
                </c:pt>
                <c:pt idx="3577">
                  <c:v>3607</c:v>
                </c:pt>
                <c:pt idx="3578">
                  <c:v>3608</c:v>
                </c:pt>
                <c:pt idx="3579">
                  <c:v>3609</c:v>
                </c:pt>
                <c:pt idx="3580">
                  <c:v>3610</c:v>
                </c:pt>
                <c:pt idx="3581">
                  <c:v>3611</c:v>
                </c:pt>
                <c:pt idx="3582">
                  <c:v>3612</c:v>
                </c:pt>
                <c:pt idx="3583">
                  <c:v>3613</c:v>
                </c:pt>
                <c:pt idx="3584">
                  <c:v>3614</c:v>
                </c:pt>
                <c:pt idx="3585">
                  <c:v>3615</c:v>
                </c:pt>
                <c:pt idx="3586">
                  <c:v>3616</c:v>
                </c:pt>
                <c:pt idx="3587">
                  <c:v>3617</c:v>
                </c:pt>
                <c:pt idx="3588">
                  <c:v>3618</c:v>
                </c:pt>
                <c:pt idx="3589">
                  <c:v>3619</c:v>
                </c:pt>
                <c:pt idx="3590">
                  <c:v>3620</c:v>
                </c:pt>
                <c:pt idx="3591">
                  <c:v>3621</c:v>
                </c:pt>
                <c:pt idx="3592">
                  <c:v>3622</c:v>
                </c:pt>
                <c:pt idx="3593">
                  <c:v>3623</c:v>
                </c:pt>
                <c:pt idx="3594">
                  <c:v>3624</c:v>
                </c:pt>
                <c:pt idx="3595">
                  <c:v>3625</c:v>
                </c:pt>
                <c:pt idx="3596">
                  <c:v>3626</c:v>
                </c:pt>
                <c:pt idx="3597">
                  <c:v>3627</c:v>
                </c:pt>
                <c:pt idx="3598">
                  <c:v>3628</c:v>
                </c:pt>
                <c:pt idx="3599">
                  <c:v>3629</c:v>
                </c:pt>
                <c:pt idx="3600">
                  <c:v>3630</c:v>
                </c:pt>
                <c:pt idx="3601">
                  <c:v>3631</c:v>
                </c:pt>
                <c:pt idx="3602">
                  <c:v>3632</c:v>
                </c:pt>
                <c:pt idx="3603">
                  <c:v>3633</c:v>
                </c:pt>
                <c:pt idx="3604">
                  <c:v>3634</c:v>
                </c:pt>
                <c:pt idx="3605">
                  <c:v>3635</c:v>
                </c:pt>
                <c:pt idx="3606">
                  <c:v>3636</c:v>
                </c:pt>
                <c:pt idx="3607">
                  <c:v>3637</c:v>
                </c:pt>
                <c:pt idx="3608">
                  <c:v>3638</c:v>
                </c:pt>
                <c:pt idx="3609">
                  <c:v>3639</c:v>
                </c:pt>
                <c:pt idx="3610">
                  <c:v>3640</c:v>
                </c:pt>
                <c:pt idx="3611">
                  <c:v>3641</c:v>
                </c:pt>
                <c:pt idx="3612">
                  <c:v>3642</c:v>
                </c:pt>
                <c:pt idx="3613">
                  <c:v>3643</c:v>
                </c:pt>
                <c:pt idx="3614">
                  <c:v>3644</c:v>
                </c:pt>
                <c:pt idx="3615">
                  <c:v>3645</c:v>
                </c:pt>
                <c:pt idx="3616">
                  <c:v>3646</c:v>
                </c:pt>
                <c:pt idx="3617">
                  <c:v>3647</c:v>
                </c:pt>
                <c:pt idx="3618">
                  <c:v>3648</c:v>
                </c:pt>
                <c:pt idx="3619">
                  <c:v>3649</c:v>
                </c:pt>
                <c:pt idx="3620">
                  <c:v>3650</c:v>
                </c:pt>
                <c:pt idx="3621">
                  <c:v>3651</c:v>
                </c:pt>
                <c:pt idx="3622">
                  <c:v>3652</c:v>
                </c:pt>
                <c:pt idx="3623">
                  <c:v>3653</c:v>
                </c:pt>
                <c:pt idx="3624">
                  <c:v>3654</c:v>
                </c:pt>
                <c:pt idx="3625">
                  <c:v>3655</c:v>
                </c:pt>
                <c:pt idx="3626">
                  <c:v>3656</c:v>
                </c:pt>
                <c:pt idx="3627">
                  <c:v>3657</c:v>
                </c:pt>
                <c:pt idx="3628">
                  <c:v>3658</c:v>
                </c:pt>
                <c:pt idx="3629">
                  <c:v>3659</c:v>
                </c:pt>
                <c:pt idx="3630">
                  <c:v>3660</c:v>
                </c:pt>
                <c:pt idx="3631">
                  <c:v>3661</c:v>
                </c:pt>
                <c:pt idx="3632">
                  <c:v>3662</c:v>
                </c:pt>
                <c:pt idx="3633">
                  <c:v>3663</c:v>
                </c:pt>
                <c:pt idx="3634">
                  <c:v>3664</c:v>
                </c:pt>
                <c:pt idx="3635">
                  <c:v>3665</c:v>
                </c:pt>
                <c:pt idx="3636">
                  <c:v>3666</c:v>
                </c:pt>
                <c:pt idx="3637">
                  <c:v>3667</c:v>
                </c:pt>
                <c:pt idx="3638">
                  <c:v>3668</c:v>
                </c:pt>
                <c:pt idx="3639">
                  <c:v>3669</c:v>
                </c:pt>
                <c:pt idx="3640">
                  <c:v>3670</c:v>
                </c:pt>
                <c:pt idx="3641">
                  <c:v>3671</c:v>
                </c:pt>
                <c:pt idx="3642">
                  <c:v>3672</c:v>
                </c:pt>
                <c:pt idx="3643">
                  <c:v>3673</c:v>
                </c:pt>
                <c:pt idx="3644">
                  <c:v>3674</c:v>
                </c:pt>
                <c:pt idx="3645">
                  <c:v>3675</c:v>
                </c:pt>
                <c:pt idx="3646">
                  <c:v>3676</c:v>
                </c:pt>
                <c:pt idx="3647">
                  <c:v>3677</c:v>
                </c:pt>
                <c:pt idx="3648">
                  <c:v>3678</c:v>
                </c:pt>
                <c:pt idx="3649">
                  <c:v>3679</c:v>
                </c:pt>
                <c:pt idx="3650">
                  <c:v>3680</c:v>
                </c:pt>
                <c:pt idx="3651">
                  <c:v>3681</c:v>
                </c:pt>
                <c:pt idx="3652">
                  <c:v>3682</c:v>
                </c:pt>
                <c:pt idx="3653">
                  <c:v>3683</c:v>
                </c:pt>
                <c:pt idx="3654">
                  <c:v>3684</c:v>
                </c:pt>
                <c:pt idx="3655">
                  <c:v>3685</c:v>
                </c:pt>
                <c:pt idx="3656">
                  <c:v>3686</c:v>
                </c:pt>
                <c:pt idx="3657">
                  <c:v>3687</c:v>
                </c:pt>
                <c:pt idx="3658">
                  <c:v>3688</c:v>
                </c:pt>
                <c:pt idx="3659">
                  <c:v>3689</c:v>
                </c:pt>
                <c:pt idx="3660">
                  <c:v>3690</c:v>
                </c:pt>
                <c:pt idx="3661">
                  <c:v>3691</c:v>
                </c:pt>
                <c:pt idx="3662">
                  <c:v>3692</c:v>
                </c:pt>
                <c:pt idx="3663">
                  <c:v>3693</c:v>
                </c:pt>
                <c:pt idx="3664">
                  <c:v>3694</c:v>
                </c:pt>
                <c:pt idx="3665">
                  <c:v>3695</c:v>
                </c:pt>
                <c:pt idx="3666">
                  <c:v>3696</c:v>
                </c:pt>
                <c:pt idx="3667">
                  <c:v>3697</c:v>
                </c:pt>
                <c:pt idx="3668">
                  <c:v>3698</c:v>
                </c:pt>
                <c:pt idx="3669">
                  <c:v>3699</c:v>
                </c:pt>
                <c:pt idx="3670">
                  <c:v>3700</c:v>
                </c:pt>
                <c:pt idx="3671">
                  <c:v>3701</c:v>
                </c:pt>
                <c:pt idx="3672">
                  <c:v>3702</c:v>
                </c:pt>
                <c:pt idx="3673">
                  <c:v>3703</c:v>
                </c:pt>
                <c:pt idx="3674">
                  <c:v>3704</c:v>
                </c:pt>
                <c:pt idx="3675">
                  <c:v>3705</c:v>
                </c:pt>
                <c:pt idx="3676">
                  <c:v>3706</c:v>
                </c:pt>
                <c:pt idx="3677">
                  <c:v>3707</c:v>
                </c:pt>
                <c:pt idx="3678">
                  <c:v>3708</c:v>
                </c:pt>
                <c:pt idx="3679">
                  <c:v>3709</c:v>
                </c:pt>
                <c:pt idx="3680">
                  <c:v>3710</c:v>
                </c:pt>
                <c:pt idx="3681">
                  <c:v>3711</c:v>
                </c:pt>
                <c:pt idx="3682">
                  <c:v>3712</c:v>
                </c:pt>
                <c:pt idx="3683">
                  <c:v>3713</c:v>
                </c:pt>
                <c:pt idx="3684">
                  <c:v>3714</c:v>
                </c:pt>
                <c:pt idx="3685">
                  <c:v>3715</c:v>
                </c:pt>
                <c:pt idx="3686">
                  <c:v>3716</c:v>
                </c:pt>
                <c:pt idx="3687">
                  <c:v>3717</c:v>
                </c:pt>
                <c:pt idx="3688">
                  <c:v>3718</c:v>
                </c:pt>
                <c:pt idx="3689">
                  <c:v>3719</c:v>
                </c:pt>
                <c:pt idx="3690">
                  <c:v>3720</c:v>
                </c:pt>
                <c:pt idx="3691">
                  <c:v>3721</c:v>
                </c:pt>
                <c:pt idx="3692">
                  <c:v>3722</c:v>
                </c:pt>
                <c:pt idx="3693">
                  <c:v>3723</c:v>
                </c:pt>
                <c:pt idx="3694">
                  <c:v>3724</c:v>
                </c:pt>
                <c:pt idx="3695">
                  <c:v>3725</c:v>
                </c:pt>
                <c:pt idx="3696">
                  <c:v>3726</c:v>
                </c:pt>
                <c:pt idx="3697">
                  <c:v>3727</c:v>
                </c:pt>
                <c:pt idx="3698">
                  <c:v>3728</c:v>
                </c:pt>
                <c:pt idx="3699">
                  <c:v>3729</c:v>
                </c:pt>
                <c:pt idx="3700">
                  <c:v>3730</c:v>
                </c:pt>
                <c:pt idx="3701">
                  <c:v>3731</c:v>
                </c:pt>
                <c:pt idx="3702">
                  <c:v>3732</c:v>
                </c:pt>
                <c:pt idx="3703">
                  <c:v>3733</c:v>
                </c:pt>
                <c:pt idx="3704">
                  <c:v>3734</c:v>
                </c:pt>
                <c:pt idx="3705">
                  <c:v>3735</c:v>
                </c:pt>
                <c:pt idx="3706">
                  <c:v>3736</c:v>
                </c:pt>
                <c:pt idx="3707">
                  <c:v>3737</c:v>
                </c:pt>
                <c:pt idx="3708">
                  <c:v>3738</c:v>
                </c:pt>
                <c:pt idx="3709">
                  <c:v>3739</c:v>
                </c:pt>
                <c:pt idx="3710">
                  <c:v>3740</c:v>
                </c:pt>
                <c:pt idx="3711">
                  <c:v>3741</c:v>
                </c:pt>
                <c:pt idx="3712">
                  <c:v>3742</c:v>
                </c:pt>
                <c:pt idx="3713">
                  <c:v>3743</c:v>
                </c:pt>
                <c:pt idx="3714">
                  <c:v>3744</c:v>
                </c:pt>
                <c:pt idx="3715">
                  <c:v>3745</c:v>
                </c:pt>
                <c:pt idx="3716">
                  <c:v>3746</c:v>
                </c:pt>
                <c:pt idx="3717">
                  <c:v>3747</c:v>
                </c:pt>
                <c:pt idx="3718">
                  <c:v>3748</c:v>
                </c:pt>
                <c:pt idx="3719">
                  <c:v>3749</c:v>
                </c:pt>
                <c:pt idx="3720">
                  <c:v>3750</c:v>
                </c:pt>
                <c:pt idx="3721">
                  <c:v>3751</c:v>
                </c:pt>
                <c:pt idx="3722">
                  <c:v>3752</c:v>
                </c:pt>
                <c:pt idx="3723">
                  <c:v>3753</c:v>
                </c:pt>
                <c:pt idx="3724">
                  <c:v>3754</c:v>
                </c:pt>
                <c:pt idx="3725">
                  <c:v>3755</c:v>
                </c:pt>
                <c:pt idx="3726">
                  <c:v>3756</c:v>
                </c:pt>
                <c:pt idx="3727">
                  <c:v>3757</c:v>
                </c:pt>
                <c:pt idx="3728">
                  <c:v>3758</c:v>
                </c:pt>
                <c:pt idx="3729">
                  <c:v>3759</c:v>
                </c:pt>
                <c:pt idx="3730">
                  <c:v>3760</c:v>
                </c:pt>
                <c:pt idx="3731">
                  <c:v>3761</c:v>
                </c:pt>
                <c:pt idx="3732">
                  <c:v>3762</c:v>
                </c:pt>
                <c:pt idx="3733">
                  <c:v>3763</c:v>
                </c:pt>
                <c:pt idx="3734">
                  <c:v>3764</c:v>
                </c:pt>
                <c:pt idx="3735">
                  <c:v>3765</c:v>
                </c:pt>
                <c:pt idx="3736">
                  <c:v>3766</c:v>
                </c:pt>
                <c:pt idx="3737">
                  <c:v>3767</c:v>
                </c:pt>
                <c:pt idx="3738">
                  <c:v>3768</c:v>
                </c:pt>
                <c:pt idx="3739">
                  <c:v>3769</c:v>
                </c:pt>
                <c:pt idx="3740">
                  <c:v>3770</c:v>
                </c:pt>
                <c:pt idx="3741">
                  <c:v>3771</c:v>
                </c:pt>
                <c:pt idx="3742">
                  <c:v>3772</c:v>
                </c:pt>
                <c:pt idx="3743">
                  <c:v>3773</c:v>
                </c:pt>
                <c:pt idx="3744">
                  <c:v>3774</c:v>
                </c:pt>
                <c:pt idx="3745">
                  <c:v>3775</c:v>
                </c:pt>
                <c:pt idx="3746">
                  <c:v>3776</c:v>
                </c:pt>
                <c:pt idx="3747">
                  <c:v>3777</c:v>
                </c:pt>
                <c:pt idx="3748">
                  <c:v>3778</c:v>
                </c:pt>
                <c:pt idx="3749">
                  <c:v>3779</c:v>
                </c:pt>
                <c:pt idx="3750">
                  <c:v>3780</c:v>
                </c:pt>
                <c:pt idx="3751">
                  <c:v>3781</c:v>
                </c:pt>
                <c:pt idx="3752">
                  <c:v>3782</c:v>
                </c:pt>
                <c:pt idx="3753">
                  <c:v>3783</c:v>
                </c:pt>
                <c:pt idx="3754">
                  <c:v>3784</c:v>
                </c:pt>
                <c:pt idx="3755">
                  <c:v>3785</c:v>
                </c:pt>
                <c:pt idx="3756">
                  <c:v>3786</c:v>
                </c:pt>
                <c:pt idx="3757">
                  <c:v>3787</c:v>
                </c:pt>
                <c:pt idx="3758">
                  <c:v>3788</c:v>
                </c:pt>
                <c:pt idx="3759">
                  <c:v>3789</c:v>
                </c:pt>
                <c:pt idx="3760">
                  <c:v>3790</c:v>
                </c:pt>
                <c:pt idx="3761">
                  <c:v>3791</c:v>
                </c:pt>
                <c:pt idx="3762">
                  <c:v>3792</c:v>
                </c:pt>
                <c:pt idx="3763">
                  <c:v>3793</c:v>
                </c:pt>
                <c:pt idx="3764">
                  <c:v>3794</c:v>
                </c:pt>
                <c:pt idx="3765">
                  <c:v>3795</c:v>
                </c:pt>
                <c:pt idx="3766">
                  <c:v>3796</c:v>
                </c:pt>
                <c:pt idx="3767">
                  <c:v>3797</c:v>
                </c:pt>
                <c:pt idx="3768">
                  <c:v>3798</c:v>
                </c:pt>
                <c:pt idx="3769">
                  <c:v>3799</c:v>
                </c:pt>
                <c:pt idx="3770">
                  <c:v>3800</c:v>
                </c:pt>
                <c:pt idx="3771">
                  <c:v>3801</c:v>
                </c:pt>
                <c:pt idx="3772">
                  <c:v>3802</c:v>
                </c:pt>
                <c:pt idx="3773">
                  <c:v>3803</c:v>
                </c:pt>
                <c:pt idx="3774">
                  <c:v>3804</c:v>
                </c:pt>
                <c:pt idx="3775">
                  <c:v>3805</c:v>
                </c:pt>
                <c:pt idx="3776">
                  <c:v>3806</c:v>
                </c:pt>
                <c:pt idx="3777">
                  <c:v>3807</c:v>
                </c:pt>
                <c:pt idx="3778">
                  <c:v>3808</c:v>
                </c:pt>
                <c:pt idx="3779">
                  <c:v>3809</c:v>
                </c:pt>
                <c:pt idx="3780">
                  <c:v>3810</c:v>
                </c:pt>
                <c:pt idx="3781">
                  <c:v>3811</c:v>
                </c:pt>
                <c:pt idx="3782">
                  <c:v>3812</c:v>
                </c:pt>
                <c:pt idx="3783">
                  <c:v>3813</c:v>
                </c:pt>
                <c:pt idx="3784">
                  <c:v>3814</c:v>
                </c:pt>
                <c:pt idx="3785">
                  <c:v>3815</c:v>
                </c:pt>
                <c:pt idx="3786">
                  <c:v>3816</c:v>
                </c:pt>
                <c:pt idx="3787">
                  <c:v>3817</c:v>
                </c:pt>
                <c:pt idx="3788">
                  <c:v>3818</c:v>
                </c:pt>
                <c:pt idx="3789">
                  <c:v>3819</c:v>
                </c:pt>
                <c:pt idx="3790">
                  <c:v>3820</c:v>
                </c:pt>
                <c:pt idx="3791">
                  <c:v>3821</c:v>
                </c:pt>
                <c:pt idx="3792">
                  <c:v>3822</c:v>
                </c:pt>
                <c:pt idx="3793">
                  <c:v>3823</c:v>
                </c:pt>
                <c:pt idx="3794">
                  <c:v>3824</c:v>
                </c:pt>
                <c:pt idx="3795">
                  <c:v>3825</c:v>
                </c:pt>
                <c:pt idx="3796">
                  <c:v>3826</c:v>
                </c:pt>
                <c:pt idx="3797">
                  <c:v>3827</c:v>
                </c:pt>
                <c:pt idx="3798">
                  <c:v>3828</c:v>
                </c:pt>
                <c:pt idx="3799">
                  <c:v>3829</c:v>
                </c:pt>
                <c:pt idx="3800">
                  <c:v>3830</c:v>
                </c:pt>
                <c:pt idx="3801">
                  <c:v>3831</c:v>
                </c:pt>
                <c:pt idx="3802">
                  <c:v>3832</c:v>
                </c:pt>
                <c:pt idx="3803">
                  <c:v>3833</c:v>
                </c:pt>
                <c:pt idx="3804">
                  <c:v>3834</c:v>
                </c:pt>
                <c:pt idx="3805">
                  <c:v>3835</c:v>
                </c:pt>
                <c:pt idx="3806">
                  <c:v>3836</c:v>
                </c:pt>
                <c:pt idx="3807">
                  <c:v>3837</c:v>
                </c:pt>
                <c:pt idx="3808">
                  <c:v>3838</c:v>
                </c:pt>
                <c:pt idx="3809">
                  <c:v>3839</c:v>
                </c:pt>
                <c:pt idx="3810">
                  <c:v>3840</c:v>
                </c:pt>
                <c:pt idx="3811">
                  <c:v>3841</c:v>
                </c:pt>
                <c:pt idx="3812">
                  <c:v>3842</c:v>
                </c:pt>
                <c:pt idx="3813">
                  <c:v>3843</c:v>
                </c:pt>
                <c:pt idx="3814">
                  <c:v>3844</c:v>
                </c:pt>
                <c:pt idx="3815">
                  <c:v>3845</c:v>
                </c:pt>
                <c:pt idx="3816">
                  <c:v>3846</c:v>
                </c:pt>
                <c:pt idx="3817">
                  <c:v>3847</c:v>
                </c:pt>
                <c:pt idx="3818">
                  <c:v>3848</c:v>
                </c:pt>
                <c:pt idx="3819">
                  <c:v>3849</c:v>
                </c:pt>
                <c:pt idx="3820">
                  <c:v>3850</c:v>
                </c:pt>
                <c:pt idx="3821">
                  <c:v>3851</c:v>
                </c:pt>
                <c:pt idx="3822">
                  <c:v>3852</c:v>
                </c:pt>
                <c:pt idx="3823">
                  <c:v>3853</c:v>
                </c:pt>
                <c:pt idx="3824">
                  <c:v>3854</c:v>
                </c:pt>
                <c:pt idx="3825">
                  <c:v>3855</c:v>
                </c:pt>
                <c:pt idx="3826">
                  <c:v>3856</c:v>
                </c:pt>
                <c:pt idx="3827">
                  <c:v>3857</c:v>
                </c:pt>
                <c:pt idx="3828">
                  <c:v>3858</c:v>
                </c:pt>
                <c:pt idx="3829">
                  <c:v>3859</c:v>
                </c:pt>
                <c:pt idx="3830">
                  <c:v>3860</c:v>
                </c:pt>
                <c:pt idx="3831">
                  <c:v>3861</c:v>
                </c:pt>
                <c:pt idx="3832">
                  <c:v>3862</c:v>
                </c:pt>
                <c:pt idx="3833">
                  <c:v>3863</c:v>
                </c:pt>
                <c:pt idx="3834">
                  <c:v>3864</c:v>
                </c:pt>
                <c:pt idx="3835">
                  <c:v>3865</c:v>
                </c:pt>
                <c:pt idx="3836">
                  <c:v>3866</c:v>
                </c:pt>
                <c:pt idx="3837">
                  <c:v>3867</c:v>
                </c:pt>
                <c:pt idx="3838">
                  <c:v>3868</c:v>
                </c:pt>
                <c:pt idx="3839">
                  <c:v>3869</c:v>
                </c:pt>
                <c:pt idx="3840">
                  <c:v>3870</c:v>
                </c:pt>
                <c:pt idx="3841">
                  <c:v>3871</c:v>
                </c:pt>
                <c:pt idx="3842">
                  <c:v>3872</c:v>
                </c:pt>
                <c:pt idx="3843">
                  <c:v>3873</c:v>
                </c:pt>
                <c:pt idx="3844">
                  <c:v>3874</c:v>
                </c:pt>
                <c:pt idx="3845">
                  <c:v>3875</c:v>
                </c:pt>
                <c:pt idx="3846">
                  <c:v>3876</c:v>
                </c:pt>
                <c:pt idx="3847">
                  <c:v>3877</c:v>
                </c:pt>
                <c:pt idx="3848">
                  <c:v>3878</c:v>
                </c:pt>
                <c:pt idx="3849">
                  <c:v>3879</c:v>
                </c:pt>
                <c:pt idx="3850">
                  <c:v>3880</c:v>
                </c:pt>
                <c:pt idx="3851">
                  <c:v>3881</c:v>
                </c:pt>
                <c:pt idx="3852">
                  <c:v>3882</c:v>
                </c:pt>
                <c:pt idx="3853">
                  <c:v>3883</c:v>
                </c:pt>
                <c:pt idx="3854">
                  <c:v>3884</c:v>
                </c:pt>
                <c:pt idx="3855">
                  <c:v>3885</c:v>
                </c:pt>
                <c:pt idx="3856">
                  <c:v>3886</c:v>
                </c:pt>
                <c:pt idx="3857">
                  <c:v>3887</c:v>
                </c:pt>
                <c:pt idx="3858">
                  <c:v>3888</c:v>
                </c:pt>
                <c:pt idx="3859">
                  <c:v>3889</c:v>
                </c:pt>
                <c:pt idx="3860">
                  <c:v>3890</c:v>
                </c:pt>
                <c:pt idx="3861">
                  <c:v>3891</c:v>
                </c:pt>
                <c:pt idx="3862">
                  <c:v>3892</c:v>
                </c:pt>
                <c:pt idx="3863">
                  <c:v>3893</c:v>
                </c:pt>
                <c:pt idx="3864">
                  <c:v>3894</c:v>
                </c:pt>
                <c:pt idx="3865">
                  <c:v>3895</c:v>
                </c:pt>
                <c:pt idx="3866">
                  <c:v>3896</c:v>
                </c:pt>
                <c:pt idx="3867">
                  <c:v>3897</c:v>
                </c:pt>
                <c:pt idx="3868">
                  <c:v>3898</c:v>
                </c:pt>
                <c:pt idx="3869">
                  <c:v>3899</c:v>
                </c:pt>
                <c:pt idx="3870">
                  <c:v>3900</c:v>
                </c:pt>
                <c:pt idx="3871">
                  <c:v>3901</c:v>
                </c:pt>
                <c:pt idx="3872">
                  <c:v>3902</c:v>
                </c:pt>
                <c:pt idx="3873">
                  <c:v>3903</c:v>
                </c:pt>
                <c:pt idx="3874">
                  <c:v>3904</c:v>
                </c:pt>
                <c:pt idx="3875">
                  <c:v>3905</c:v>
                </c:pt>
                <c:pt idx="3876">
                  <c:v>3906</c:v>
                </c:pt>
                <c:pt idx="3877">
                  <c:v>3907</c:v>
                </c:pt>
                <c:pt idx="3878">
                  <c:v>3908</c:v>
                </c:pt>
                <c:pt idx="3879">
                  <c:v>3909</c:v>
                </c:pt>
                <c:pt idx="3880">
                  <c:v>3910</c:v>
                </c:pt>
                <c:pt idx="3881">
                  <c:v>3911</c:v>
                </c:pt>
                <c:pt idx="3882">
                  <c:v>3912</c:v>
                </c:pt>
                <c:pt idx="3883">
                  <c:v>3913</c:v>
                </c:pt>
                <c:pt idx="3884">
                  <c:v>3914</c:v>
                </c:pt>
                <c:pt idx="3885">
                  <c:v>3915</c:v>
                </c:pt>
                <c:pt idx="3886">
                  <c:v>3916</c:v>
                </c:pt>
                <c:pt idx="3887">
                  <c:v>3917</c:v>
                </c:pt>
                <c:pt idx="3888">
                  <c:v>3918</c:v>
                </c:pt>
                <c:pt idx="3889">
                  <c:v>3919</c:v>
                </c:pt>
                <c:pt idx="3890">
                  <c:v>3920</c:v>
                </c:pt>
                <c:pt idx="3891">
                  <c:v>3921</c:v>
                </c:pt>
                <c:pt idx="3892">
                  <c:v>3922</c:v>
                </c:pt>
                <c:pt idx="3893">
                  <c:v>3923</c:v>
                </c:pt>
                <c:pt idx="3894">
                  <c:v>3924</c:v>
                </c:pt>
                <c:pt idx="3895">
                  <c:v>3925</c:v>
                </c:pt>
                <c:pt idx="3896">
                  <c:v>3926</c:v>
                </c:pt>
                <c:pt idx="3897">
                  <c:v>3927</c:v>
                </c:pt>
                <c:pt idx="3898">
                  <c:v>3928</c:v>
                </c:pt>
                <c:pt idx="3899">
                  <c:v>3929</c:v>
                </c:pt>
                <c:pt idx="3900">
                  <c:v>3930</c:v>
                </c:pt>
                <c:pt idx="3901">
                  <c:v>3931</c:v>
                </c:pt>
                <c:pt idx="3902">
                  <c:v>3932</c:v>
                </c:pt>
                <c:pt idx="3903">
                  <c:v>3933</c:v>
                </c:pt>
                <c:pt idx="3904">
                  <c:v>3934</c:v>
                </c:pt>
                <c:pt idx="3905">
                  <c:v>3935</c:v>
                </c:pt>
                <c:pt idx="3906">
                  <c:v>3936</c:v>
                </c:pt>
                <c:pt idx="3907">
                  <c:v>3937</c:v>
                </c:pt>
                <c:pt idx="3908">
                  <c:v>3938</c:v>
                </c:pt>
                <c:pt idx="3909">
                  <c:v>3939</c:v>
                </c:pt>
                <c:pt idx="3910">
                  <c:v>3940</c:v>
                </c:pt>
                <c:pt idx="3911">
                  <c:v>3941</c:v>
                </c:pt>
                <c:pt idx="3912">
                  <c:v>3942</c:v>
                </c:pt>
                <c:pt idx="3913">
                  <c:v>3943</c:v>
                </c:pt>
                <c:pt idx="3914">
                  <c:v>3944</c:v>
                </c:pt>
                <c:pt idx="3915">
                  <c:v>3945</c:v>
                </c:pt>
                <c:pt idx="3916">
                  <c:v>3946</c:v>
                </c:pt>
                <c:pt idx="3917">
                  <c:v>3947</c:v>
                </c:pt>
                <c:pt idx="3918">
                  <c:v>3948</c:v>
                </c:pt>
                <c:pt idx="3919">
                  <c:v>3949</c:v>
                </c:pt>
                <c:pt idx="3920">
                  <c:v>3950</c:v>
                </c:pt>
                <c:pt idx="3921">
                  <c:v>3951</c:v>
                </c:pt>
                <c:pt idx="3922">
                  <c:v>3952</c:v>
                </c:pt>
                <c:pt idx="3923">
                  <c:v>3953</c:v>
                </c:pt>
                <c:pt idx="3924">
                  <c:v>3954</c:v>
                </c:pt>
                <c:pt idx="3925">
                  <c:v>3955</c:v>
                </c:pt>
                <c:pt idx="3926">
                  <c:v>3956</c:v>
                </c:pt>
                <c:pt idx="3927">
                  <c:v>3957</c:v>
                </c:pt>
                <c:pt idx="3928">
                  <c:v>3958</c:v>
                </c:pt>
                <c:pt idx="3929">
                  <c:v>3959</c:v>
                </c:pt>
                <c:pt idx="3930">
                  <c:v>3960</c:v>
                </c:pt>
                <c:pt idx="3931">
                  <c:v>3961</c:v>
                </c:pt>
                <c:pt idx="3932">
                  <c:v>3962</c:v>
                </c:pt>
                <c:pt idx="3933">
                  <c:v>3963</c:v>
                </c:pt>
                <c:pt idx="3934">
                  <c:v>3964</c:v>
                </c:pt>
                <c:pt idx="3935">
                  <c:v>3965</c:v>
                </c:pt>
                <c:pt idx="3936">
                  <c:v>3966</c:v>
                </c:pt>
                <c:pt idx="3937">
                  <c:v>3967</c:v>
                </c:pt>
                <c:pt idx="3938">
                  <c:v>3968</c:v>
                </c:pt>
                <c:pt idx="3939">
                  <c:v>3969</c:v>
                </c:pt>
                <c:pt idx="3940">
                  <c:v>3970</c:v>
                </c:pt>
                <c:pt idx="3941">
                  <c:v>3971</c:v>
                </c:pt>
                <c:pt idx="3942">
                  <c:v>3972</c:v>
                </c:pt>
                <c:pt idx="3943">
                  <c:v>3973</c:v>
                </c:pt>
                <c:pt idx="3944">
                  <c:v>3974</c:v>
                </c:pt>
                <c:pt idx="3945">
                  <c:v>3975</c:v>
                </c:pt>
                <c:pt idx="3946">
                  <c:v>3976</c:v>
                </c:pt>
                <c:pt idx="3947">
                  <c:v>3977</c:v>
                </c:pt>
                <c:pt idx="3948">
                  <c:v>3978</c:v>
                </c:pt>
                <c:pt idx="3949">
                  <c:v>3979</c:v>
                </c:pt>
                <c:pt idx="3950">
                  <c:v>3980</c:v>
                </c:pt>
                <c:pt idx="3951">
                  <c:v>3981</c:v>
                </c:pt>
                <c:pt idx="3952">
                  <c:v>3982</c:v>
                </c:pt>
                <c:pt idx="3953">
                  <c:v>3983</c:v>
                </c:pt>
                <c:pt idx="3954">
                  <c:v>3984</c:v>
                </c:pt>
                <c:pt idx="3955">
                  <c:v>3985</c:v>
                </c:pt>
                <c:pt idx="3956">
                  <c:v>3986</c:v>
                </c:pt>
                <c:pt idx="3957">
                  <c:v>3987</c:v>
                </c:pt>
                <c:pt idx="3958">
                  <c:v>3988</c:v>
                </c:pt>
                <c:pt idx="3959">
                  <c:v>3989</c:v>
                </c:pt>
                <c:pt idx="3960">
                  <c:v>3990</c:v>
                </c:pt>
                <c:pt idx="3961">
                  <c:v>3991</c:v>
                </c:pt>
                <c:pt idx="3962">
                  <c:v>3992</c:v>
                </c:pt>
                <c:pt idx="3963">
                  <c:v>3993</c:v>
                </c:pt>
                <c:pt idx="3964">
                  <c:v>3994</c:v>
                </c:pt>
                <c:pt idx="3965">
                  <c:v>3995</c:v>
                </c:pt>
                <c:pt idx="3966">
                  <c:v>3996</c:v>
                </c:pt>
                <c:pt idx="3967">
                  <c:v>3997</c:v>
                </c:pt>
                <c:pt idx="3968">
                  <c:v>3998</c:v>
                </c:pt>
                <c:pt idx="3969">
                  <c:v>3999</c:v>
                </c:pt>
                <c:pt idx="3970">
                  <c:v>4000</c:v>
                </c:pt>
                <c:pt idx="3971">
                  <c:v>4001</c:v>
                </c:pt>
                <c:pt idx="3972">
                  <c:v>4002</c:v>
                </c:pt>
                <c:pt idx="3973">
                  <c:v>4003</c:v>
                </c:pt>
                <c:pt idx="3974">
                  <c:v>4004</c:v>
                </c:pt>
                <c:pt idx="3975">
                  <c:v>4005</c:v>
                </c:pt>
                <c:pt idx="3976">
                  <c:v>4006</c:v>
                </c:pt>
                <c:pt idx="3977">
                  <c:v>4007</c:v>
                </c:pt>
                <c:pt idx="3978">
                  <c:v>4008</c:v>
                </c:pt>
                <c:pt idx="3979">
                  <c:v>4009</c:v>
                </c:pt>
                <c:pt idx="3980">
                  <c:v>4010</c:v>
                </c:pt>
                <c:pt idx="3981">
                  <c:v>4011</c:v>
                </c:pt>
                <c:pt idx="3982">
                  <c:v>4012</c:v>
                </c:pt>
                <c:pt idx="3983">
                  <c:v>4013</c:v>
                </c:pt>
                <c:pt idx="3984">
                  <c:v>4014</c:v>
                </c:pt>
                <c:pt idx="3985">
                  <c:v>4015</c:v>
                </c:pt>
                <c:pt idx="3986">
                  <c:v>4016</c:v>
                </c:pt>
                <c:pt idx="3987">
                  <c:v>4017</c:v>
                </c:pt>
                <c:pt idx="3988">
                  <c:v>4018</c:v>
                </c:pt>
                <c:pt idx="3989">
                  <c:v>4019</c:v>
                </c:pt>
                <c:pt idx="3990">
                  <c:v>4020</c:v>
                </c:pt>
                <c:pt idx="3991">
                  <c:v>4021</c:v>
                </c:pt>
                <c:pt idx="3992">
                  <c:v>4022</c:v>
                </c:pt>
                <c:pt idx="3993">
                  <c:v>4023</c:v>
                </c:pt>
                <c:pt idx="3994">
                  <c:v>4024</c:v>
                </c:pt>
                <c:pt idx="3995">
                  <c:v>4025</c:v>
                </c:pt>
                <c:pt idx="3996">
                  <c:v>4026</c:v>
                </c:pt>
                <c:pt idx="3997">
                  <c:v>4027</c:v>
                </c:pt>
                <c:pt idx="3998">
                  <c:v>4028</c:v>
                </c:pt>
                <c:pt idx="3999">
                  <c:v>4029</c:v>
                </c:pt>
                <c:pt idx="4000">
                  <c:v>4030</c:v>
                </c:pt>
                <c:pt idx="4001">
                  <c:v>4031</c:v>
                </c:pt>
                <c:pt idx="4002">
                  <c:v>4032</c:v>
                </c:pt>
                <c:pt idx="4003">
                  <c:v>4033</c:v>
                </c:pt>
                <c:pt idx="4004">
                  <c:v>4034</c:v>
                </c:pt>
                <c:pt idx="4005">
                  <c:v>4035</c:v>
                </c:pt>
                <c:pt idx="4006">
                  <c:v>4036</c:v>
                </c:pt>
                <c:pt idx="4007">
                  <c:v>4037</c:v>
                </c:pt>
                <c:pt idx="4008">
                  <c:v>4038</c:v>
                </c:pt>
                <c:pt idx="4009">
                  <c:v>4039</c:v>
                </c:pt>
                <c:pt idx="4010">
                  <c:v>4040</c:v>
                </c:pt>
                <c:pt idx="4011">
                  <c:v>4041</c:v>
                </c:pt>
                <c:pt idx="4012">
                  <c:v>4042</c:v>
                </c:pt>
                <c:pt idx="4013">
                  <c:v>4043</c:v>
                </c:pt>
                <c:pt idx="4014">
                  <c:v>4044</c:v>
                </c:pt>
                <c:pt idx="4015">
                  <c:v>4045</c:v>
                </c:pt>
                <c:pt idx="4016">
                  <c:v>4046</c:v>
                </c:pt>
                <c:pt idx="4017">
                  <c:v>4047</c:v>
                </c:pt>
                <c:pt idx="4018">
                  <c:v>4048</c:v>
                </c:pt>
                <c:pt idx="4019">
                  <c:v>4049</c:v>
                </c:pt>
                <c:pt idx="4020">
                  <c:v>4050</c:v>
                </c:pt>
              </c:numCache>
            </c:numRef>
          </c:xVal>
          <c:yVal>
            <c:numRef>
              <c:f>Sheet1!$G$3:$G$4023</c:f>
              <c:numCache>
                <c:formatCode>General</c:formatCode>
                <c:ptCount val="4021"/>
                <c:pt idx="0">
                  <c:v>7.8298749999916595E-3</c:v>
                </c:pt>
                <c:pt idx="1">
                  <c:v>7.8759374999926024E-3</c:v>
                </c:pt>
                <c:pt idx="2">
                  <c:v>7.8659999999963759E-3</c:v>
                </c:pt>
                <c:pt idx="3">
                  <c:v>7.9640625000010346E-3</c:v>
                </c:pt>
                <c:pt idx="4">
                  <c:v>8.182125000004703E-3</c:v>
                </c:pt>
                <c:pt idx="5">
                  <c:v>8.0601874999963741E-3</c:v>
                </c:pt>
                <c:pt idx="6">
                  <c:v>7.7142499999993683E-3</c:v>
                </c:pt>
                <c:pt idx="7">
                  <c:v>7.6763124999956736E-3</c:v>
                </c:pt>
                <c:pt idx="8">
                  <c:v>7.8303749999975025E-3</c:v>
                </c:pt>
                <c:pt idx="9">
                  <c:v>7.6764375000060161E-3</c:v>
                </c:pt>
                <c:pt idx="10">
                  <c:v>7.8184999999919569E-3</c:v>
                </c:pt>
                <c:pt idx="11">
                  <c:v>7.944562500004082E-3</c:v>
                </c:pt>
                <c:pt idx="12">
                  <c:v>8.0786250000031146E-3</c:v>
                </c:pt>
                <c:pt idx="13">
                  <c:v>8.164687499991885E-3</c:v>
                </c:pt>
                <c:pt idx="14">
                  <c:v>7.7707500000023799E-3</c:v>
                </c:pt>
                <c:pt idx="15">
                  <c:v>7.7528125000014825E-3</c:v>
                </c:pt>
                <c:pt idx="16">
                  <c:v>7.954874999995809E-3</c:v>
                </c:pt>
                <c:pt idx="17">
                  <c:v>7.744937500007155E-3</c:v>
                </c:pt>
                <c:pt idx="18">
                  <c:v>7.9150000000005605E-3</c:v>
                </c:pt>
                <c:pt idx="19">
                  <c:v>7.8490625000071645E-3</c:v>
                </c:pt>
                <c:pt idx="20">
                  <c:v>7.9911249999931044E-3</c:v>
                </c:pt>
                <c:pt idx="21">
                  <c:v>8.0571874999968429E-3</c:v>
                </c:pt>
                <c:pt idx="22">
                  <c:v>7.7352499999960855E-3</c:v>
                </c:pt>
                <c:pt idx="23">
                  <c:v>7.8693124999951181E-3</c:v>
                </c:pt>
                <c:pt idx="24">
                  <c:v>7.9553750000016521E-3</c:v>
                </c:pt>
                <c:pt idx="25">
                  <c:v>7.8374375000045404E-3</c:v>
                </c:pt>
                <c:pt idx="26">
                  <c:v>7.9434999999961065E-3</c:v>
                </c:pt>
                <c:pt idx="27">
                  <c:v>7.9455624999980046E-3</c:v>
                </c:pt>
                <c:pt idx="28">
                  <c:v>8.0596249999942415E-3</c:v>
                </c:pt>
                <c:pt idx="29">
                  <c:v>8.0016875000055165E-3</c:v>
                </c:pt>
                <c:pt idx="30">
                  <c:v>7.5997499999935769E-3</c:v>
                </c:pt>
                <c:pt idx="31">
                  <c:v>7.8218125000084626E-3</c:v>
                </c:pt>
                <c:pt idx="32">
                  <c:v>7.9838749999971981E-3</c:v>
                </c:pt>
                <c:pt idx="33">
                  <c:v>7.9259375000084731E-3</c:v>
                </c:pt>
                <c:pt idx="34">
                  <c:v>8.2880000000074006E-3</c:v>
                </c:pt>
                <c:pt idx="35">
                  <c:v>8.2500625000037076E-3</c:v>
                </c:pt>
                <c:pt idx="36">
                  <c:v>8.2881249999999795E-3</c:v>
                </c:pt>
                <c:pt idx="37">
                  <c:v>8.2381874999981619E-3</c:v>
                </c:pt>
                <c:pt idx="38">
                  <c:v>7.9842499999926986E-3</c:v>
                </c:pt>
                <c:pt idx="39">
                  <c:v>7.9623124999983474E-3</c:v>
                </c:pt>
                <c:pt idx="40">
                  <c:v>8.09637499999738E-3</c:v>
                </c:pt>
                <c:pt idx="41">
                  <c:v>8.0864375000011535E-3</c:v>
                </c:pt>
                <c:pt idx="42">
                  <c:v>8.144500000000221E-3</c:v>
                </c:pt>
                <c:pt idx="43">
                  <c:v>8.3905624999935924E-3</c:v>
                </c:pt>
                <c:pt idx="44">
                  <c:v>8.4606250000085481E-3</c:v>
                </c:pt>
                <c:pt idx="45">
                  <c:v>8.5546875000019895E-3</c:v>
                </c:pt>
                <c:pt idx="46">
                  <c:v>8.0007500000078835E-3</c:v>
                </c:pt>
                <c:pt idx="47">
                  <c:v>7.9908124999938934E-3</c:v>
                </c:pt>
                <c:pt idx="48">
                  <c:v>8.1168750000060186E-3</c:v>
                </c:pt>
                <c:pt idx="49">
                  <c:v>8.134937499999495E-3</c:v>
                </c:pt>
                <c:pt idx="50">
                  <c:v>7.9930000000061341E-3</c:v>
                </c:pt>
                <c:pt idx="51">
                  <c:v>8.1070625000023711E-3</c:v>
                </c:pt>
                <c:pt idx="52">
                  <c:v>8.2771249999957774E-3</c:v>
                </c:pt>
                <c:pt idx="53">
                  <c:v>8.2871875000023465E-3</c:v>
                </c:pt>
                <c:pt idx="54">
                  <c:v>8.0292500000034295E-3</c:v>
                </c:pt>
                <c:pt idx="55">
                  <c:v>7.8113124999923409E-3</c:v>
                </c:pt>
                <c:pt idx="56">
                  <c:v>7.973374999998839E-3</c:v>
                </c:pt>
                <c:pt idx="57">
                  <c:v>7.8754375000045229E-3</c:v>
                </c:pt>
                <c:pt idx="58">
                  <c:v>8.2974999999940735E-3</c:v>
                </c:pt>
                <c:pt idx="59">
                  <c:v>8.1155624999951215E-3</c:v>
                </c:pt>
                <c:pt idx="60">
                  <c:v>8.2976250000044161E-3</c:v>
                </c:pt>
                <c:pt idx="61">
                  <c:v>8.2956874999950969E-3</c:v>
                </c:pt>
                <c:pt idx="62">
                  <c:v>7.8297499999990805E-3</c:v>
                </c:pt>
                <c:pt idx="63">
                  <c:v>7.7918124999953875E-3</c:v>
                </c:pt>
                <c:pt idx="64">
                  <c:v>7.8978750000047171E-3</c:v>
                </c:pt>
                <c:pt idx="65">
                  <c:v>7.94393750000566E-3</c:v>
                </c:pt>
                <c:pt idx="66">
                  <c:v>8.0379999999991014E-3</c:v>
                </c:pt>
                <c:pt idx="67">
                  <c:v>7.8280624999926829E-3</c:v>
                </c:pt>
                <c:pt idx="68">
                  <c:v>7.954125000004808E-3</c:v>
                </c:pt>
                <c:pt idx="69">
                  <c:v>8.0401874999935785E-3</c:v>
                </c:pt>
                <c:pt idx="70">
                  <c:v>7.734250000002163E-3</c:v>
                </c:pt>
                <c:pt idx="71">
                  <c:v>7.4883125000013715E-3</c:v>
                </c:pt>
                <c:pt idx="72">
                  <c:v>7.6503750000078696E-3</c:v>
                </c:pt>
                <c:pt idx="73">
                  <c:v>7.6564375000032214E-3</c:v>
                </c:pt>
                <c:pt idx="74">
                  <c:v>8.010499999997478E-3</c:v>
                </c:pt>
                <c:pt idx="75">
                  <c:v>7.9045624999984909E-3</c:v>
                </c:pt>
                <c:pt idx="76">
                  <c:v>8.1546250000030795E-3</c:v>
                </c:pt>
                <c:pt idx="77">
                  <c:v>7.9926875000069231E-3</c:v>
                </c:pt>
                <c:pt idx="78">
                  <c:v>7.686749999997744E-3</c:v>
                </c:pt>
                <c:pt idx="79">
                  <c:v>7.7528125000014825E-3</c:v>
                </c:pt>
                <c:pt idx="80">
                  <c:v>7.818875000005221E-3</c:v>
                </c:pt>
                <c:pt idx="81">
                  <c:v>7.744937500007155E-3</c:v>
                </c:pt>
                <c:pt idx="82">
                  <c:v>7.7710000000053014E-3</c:v>
                </c:pt>
                <c:pt idx="83">
                  <c:v>7.6090624999913814E-3</c:v>
                </c:pt>
                <c:pt idx="84">
                  <c:v>7.8871250000034365E-3</c:v>
                </c:pt>
                <c:pt idx="85">
                  <c:v>8.0011874999996735E-3</c:v>
                </c:pt>
                <c:pt idx="86">
                  <c:v>7.6312500000064176E-3</c:v>
                </c:pt>
                <c:pt idx="87">
                  <c:v>7.6013125000073947E-3</c:v>
                </c:pt>
                <c:pt idx="88">
                  <c:v>7.6473750000083385E-3</c:v>
                </c:pt>
                <c:pt idx="89">
                  <c:v>7.6014374999999745E-3</c:v>
                </c:pt>
                <c:pt idx="90">
                  <c:v>7.7074999999915406E-3</c:v>
                </c:pt>
                <c:pt idx="91">
                  <c:v>7.857562499999915E-3</c:v>
                </c:pt>
                <c:pt idx="92">
                  <c:v>8.1436249999988775E-3</c:v>
                </c:pt>
                <c:pt idx="93">
                  <c:v>8.1056874999951845E-3</c:v>
                </c:pt>
                <c:pt idx="94">
                  <c:v>7.5517500000010784E-3</c:v>
                </c:pt>
                <c:pt idx="95">
                  <c:v>7.7058125000029065E-3</c:v>
                </c:pt>
                <c:pt idx="96">
                  <c:v>7.8878749999944375E-3</c:v>
                </c:pt>
                <c:pt idx="97">
                  <c:v>7.8299375000057125E-3</c:v>
                </c:pt>
                <c:pt idx="98">
                  <c:v>8.268000000004605E-3</c:v>
                </c:pt>
                <c:pt idx="99">
                  <c:v>8.3940624999989666E-3</c:v>
                </c:pt>
                <c:pt idx="100">
                  <c:v>8.564124999992373E-3</c:v>
                </c:pt>
                <c:pt idx="101">
                  <c:v>8.5341874999933509E-3</c:v>
                </c:pt>
                <c:pt idx="102">
                  <c:v>8.2002499999944689E-3</c:v>
                </c:pt>
                <c:pt idx="103">
                  <c:v>8.1623125000085395E-3</c:v>
                </c:pt>
                <c:pt idx="104">
                  <c:v>8.1923750000001405E-3</c:v>
                </c:pt>
                <c:pt idx="105">
                  <c:v>8.3464375000019686E-3</c:v>
                </c:pt>
                <c:pt idx="106">
                  <c:v>8.516499999995375E-3</c:v>
                </c:pt>
                <c:pt idx="107">
                  <c:v>8.326562499991752E-3</c:v>
                </c:pt>
                <c:pt idx="108">
                  <c:v>8.6126250000084781E-3</c:v>
                </c:pt>
                <c:pt idx="109">
                  <c:v>8.5626875000066605E-3</c:v>
                </c:pt>
                <c:pt idx="110">
                  <c:v>8.116749999995676E-3</c:v>
                </c:pt>
                <c:pt idx="111">
                  <c:v>8.0388125000041555E-3</c:v>
                </c:pt>
                <c:pt idx="112">
                  <c:v>8.1648749999985171E-3</c:v>
                </c:pt>
                <c:pt idx="113">
                  <c:v>8.1749375000050861E-3</c:v>
                </c:pt>
                <c:pt idx="114">
                  <c:v>8.0889999999911311E-3</c:v>
                </c:pt>
                <c:pt idx="115">
                  <c:v>8.0310625000024061E-3</c:v>
                </c:pt>
                <c:pt idx="116">
                  <c:v>8.1171249999911765E-3</c:v>
                </c:pt>
                <c:pt idx="117">
                  <c:v>8.0471875000043269E-3</c:v>
                </c:pt>
                <c:pt idx="118">
                  <c:v>7.925249999995998E-3</c:v>
                </c:pt>
                <c:pt idx="119">
                  <c:v>7.743312499997046E-3</c:v>
                </c:pt>
                <c:pt idx="120">
                  <c:v>7.9253750000063405E-3</c:v>
                </c:pt>
                <c:pt idx="121">
                  <c:v>7.8954375000073185E-3</c:v>
                </c:pt>
                <c:pt idx="122">
                  <c:v>8.0095000000035554E-3</c:v>
                </c:pt>
                <c:pt idx="123">
                  <c:v>7.9835624999979871E-3</c:v>
                </c:pt>
                <c:pt idx="124">
                  <c:v>8.3176250000072116E-3</c:v>
                </c:pt>
                <c:pt idx="125">
                  <c:v>8.2116875000082246E-3</c:v>
                </c:pt>
                <c:pt idx="126">
                  <c:v>8.001750000001806E-3</c:v>
                </c:pt>
                <c:pt idx="127">
                  <c:v>7.9998124999924869E-3</c:v>
                </c:pt>
                <c:pt idx="128">
                  <c:v>7.9818749999915894E-3</c:v>
                </c:pt>
                <c:pt idx="129">
                  <c:v>8.0599374999934525E-3</c:v>
                </c:pt>
                <c:pt idx="130">
                  <c:v>7.9339999999916699E-3</c:v>
                </c:pt>
                <c:pt idx="131">
                  <c:v>8.0400625000009995E-3</c:v>
                </c:pt>
                <c:pt idx="132">
                  <c:v>8.3941249999952561E-3</c:v>
                </c:pt>
                <c:pt idx="133">
                  <c:v>8.2601875000065661E-3</c:v>
                </c:pt>
                <c:pt idx="134">
                  <c:v>7.8022499999974579E-3</c:v>
                </c:pt>
                <c:pt idx="135">
                  <c:v>7.7523124999956403E-3</c:v>
                </c:pt>
                <c:pt idx="136">
                  <c:v>7.8783750000077646E-3</c:v>
                </c:pt>
                <c:pt idx="137">
                  <c:v>8.0124375000067971E-3</c:v>
                </c:pt>
                <c:pt idx="138">
                  <c:v>8.1265000000030341E-3</c:v>
                </c:pt>
                <c:pt idx="139">
                  <c:v>8.0685624999965455E-3</c:v>
                </c:pt>
                <c:pt idx="140">
                  <c:v>8.1146249999974884E-3</c:v>
                </c:pt>
                <c:pt idx="141">
                  <c:v>8.164687499991885E-3</c:v>
                </c:pt>
                <c:pt idx="142">
                  <c:v>7.886750000007936E-3</c:v>
                </c:pt>
                <c:pt idx="143">
                  <c:v>7.9168124999995371E-3</c:v>
                </c:pt>
                <c:pt idx="144">
                  <c:v>7.8468749999949239E-3</c:v>
                </c:pt>
                <c:pt idx="145">
                  <c:v>7.8569375000014929E-3</c:v>
                </c:pt>
                <c:pt idx="146">
                  <c:v>7.943000000008027E-3</c:v>
                </c:pt>
                <c:pt idx="147">
                  <c:v>8.117062499994887E-3</c:v>
                </c:pt>
                <c:pt idx="148">
                  <c:v>8.1271250000014561E-3</c:v>
                </c:pt>
                <c:pt idx="149">
                  <c:v>8.18118750000707E-3</c:v>
                </c:pt>
                <c:pt idx="150">
                  <c:v>7.839250000003517E-3</c:v>
                </c:pt>
                <c:pt idx="151">
                  <c:v>7.725312499999859E-3</c:v>
                </c:pt>
                <c:pt idx="152">
                  <c:v>7.90737499999139E-3</c:v>
                </c:pt>
                <c:pt idx="153">
                  <c:v>7.6854375000046105E-3</c:v>
                </c:pt>
                <c:pt idx="154">
                  <c:v>7.963499999998902E-3</c:v>
                </c:pt>
                <c:pt idx="155">
                  <c:v>7.9535625000026755E-3</c:v>
                </c:pt>
                <c:pt idx="156">
                  <c:v>8.1836250000044686E-3</c:v>
                </c:pt>
                <c:pt idx="157">
                  <c:v>8.201687499997945E-3</c:v>
                </c:pt>
                <c:pt idx="158">
                  <c:v>7.7997500000037689E-3</c:v>
                </c:pt>
                <c:pt idx="159">
                  <c:v>7.7618125000000759E-3</c:v>
                </c:pt>
                <c:pt idx="160">
                  <c:v>7.84787500000661E-3</c:v>
                </c:pt>
                <c:pt idx="161">
                  <c:v>7.8299375000057125E-3</c:v>
                </c:pt>
                <c:pt idx="162">
                  <c:v>8.3839999999923975E-3</c:v>
                </c:pt>
                <c:pt idx="163">
                  <c:v>8.1620625000056179E-3</c:v>
                </c:pt>
                <c:pt idx="164">
                  <c:v>8.5161249999998745E-3</c:v>
                </c:pt>
                <c:pt idx="165">
                  <c:v>8.362187500008389E-3</c:v>
                </c:pt>
                <c:pt idx="166">
                  <c:v>8.0482499999945389E-3</c:v>
                </c:pt>
                <c:pt idx="167">
                  <c:v>8.1063124999936065E-3</c:v>
                </c:pt>
                <c:pt idx="168">
                  <c:v>8.144375000007642E-3</c:v>
                </c:pt>
                <c:pt idx="169">
                  <c:v>8.0504375000067796E-3</c:v>
                </c:pt>
                <c:pt idx="170">
                  <c:v>8.2004999999973904E-3</c:v>
                </c:pt>
                <c:pt idx="171">
                  <c:v>8.1265624999993236E-3</c:v>
                </c:pt>
                <c:pt idx="172">
                  <c:v>8.268625000003027E-3</c:v>
                </c:pt>
                <c:pt idx="173">
                  <c:v>8.1906874999937429E-3</c:v>
                </c:pt>
                <c:pt idx="174">
                  <c:v>7.896750000000452E-3</c:v>
                </c:pt>
                <c:pt idx="175">
                  <c:v>7.8108125000042605E-3</c:v>
                </c:pt>
                <c:pt idx="176">
                  <c:v>7.972874999992996E-3</c:v>
                </c:pt>
                <c:pt idx="177">
                  <c:v>8.0389374999967345E-3</c:v>
                </c:pt>
                <c:pt idx="178">
                  <c:v>8.029000000000508E-3</c:v>
                </c:pt>
                <c:pt idx="179">
                  <c:v>7.839062499996885E-3</c:v>
                </c:pt>
                <c:pt idx="180">
                  <c:v>7.9531249999931219E-3</c:v>
                </c:pt>
                <c:pt idx="181">
                  <c:v>8.031187499994985E-3</c:v>
                </c:pt>
                <c:pt idx="182">
                  <c:v>7.6772499999933075E-3</c:v>
                </c:pt>
                <c:pt idx="183">
                  <c:v>7.4273124999990605E-3</c:v>
                </c:pt>
                <c:pt idx="184">
                  <c:v>7.6693749999989782E-3</c:v>
                </c:pt>
                <c:pt idx="185">
                  <c:v>7.5994374999943659E-3</c:v>
                </c:pt>
                <c:pt idx="186">
                  <c:v>7.7615000000008658E-3</c:v>
                </c:pt>
                <c:pt idx="187">
                  <c:v>7.6275624999944114E-3</c:v>
                </c:pt>
                <c:pt idx="188">
                  <c:v>7.8296250000065015E-3</c:v>
                </c:pt>
                <c:pt idx="189">
                  <c:v>7.8276874999971824E-3</c:v>
                </c:pt>
                <c:pt idx="190">
                  <c:v>7.6857500000038215E-3</c:v>
                </c:pt>
                <c:pt idx="191">
                  <c:v>7.4958125000001994E-3</c:v>
                </c:pt>
                <c:pt idx="192">
                  <c:v>7.5418750000011414E-3</c:v>
                </c:pt>
                <c:pt idx="193">
                  <c:v>7.4879375000058701E-3</c:v>
                </c:pt>
                <c:pt idx="194">
                  <c:v>7.485999999996551E-3</c:v>
                </c:pt>
                <c:pt idx="195">
                  <c:v>7.504062500007791E-3</c:v>
                </c:pt>
                <c:pt idx="196">
                  <c:v>7.6501250000049472E-3</c:v>
                </c:pt>
                <c:pt idx="197">
                  <c:v>7.6561875000002999E-3</c:v>
                </c:pt>
                <c:pt idx="198">
                  <c:v>7.2102500000070791E-3</c:v>
                </c:pt>
                <c:pt idx="199">
                  <c:v>7.1923125000061807E-3</c:v>
                </c:pt>
                <c:pt idx="200">
                  <c:v>7.4783750000051432E-3</c:v>
                </c:pt>
                <c:pt idx="201">
                  <c:v>7.4004374999958591E-3</c:v>
                </c:pt>
                <c:pt idx="202">
                  <c:v>7.562500000002359E-3</c:v>
                </c:pt>
                <c:pt idx="203">
                  <c:v>7.6485624999911295E-3</c:v>
                </c:pt>
                <c:pt idx="204">
                  <c:v>7.7626250000051309E-3</c:v>
                </c:pt>
                <c:pt idx="205">
                  <c:v>7.8006875000014029E-3</c:v>
                </c:pt>
                <c:pt idx="206">
                  <c:v>7.3707499999997603E-3</c:v>
                </c:pt>
                <c:pt idx="207">
                  <c:v>7.3728125000016576E-3</c:v>
                </c:pt>
                <c:pt idx="208">
                  <c:v>7.6108750000081216E-3</c:v>
                </c:pt>
                <c:pt idx="209">
                  <c:v>7.5249374999941656E-3</c:v>
                </c:pt>
                <c:pt idx="210">
                  <c:v>7.5709999999951094E-3</c:v>
                </c:pt>
                <c:pt idx="211">
                  <c:v>7.5610624999988829E-3</c:v>
                </c:pt>
                <c:pt idx="212">
                  <c:v>7.5631250000007802E-3</c:v>
                </c:pt>
                <c:pt idx="213">
                  <c:v>7.4971875000073842E-3</c:v>
                </c:pt>
                <c:pt idx="214">
                  <c:v>7.2752500000028428E-3</c:v>
                </c:pt>
                <c:pt idx="215">
                  <c:v>7.1053125000020137E-3</c:v>
                </c:pt>
                <c:pt idx="216">
                  <c:v>7.2873749999935455E-3</c:v>
                </c:pt>
                <c:pt idx="217">
                  <c:v>7.2574374999945243E-3</c:v>
                </c:pt>
                <c:pt idx="218">
                  <c:v>7.5355000000065786E-3</c:v>
                </c:pt>
                <c:pt idx="219">
                  <c:v>7.3415624999917384E-3</c:v>
                </c:pt>
                <c:pt idx="220">
                  <c:v>7.6196250000037935E-3</c:v>
                </c:pt>
                <c:pt idx="221">
                  <c:v>7.449687500002967E-3</c:v>
                </c:pt>
                <c:pt idx="222">
                  <c:v>7.275750000008685E-3</c:v>
                </c:pt>
                <c:pt idx="223">
                  <c:v>7.0938124999919694E-3</c:v>
                </c:pt>
                <c:pt idx="224">
                  <c:v>7.239875000006891E-3</c:v>
                </c:pt>
                <c:pt idx="225">
                  <c:v>7.2579375000003665E-3</c:v>
                </c:pt>
                <c:pt idx="226">
                  <c:v>8.8679999999996539E-3</c:v>
                </c:pt>
                <c:pt idx="227">
                  <c:v>8.9060624999959259E-3</c:v>
                </c:pt>
                <c:pt idx="228">
                  <c:v>8.9721249999996644E-3</c:v>
                </c:pt>
                <c:pt idx="229">
                  <c:v>9.0021874999912654E-3</c:v>
                </c:pt>
                <c:pt idx="230">
                  <c:v>8.5922499999924185E-3</c:v>
                </c:pt>
                <c:pt idx="231">
                  <c:v>8.554312500006489E-3</c:v>
                </c:pt>
                <c:pt idx="232">
                  <c:v>8.8403750000054515E-3</c:v>
                </c:pt>
                <c:pt idx="233">
                  <c:v>8.706437499998998E-3</c:v>
                </c:pt>
                <c:pt idx="234">
                  <c:v>8.8964999999951999E-3</c:v>
                </c:pt>
                <c:pt idx="235">
                  <c:v>8.982562500001734E-3</c:v>
                </c:pt>
                <c:pt idx="236">
                  <c:v>9.136625000003562E-3</c:v>
                </c:pt>
                <c:pt idx="237">
                  <c:v>8.9346875000018144E-3</c:v>
                </c:pt>
                <c:pt idx="238">
                  <c:v>8.6127500000010571E-3</c:v>
                </c:pt>
                <c:pt idx="239">
                  <c:v>8.5148125000067409E-3</c:v>
                </c:pt>
                <c:pt idx="240">
                  <c:v>8.6008749999955114E-3</c:v>
                </c:pt>
                <c:pt idx="241">
                  <c:v>8.554937500004911E-3</c:v>
                </c:pt>
                <c:pt idx="242">
                  <c:v>8.601000000005854E-3</c:v>
                </c:pt>
                <c:pt idx="243">
                  <c:v>8.6390625000021259E-3</c:v>
                </c:pt>
                <c:pt idx="244">
                  <c:v>8.717125000003989E-3</c:v>
                </c:pt>
                <c:pt idx="245">
                  <c:v>8.6311875000077976E-3</c:v>
                </c:pt>
                <c:pt idx="246">
                  <c:v>8.42925000000605E-3</c:v>
                </c:pt>
                <c:pt idx="247">
                  <c:v>8.459312499997651E-3</c:v>
                </c:pt>
                <c:pt idx="248">
                  <c:v>8.4893750000070156E-3</c:v>
                </c:pt>
                <c:pt idx="249">
                  <c:v>8.5274375000032876E-3</c:v>
                </c:pt>
                <c:pt idx="250">
                  <c:v>8.6774999999938984E-3</c:v>
                </c:pt>
                <c:pt idx="251">
                  <c:v>8.6195625000051734E-3</c:v>
                </c:pt>
                <c:pt idx="252">
                  <c:v>8.8416250000022956E-3</c:v>
                </c:pt>
                <c:pt idx="253">
                  <c:v>8.715687500000513E-3</c:v>
                </c:pt>
                <c:pt idx="254">
                  <c:v>8.3937499999997556E-3</c:v>
                </c:pt>
                <c:pt idx="255">
                  <c:v>8.315812500008235E-3</c:v>
                </c:pt>
                <c:pt idx="256">
                  <c:v>8.3738750000073026E-3</c:v>
                </c:pt>
                <c:pt idx="257">
                  <c:v>8.391937500000779E-3</c:v>
                </c:pt>
                <c:pt idx="258">
                  <c:v>8.5259999999998115E-3</c:v>
                </c:pt>
                <c:pt idx="259">
                  <c:v>8.4200625000008245E-3</c:v>
                </c:pt>
                <c:pt idx="260">
                  <c:v>8.5621250000045279E-3</c:v>
                </c:pt>
                <c:pt idx="261">
                  <c:v>8.584187499991458E-3</c:v>
                </c:pt>
                <c:pt idx="262">
                  <c:v>8.1902500000019529E-3</c:v>
                </c:pt>
                <c:pt idx="263">
                  <c:v>8.1723125000010555E-3</c:v>
                </c:pt>
                <c:pt idx="264">
                  <c:v>8.2983749999954171E-3</c:v>
                </c:pt>
                <c:pt idx="265">
                  <c:v>8.268437499996395E-3</c:v>
                </c:pt>
                <c:pt idx="266">
                  <c:v>8.4584999999925969E-3</c:v>
                </c:pt>
                <c:pt idx="267">
                  <c:v>8.240562499999271E-3</c:v>
                </c:pt>
                <c:pt idx="268">
                  <c:v>8.5466250000010291E-3</c:v>
                </c:pt>
                <c:pt idx="269">
                  <c:v>8.4606875000048376E-3</c:v>
                </c:pt>
                <c:pt idx="270">
                  <c:v>7.9907499999976039E-3</c:v>
                </c:pt>
                <c:pt idx="271">
                  <c:v>8.0408124999920005E-3</c:v>
                </c:pt>
                <c:pt idx="272">
                  <c:v>8.106874999995739E-3</c:v>
                </c:pt>
                <c:pt idx="273">
                  <c:v>8.2289374999966469E-3</c:v>
                </c:pt>
                <c:pt idx="274">
                  <c:v>8.2510000000013406E-3</c:v>
                </c:pt>
                <c:pt idx="275">
                  <c:v>8.2210625000023185E-3</c:v>
                </c:pt>
                <c:pt idx="276">
                  <c:v>8.4671249999956899E-3</c:v>
                </c:pt>
                <c:pt idx="277">
                  <c:v>8.4411875000078851E-3</c:v>
                </c:pt>
                <c:pt idx="278">
                  <c:v>7.991250000003447E-3</c:v>
                </c:pt>
                <c:pt idx="279">
                  <c:v>8.105312499999684E-3</c:v>
                </c:pt>
                <c:pt idx="280">
                  <c:v>8.0473749999931954E-3</c:v>
                </c:pt>
                <c:pt idx="281">
                  <c:v>8.07743750000256E-3</c:v>
                </c:pt>
                <c:pt idx="282">
                  <c:v>8.2875000000015575E-3</c:v>
                </c:pt>
                <c:pt idx="283">
                  <c:v>8.201562500005366E-3</c:v>
                </c:pt>
                <c:pt idx="284">
                  <c:v>8.4316250000071591E-3</c:v>
                </c:pt>
                <c:pt idx="285">
                  <c:v>8.4416874999959646E-3</c:v>
                </c:pt>
                <c:pt idx="286">
                  <c:v>8.1077499999970826E-3</c:v>
                </c:pt>
                <c:pt idx="287">
                  <c:v>7.9338125000028015E-3</c:v>
                </c:pt>
                <c:pt idx="288">
                  <c:v>8.1078750000074251E-3</c:v>
                </c:pt>
                <c:pt idx="289">
                  <c:v>8.097937499993435E-3</c:v>
                </c:pt>
                <c:pt idx="290">
                  <c:v>8.1519999999990489E-3</c:v>
                </c:pt>
                <c:pt idx="291">
                  <c:v>8.298062499996206E-3</c:v>
                </c:pt>
                <c:pt idx="292">
                  <c:v>8.53612500000267E-3</c:v>
                </c:pt>
                <c:pt idx="293">
                  <c:v>8.4701874999915105E-3</c:v>
                </c:pt>
                <c:pt idx="294">
                  <c:v>8.0882500000001301E-3</c:v>
                </c:pt>
                <c:pt idx="295">
                  <c:v>7.9423124999955519E-3</c:v>
                </c:pt>
                <c:pt idx="296">
                  <c:v>8.1363750000029711E-3</c:v>
                </c:pt>
                <c:pt idx="297">
                  <c:v>8.134437499993652E-3</c:v>
                </c:pt>
                <c:pt idx="298">
                  <c:v>8.3045000000048219E-3</c:v>
                </c:pt>
                <c:pt idx="299">
                  <c:v>8.230562500006755E-3</c:v>
                </c:pt>
                <c:pt idx="300">
                  <c:v>8.4486249999926599E-3</c:v>
                </c:pt>
                <c:pt idx="301">
                  <c:v>8.4026875000020596E-3</c:v>
                </c:pt>
                <c:pt idx="302">
                  <c:v>8.0687500000031775E-3</c:v>
                </c:pt>
                <c:pt idx="303">
                  <c:v>8.154812499991948E-3</c:v>
                </c:pt>
                <c:pt idx="304">
                  <c:v>8.2208749999956865E-3</c:v>
                </c:pt>
                <c:pt idx="305">
                  <c:v>8.2029374999947891E-3</c:v>
                </c:pt>
                <c:pt idx="306">
                  <c:v>8.2770000000031985E-3</c:v>
                </c:pt>
                <c:pt idx="307">
                  <c:v>8.1630624999995405E-3</c:v>
                </c:pt>
                <c:pt idx="308">
                  <c:v>8.297124999998573E-3</c:v>
                </c:pt>
                <c:pt idx="309">
                  <c:v>8.2311875000051771E-3</c:v>
                </c:pt>
                <c:pt idx="310">
                  <c:v>7.8372499999979084E-3</c:v>
                </c:pt>
                <c:pt idx="311">
                  <c:v>7.9553125000053626E-3</c:v>
                </c:pt>
                <c:pt idx="312">
                  <c:v>7.9533749999960435E-3</c:v>
                </c:pt>
                <c:pt idx="313">
                  <c:v>8.0474375000072484E-3</c:v>
                </c:pt>
                <c:pt idx="314">
                  <c:v>8.1454999999941435E-3</c:v>
                </c:pt>
                <c:pt idx="315">
                  <c:v>8.135562499997917E-3</c:v>
                </c:pt>
                <c:pt idx="316">
                  <c:v>8.2696249999969496E-3</c:v>
                </c:pt>
                <c:pt idx="317">
                  <c:v>8.1636874999979625E-3</c:v>
                </c:pt>
                <c:pt idx="318">
                  <c:v>7.877749999991579E-3</c:v>
                </c:pt>
                <c:pt idx="319">
                  <c:v>7.8278125000075249E-3</c:v>
                </c:pt>
                <c:pt idx="320">
                  <c:v>8.0378750000065224E-3</c:v>
                </c:pt>
                <c:pt idx="321">
                  <c:v>8.0119375000009541E-3</c:v>
                </c:pt>
                <c:pt idx="322">
                  <c:v>8.0379999999991014E-3</c:v>
                </c:pt>
                <c:pt idx="323">
                  <c:v>8.144062500008431E-3</c:v>
                </c:pt>
                <c:pt idx="324">
                  <c:v>8.3141250000018374E-3</c:v>
                </c:pt>
                <c:pt idx="325">
                  <c:v>8.0401874999935785E-3</c:v>
                </c:pt>
                <c:pt idx="326">
                  <c:v>7.658250000002198E-3</c:v>
                </c:pt>
                <c:pt idx="327">
                  <c:v>7.552312500003211E-3</c:v>
                </c:pt>
                <c:pt idx="328">
                  <c:v>7.734374999994742E-3</c:v>
                </c:pt>
                <c:pt idx="329">
                  <c:v>7.6484374999985496E-3</c:v>
                </c:pt>
                <c:pt idx="330">
                  <c:v>7.8504999999928771E-3</c:v>
                </c:pt>
                <c:pt idx="331">
                  <c:v>7.8685625000041171E-3</c:v>
                </c:pt>
                <c:pt idx="332">
                  <c:v>8.058625000000319E-3</c:v>
                </c:pt>
                <c:pt idx="333">
                  <c:v>8.0406874999994216E-3</c:v>
                </c:pt>
                <c:pt idx="334">
                  <c:v>7.646749999992152E-3</c:v>
                </c:pt>
                <c:pt idx="335">
                  <c:v>7.6768125000015175E-3</c:v>
                </c:pt>
                <c:pt idx="336">
                  <c:v>7.5908750000053269E-3</c:v>
                </c:pt>
                <c:pt idx="337">
                  <c:v>7.5329374999988374E-3</c:v>
                </c:pt>
                <c:pt idx="338">
                  <c:v>7.7070000000034602E-3</c:v>
                </c:pt>
                <c:pt idx="339">
                  <c:v>7.8410625000024936E-3</c:v>
                </c:pt>
                <c:pt idx="340">
                  <c:v>7.9071250000062321E-3</c:v>
                </c:pt>
                <c:pt idx="341">
                  <c:v>7.7051875000044854E-3</c:v>
                </c:pt>
                <c:pt idx="342">
                  <c:v>7.467250000008363E-3</c:v>
                </c:pt>
                <c:pt idx="343">
                  <c:v>7.4013124999972044E-3</c:v>
                </c:pt>
                <c:pt idx="344">
                  <c:v>7.5513750000055771E-3</c:v>
                </c:pt>
                <c:pt idx="345">
                  <c:v>7.4494375000000446E-3</c:v>
                </c:pt>
                <c:pt idx="346">
                  <c:v>7.7354999999990071E-3</c:v>
                </c:pt>
                <c:pt idx="347">
                  <c:v>7.8215625000055411E-3</c:v>
                </c:pt>
                <c:pt idx="348">
                  <c:v>7.9916249999989475E-3</c:v>
                </c:pt>
                <c:pt idx="349">
                  <c:v>7.9456875000083471E-3</c:v>
                </c:pt>
                <c:pt idx="350">
                  <c:v>7.4677499999964425E-3</c:v>
                </c:pt>
                <c:pt idx="351">
                  <c:v>7.5538125000029774E-3</c:v>
                </c:pt>
                <c:pt idx="352">
                  <c:v>7.6758750000038836E-3</c:v>
                </c:pt>
                <c:pt idx="353">
                  <c:v>7.7259374999982811E-3</c:v>
                </c:pt>
                <c:pt idx="354">
                  <c:v>8.3919999999970685E-3</c:v>
                </c:pt>
                <c:pt idx="355">
                  <c:v>8.306062500000877E-3</c:v>
                </c:pt>
                <c:pt idx="356">
                  <c:v>8.4001249999943184E-3</c:v>
                </c:pt>
                <c:pt idx="357">
                  <c:v>8.3261874999962515E-3</c:v>
                </c:pt>
                <c:pt idx="358">
                  <c:v>8.1042499999917084E-3</c:v>
                </c:pt>
                <c:pt idx="359">
                  <c:v>8.0383124999983124E-3</c:v>
                </c:pt>
                <c:pt idx="360">
                  <c:v>8.088374999992709E-3</c:v>
                </c:pt>
                <c:pt idx="361">
                  <c:v>7.886437500008725E-3</c:v>
                </c:pt>
                <c:pt idx="362">
                  <c:v>8.2485000000076525E-3</c:v>
                </c:pt>
                <c:pt idx="363">
                  <c:v>8.2225625000020841E-3</c:v>
                </c:pt>
                <c:pt idx="364">
                  <c:v>8.4126249999982861E-3</c:v>
                </c:pt>
                <c:pt idx="365">
                  <c:v>8.1746875000021646E-3</c:v>
                </c:pt>
                <c:pt idx="366">
                  <c:v>7.9527499999976214E-3</c:v>
                </c:pt>
                <c:pt idx="367">
                  <c:v>7.8948124999911329E-3</c:v>
                </c:pt>
                <c:pt idx="368">
                  <c:v>8.104875000007894E-3</c:v>
                </c:pt>
                <c:pt idx="369">
                  <c:v>7.838937500004306E-3</c:v>
                </c:pt>
                <c:pt idx="370">
                  <c:v>8.0570000000079744E-3</c:v>
                </c:pt>
                <c:pt idx="371">
                  <c:v>7.9910624999968149E-3</c:v>
                </c:pt>
                <c:pt idx="372">
                  <c:v>8.229125000003279E-3</c:v>
                </c:pt>
                <c:pt idx="373">
                  <c:v>7.819187500004432E-3</c:v>
                </c:pt>
                <c:pt idx="374">
                  <c:v>7.7932499999988636E-3</c:v>
                </c:pt>
                <c:pt idx="375">
                  <c:v>7.5913124999971169E-3</c:v>
                </c:pt>
                <c:pt idx="376">
                  <c:v>7.67737500000365E-3</c:v>
                </c:pt>
                <c:pt idx="377">
                  <c:v>7.6474375000046271E-3</c:v>
                </c:pt>
                <c:pt idx="378">
                  <c:v>8.0694999999941786E-3</c:v>
                </c:pt>
                <c:pt idx="379">
                  <c:v>8.0875625000054185E-3</c:v>
                </c:pt>
                <c:pt idx="380">
                  <c:v>8.0496250000017255E-3</c:v>
                </c:pt>
                <c:pt idx="381">
                  <c:v>8.1356875000082596E-3</c:v>
                </c:pt>
                <c:pt idx="382">
                  <c:v>7.8297499999990805E-3</c:v>
                </c:pt>
                <c:pt idx="383">
                  <c:v>7.7718124999925911E-3</c:v>
                </c:pt>
                <c:pt idx="384">
                  <c:v>7.8218750000047521E-3</c:v>
                </c:pt>
                <c:pt idx="385">
                  <c:v>7.8279375000001039E-3</c:v>
                </c:pt>
                <c:pt idx="386">
                  <c:v>7.830000000002002E-3</c:v>
                </c:pt>
                <c:pt idx="387">
                  <c:v>7.9640625000010346E-3</c:v>
                </c:pt>
                <c:pt idx="388">
                  <c:v>8.0861250000019425E-3</c:v>
                </c:pt>
                <c:pt idx="389">
                  <c:v>8.0881875000038406E-3</c:v>
                </c:pt>
                <c:pt idx="390">
                  <c:v>7.4782499999948007E-3</c:v>
                </c:pt>
                <c:pt idx="391">
                  <c:v>7.552312500003211E-3</c:v>
                </c:pt>
                <c:pt idx="392">
                  <c:v>7.774375000000334E-3</c:v>
                </c:pt>
                <c:pt idx="393">
                  <c:v>7.7324375000031864E-3</c:v>
                </c:pt>
                <c:pt idx="394">
                  <c:v>7.7265000000004136E-3</c:v>
                </c:pt>
                <c:pt idx="395">
                  <c:v>7.6965625000013924E-3</c:v>
                </c:pt>
                <c:pt idx="396">
                  <c:v>7.8306250000004241E-3</c:v>
                </c:pt>
                <c:pt idx="397">
                  <c:v>7.6846874999958468E-3</c:v>
                </c:pt>
                <c:pt idx="398">
                  <c:v>7.4187499999922579E-3</c:v>
                </c:pt>
                <c:pt idx="399">
                  <c:v>7.4688125000044181E-3</c:v>
                </c:pt>
                <c:pt idx="400">
                  <c:v>7.5548749999931886E-3</c:v>
                </c:pt>
                <c:pt idx="401">
                  <c:v>7.5729375000044286E-3</c:v>
                </c:pt>
                <c:pt idx="402">
                  <c:v>7.5909999999979041E-3</c:v>
                </c:pt>
                <c:pt idx="403">
                  <c:v>7.4490625000045441E-3</c:v>
                </c:pt>
                <c:pt idx="404">
                  <c:v>7.6591250000035416E-3</c:v>
                </c:pt>
                <c:pt idx="405">
                  <c:v>7.6691874999923471E-3</c:v>
                </c:pt>
                <c:pt idx="406">
                  <c:v>7.343249999998136E-3</c:v>
                </c:pt>
                <c:pt idx="407">
                  <c:v>7.2773125000047401E-3</c:v>
                </c:pt>
                <c:pt idx="408">
                  <c:v>7.3513749999953868E-3</c:v>
                </c:pt>
                <c:pt idx="409">
                  <c:v>7.3054375000047855E-3</c:v>
                </c:pt>
                <c:pt idx="410">
                  <c:v>7.515500000003783E-3</c:v>
                </c:pt>
                <c:pt idx="411">
                  <c:v>7.5055625000075574E-3</c:v>
                </c:pt>
                <c:pt idx="412">
                  <c:v>7.9236250000036534E-3</c:v>
                </c:pt>
                <c:pt idx="413">
                  <c:v>7.5736874999954296E-3</c:v>
                </c:pt>
                <c:pt idx="414">
                  <c:v>7.419750000003944E-3</c:v>
                </c:pt>
                <c:pt idx="415">
                  <c:v>7.4098125000077175E-3</c:v>
                </c:pt>
                <c:pt idx="416">
                  <c:v>7.351875000001229E-3</c:v>
                </c:pt>
                <c:pt idx="417">
                  <c:v>7.4299375000030921E-3</c:v>
                </c:pt>
                <c:pt idx="418">
                  <c:v>7.771999999999224E-3</c:v>
                </c:pt>
                <c:pt idx="419">
                  <c:v>7.6980625000011571E-3</c:v>
                </c:pt>
                <c:pt idx="420">
                  <c:v>7.8401250000048606E-3</c:v>
                </c:pt>
                <c:pt idx="421">
                  <c:v>7.8101875000058385E-3</c:v>
                </c:pt>
                <c:pt idx="422">
                  <c:v>7.3442499999920585E-3</c:v>
                </c:pt>
                <c:pt idx="423">
                  <c:v>7.334312499995832E-3</c:v>
                </c:pt>
                <c:pt idx="424">
                  <c:v>7.4563749999967399E-3</c:v>
                </c:pt>
                <c:pt idx="425">
                  <c:v>7.5064374999911374E-3</c:v>
                </c:pt>
                <c:pt idx="426">
                  <c:v>7.6205000000051371E-3</c:v>
                </c:pt>
                <c:pt idx="427">
                  <c:v>7.6785625000042037E-3</c:v>
                </c:pt>
                <c:pt idx="428">
                  <c:v>7.9646250000031671E-3</c:v>
                </c:pt>
                <c:pt idx="429">
                  <c:v>7.7066875000042501E-3</c:v>
                </c:pt>
                <c:pt idx="430">
                  <c:v>7.448750000005333E-3</c:v>
                </c:pt>
                <c:pt idx="431">
                  <c:v>7.4188125000063101E-3</c:v>
                </c:pt>
                <c:pt idx="432">
                  <c:v>7.6408750000034331E-3</c:v>
                </c:pt>
                <c:pt idx="433">
                  <c:v>7.6589374999969104E-3</c:v>
                </c:pt>
                <c:pt idx="434">
                  <c:v>7.6370000000025593E-3</c:v>
                </c:pt>
                <c:pt idx="435">
                  <c:v>7.5430625000016968E-3</c:v>
                </c:pt>
                <c:pt idx="436">
                  <c:v>7.6691249999960584E-3</c:v>
                </c:pt>
                <c:pt idx="437">
                  <c:v>7.7231875000016714E-3</c:v>
                </c:pt>
                <c:pt idx="438">
                  <c:v>7.3452500000037437E-3</c:v>
                </c:pt>
                <c:pt idx="439">
                  <c:v>7.2113124999972919E-3</c:v>
                </c:pt>
                <c:pt idx="440">
                  <c:v>7.5253750000037209E-3</c:v>
                </c:pt>
                <c:pt idx="441">
                  <c:v>7.4874375000000262E-3</c:v>
                </c:pt>
                <c:pt idx="442">
                  <c:v>7.5615000000084365E-3</c:v>
                </c:pt>
                <c:pt idx="443">
                  <c:v>7.5635624999925702E-3</c:v>
                </c:pt>
                <c:pt idx="444">
                  <c:v>7.8576249999962045E-3</c:v>
                </c:pt>
                <c:pt idx="445">
                  <c:v>7.7996875000074803E-3</c:v>
                </c:pt>
                <c:pt idx="446">
                  <c:v>7.361750000001166E-3</c:v>
                </c:pt>
                <c:pt idx="447">
                  <c:v>7.2758125000049753E-3</c:v>
                </c:pt>
                <c:pt idx="448">
                  <c:v>7.3418750000087138E-3</c:v>
                </c:pt>
                <c:pt idx="449">
                  <c:v>7.3639374999956422E-3</c:v>
                </c:pt>
                <c:pt idx="450">
                  <c:v>7.485999999996551E-3</c:v>
                </c:pt>
                <c:pt idx="451">
                  <c:v>7.6400624999983791E-3</c:v>
                </c:pt>
                <c:pt idx="452">
                  <c:v>7.5821249999918914E-3</c:v>
                </c:pt>
                <c:pt idx="453">
                  <c:v>7.5641875000087566E-3</c:v>
                </c:pt>
                <c:pt idx="454">
                  <c:v>7.2182499999939873E-3</c:v>
                </c:pt>
                <c:pt idx="455">
                  <c:v>7.172312500003386E-3</c:v>
                </c:pt>
                <c:pt idx="456">
                  <c:v>7.1223750000015684E-3</c:v>
                </c:pt>
                <c:pt idx="457">
                  <c:v>7.1244375000034674E-3</c:v>
                </c:pt>
                <c:pt idx="458">
                  <c:v>7.2585000000024991E-3</c:v>
                </c:pt>
                <c:pt idx="459">
                  <c:v>7.2365625000081479E-3</c:v>
                </c:pt>
                <c:pt idx="460">
                  <c:v>7.4106249999950071E-3</c:v>
                </c:pt>
                <c:pt idx="461">
                  <c:v>7.4766874999987456E-3</c:v>
                </c:pt>
                <c:pt idx="462">
                  <c:v>7.094750000007366E-3</c:v>
                </c:pt>
                <c:pt idx="463">
                  <c:v>7.0568125000036739E-3</c:v>
                </c:pt>
                <c:pt idx="464">
                  <c:v>7.2748750000073414E-3</c:v>
                </c:pt>
                <c:pt idx="465">
                  <c:v>7.0969375000018431E-3</c:v>
                </c:pt>
                <c:pt idx="466">
                  <c:v>7.0670000000028219E-3</c:v>
                </c:pt>
                <c:pt idx="467">
                  <c:v>7.1330625000065604E-3</c:v>
                </c:pt>
                <c:pt idx="468">
                  <c:v>7.3911249999980564E-3</c:v>
                </c:pt>
                <c:pt idx="469">
                  <c:v>7.2771874999943975E-3</c:v>
                </c:pt>
                <c:pt idx="470">
                  <c:v>6.9632499999983111E-3</c:v>
                </c:pt>
                <c:pt idx="471">
                  <c:v>6.8573124999993232E-3</c:v>
                </c:pt>
                <c:pt idx="472">
                  <c:v>7.0273749999927295E-3</c:v>
                </c:pt>
                <c:pt idx="473">
                  <c:v>7.0294374999946285E-3</c:v>
                </c:pt>
                <c:pt idx="474">
                  <c:v>7.171499999998332E-3</c:v>
                </c:pt>
                <c:pt idx="475">
                  <c:v>7.2375625000020705E-3</c:v>
                </c:pt>
                <c:pt idx="476">
                  <c:v>7.3996250000085695E-3</c:v>
                </c:pt>
                <c:pt idx="477">
                  <c:v>7.3896874999945785E-3</c:v>
                </c:pt>
                <c:pt idx="478">
                  <c:v>6.8077499999930069E-3</c:v>
                </c:pt>
                <c:pt idx="479">
                  <c:v>6.8658124999920736E-3</c:v>
                </c:pt>
                <c:pt idx="480">
                  <c:v>6.9518749999986085E-3</c:v>
                </c:pt>
                <c:pt idx="481">
                  <c:v>6.969937499992084E-3</c:v>
                </c:pt>
                <c:pt idx="482">
                  <c:v>8.5160000000072955E-3</c:v>
                </c:pt>
                <c:pt idx="483">
                  <c:v>8.4860625000082734E-3</c:v>
                </c:pt>
                <c:pt idx="484">
                  <c:v>8.5921249999998395E-3</c:v>
                </c:pt>
                <c:pt idx="485">
                  <c:v>8.430187500003683E-3</c:v>
                </c:pt>
                <c:pt idx="486">
                  <c:v>8.0482499999945389E-3</c:v>
                </c:pt>
                <c:pt idx="487">
                  <c:v>8.1143124999982774E-3</c:v>
                </c:pt>
                <c:pt idx="488">
                  <c:v>8.364375000002866E-3</c:v>
                </c:pt>
                <c:pt idx="489">
                  <c:v>8.258437500003879E-3</c:v>
                </c:pt>
                <c:pt idx="490">
                  <c:v>8.4005000000075825E-3</c:v>
                </c:pt>
                <c:pt idx="491">
                  <c:v>8.4305624999991835E-3</c:v>
                </c:pt>
                <c:pt idx="492">
                  <c:v>8.564624999998216E-3</c:v>
                </c:pt>
                <c:pt idx="493">
                  <c:v>8.458687499999229E-3</c:v>
                </c:pt>
                <c:pt idx="494">
                  <c:v>8.1367499999984716E-3</c:v>
                </c:pt>
                <c:pt idx="495">
                  <c:v>8.1828124999994145E-3</c:v>
                </c:pt>
                <c:pt idx="496">
                  <c:v>8.248875000003153E-3</c:v>
                </c:pt>
                <c:pt idx="497">
                  <c:v>8.2389375000069265E-3</c:v>
                </c:pt>
                <c:pt idx="498">
                  <c:v>8.2010000000032335E-3</c:v>
                </c:pt>
                <c:pt idx="499">
                  <c:v>8.2310624999948345E-3</c:v>
                </c:pt>
                <c:pt idx="500">
                  <c:v>8.4211250000088E-3</c:v>
                </c:pt>
                <c:pt idx="501">
                  <c:v>8.335187499994845E-3</c:v>
                </c:pt>
                <c:pt idx="502">
                  <c:v>7.849249999996033E-3</c:v>
                </c:pt>
                <c:pt idx="503">
                  <c:v>7.8313124999951356E-3</c:v>
                </c:pt>
                <c:pt idx="504">
                  <c:v>7.9333749999932479E-3</c:v>
                </c:pt>
                <c:pt idx="505">
                  <c:v>8.0194374999997819E-3</c:v>
                </c:pt>
                <c:pt idx="506">
                  <c:v>8.0374999999932584E-3</c:v>
                </c:pt>
                <c:pt idx="507">
                  <c:v>8.0955624999923259E-3</c:v>
                </c:pt>
                <c:pt idx="508">
                  <c:v>8.3176250000072116E-3</c:v>
                </c:pt>
                <c:pt idx="509">
                  <c:v>8.419687500005324E-3</c:v>
                </c:pt>
                <c:pt idx="510">
                  <c:v>8.077750000001771E-3</c:v>
                </c:pt>
                <c:pt idx="511">
                  <c:v>8.1558125000036341E-3</c:v>
                </c:pt>
                <c:pt idx="512">
                  <c:v>8.201875000004577E-3</c:v>
                </c:pt>
                <c:pt idx="513">
                  <c:v>8.1439374999980885E-3</c:v>
                </c:pt>
                <c:pt idx="514">
                  <c:v>8.1059999999943955E-3</c:v>
                </c:pt>
                <c:pt idx="515">
                  <c:v>8.1080624999962936E-3</c:v>
                </c:pt>
                <c:pt idx="516">
                  <c:v>8.2861249999943709E-3</c:v>
                </c:pt>
                <c:pt idx="517">
                  <c:v>8.220187500000975E-3</c:v>
                </c:pt>
                <c:pt idx="518">
                  <c:v>7.7822499999946615E-3</c:v>
                </c:pt>
                <c:pt idx="519">
                  <c:v>7.772312499998435E-3</c:v>
                </c:pt>
                <c:pt idx="520">
                  <c:v>7.8303749999975025E-3</c:v>
                </c:pt>
                <c:pt idx="521">
                  <c:v>7.8684374999937745E-3</c:v>
                </c:pt>
                <c:pt idx="522">
                  <c:v>7.9425000000021839E-3</c:v>
                </c:pt>
                <c:pt idx="523">
                  <c:v>7.8685625000041171E-3</c:v>
                </c:pt>
                <c:pt idx="524">
                  <c:v>8.0386249999975234E-3</c:v>
                </c:pt>
                <c:pt idx="525">
                  <c:v>8.0126874999919551E-3</c:v>
                </c:pt>
                <c:pt idx="526">
                  <c:v>7.6667499999949484E-3</c:v>
                </c:pt>
                <c:pt idx="527">
                  <c:v>7.7728125000042789E-3</c:v>
                </c:pt>
                <c:pt idx="528">
                  <c:v>8.0028750000060711E-3</c:v>
                </c:pt>
                <c:pt idx="529">
                  <c:v>7.8769375000042885E-3</c:v>
                </c:pt>
                <c:pt idx="530">
                  <c:v>7.943000000008027E-3</c:v>
                </c:pt>
                <c:pt idx="531">
                  <c:v>7.8490625000071645E-3</c:v>
                </c:pt>
                <c:pt idx="532">
                  <c:v>8.087124999995865E-3</c:v>
                </c:pt>
                <c:pt idx="533">
                  <c:v>8.1451874999949325E-3</c:v>
                </c:pt>
                <c:pt idx="534">
                  <c:v>7.6592499999961206E-3</c:v>
                </c:pt>
                <c:pt idx="535">
                  <c:v>7.6213124999924284E-3</c:v>
                </c:pt>
                <c:pt idx="536">
                  <c:v>7.7353750000064281E-3</c:v>
                </c:pt>
                <c:pt idx="537">
                  <c:v>7.6854375000046105E-3</c:v>
                </c:pt>
                <c:pt idx="538">
                  <c:v>7.9354999999914355E-3</c:v>
                </c:pt>
                <c:pt idx="539">
                  <c:v>7.9135624999970844E-3</c:v>
                </c:pt>
                <c:pt idx="540">
                  <c:v>7.8956249999961869E-3</c:v>
                </c:pt>
                <c:pt idx="541">
                  <c:v>8.0016875000055165E-3</c:v>
                </c:pt>
                <c:pt idx="542">
                  <c:v>7.5997499999935769E-3</c:v>
                </c:pt>
                <c:pt idx="543">
                  <c:v>7.5818124999926786E-3</c:v>
                </c:pt>
                <c:pt idx="544">
                  <c:v>7.84787500000661E-3</c:v>
                </c:pt>
                <c:pt idx="545">
                  <c:v>7.885937500002882E-3</c:v>
                </c:pt>
                <c:pt idx="546">
                  <c:v>8.0879999999972085E-3</c:v>
                </c:pt>
                <c:pt idx="547">
                  <c:v>8.1140624999953559E-3</c:v>
                </c:pt>
                <c:pt idx="548">
                  <c:v>8.2481249999943884E-3</c:v>
                </c:pt>
                <c:pt idx="549">
                  <c:v>8.1901875000056634E-3</c:v>
                </c:pt>
                <c:pt idx="550">
                  <c:v>7.7162500000049761E-3</c:v>
                </c:pt>
                <c:pt idx="551">
                  <c:v>7.6943124999928622E-3</c:v>
                </c:pt>
                <c:pt idx="552">
                  <c:v>7.7163749999975559E-3</c:v>
                </c:pt>
                <c:pt idx="553">
                  <c:v>7.686437499998533E-3</c:v>
                </c:pt>
                <c:pt idx="554">
                  <c:v>7.8124999999928946E-3</c:v>
                </c:pt>
                <c:pt idx="555">
                  <c:v>7.8785624999966331E-3</c:v>
                </c:pt>
                <c:pt idx="556">
                  <c:v>7.972625000007838E-3</c:v>
                </c:pt>
                <c:pt idx="557">
                  <c:v>7.9546875000069406E-3</c:v>
                </c:pt>
                <c:pt idx="558">
                  <c:v>7.552749999995001E-3</c:v>
                </c:pt>
                <c:pt idx="559">
                  <c:v>7.5828125000043664E-3</c:v>
                </c:pt>
                <c:pt idx="560">
                  <c:v>7.6488750000081049E-3</c:v>
                </c:pt>
                <c:pt idx="561">
                  <c:v>7.7069375000071716E-3</c:v>
                </c:pt>
                <c:pt idx="562">
                  <c:v>7.7450000000034436E-3</c:v>
                </c:pt>
                <c:pt idx="563">
                  <c:v>7.7910625000043874E-3</c:v>
                </c:pt>
                <c:pt idx="564">
                  <c:v>7.857125000008125E-3</c:v>
                </c:pt>
                <c:pt idx="565">
                  <c:v>7.9351874999922245E-3</c:v>
                </c:pt>
                <c:pt idx="566">
                  <c:v>7.4572499999980835E-3</c:v>
                </c:pt>
                <c:pt idx="567">
                  <c:v>7.4273124999990605E-3</c:v>
                </c:pt>
                <c:pt idx="568">
                  <c:v>7.6293749999933888E-3</c:v>
                </c:pt>
                <c:pt idx="569">
                  <c:v>7.5994374999943659E-3</c:v>
                </c:pt>
                <c:pt idx="570">
                  <c:v>7.8094999999933634E-3</c:v>
                </c:pt>
                <c:pt idx="571">
                  <c:v>7.6955625000074699E-3</c:v>
                </c:pt>
                <c:pt idx="572">
                  <c:v>7.8376249999934089E-3</c:v>
                </c:pt>
                <c:pt idx="573">
                  <c:v>7.7356875000056391E-3</c:v>
                </c:pt>
                <c:pt idx="574">
                  <c:v>7.2777499999965301E-3</c:v>
                </c:pt>
                <c:pt idx="575">
                  <c:v>7.315812499992802E-3</c:v>
                </c:pt>
                <c:pt idx="576">
                  <c:v>7.5818750000067325E-3</c:v>
                </c:pt>
                <c:pt idx="577">
                  <c:v>7.3319374999947229E-3</c:v>
                </c:pt>
                <c:pt idx="578">
                  <c:v>7.62999999999181E-3</c:v>
                </c:pt>
                <c:pt idx="579">
                  <c:v>7.5320624999974939E-3</c:v>
                </c:pt>
                <c:pt idx="580">
                  <c:v>7.6501250000049472E-3</c:v>
                </c:pt>
                <c:pt idx="581">
                  <c:v>7.6001875000031296E-3</c:v>
                </c:pt>
                <c:pt idx="582">
                  <c:v>7.2302499999921102E-3</c:v>
                </c:pt>
                <c:pt idx="583">
                  <c:v>7.1803125000080579E-3</c:v>
                </c:pt>
                <c:pt idx="584">
                  <c:v>7.4103749999920874E-3</c:v>
                </c:pt>
                <c:pt idx="585">
                  <c:v>7.4004374999958591E-3</c:v>
                </c:pt>
                <c:pt idx="586">
                  <c:v>7.5424999999995643E-3</c:v>
                </c:pt>
                <c:pt idx="587">
                  <c:v>7.564562500004258E-3</c:v>
                </c:pt>
                <c:pt idx="588">
                  <c:v>7.6666250000023695E-3</c:v>
                </c:pt>
                <c:pt idx="589">
                  <c:v>7.60868749999588E-3</c:v>
                </c:pt>
                <c:pt idx="590">
                  <c:v>7.3347500000053856E-3</c:v>
                </c:pt>
                <c:pt idx="591">
                  <c:v>7.2848125000035679E-3</c:v>
                </c:pt>
                <c:pt idx="592">
                  <c:v>7.4108749999979295E-3</c:v>
                </c:pt>
                <c:pt idx="593">
                  <c:v>7.2689375000045686E-3</c:v>
                </c:pt>
                <c:pt idx="594">
                  <c:v>7.3070000000008406E-3</c:v>
                </c:pt>
                <c:pt idx="595">
                  <c:v>7.2010625000018536E-3</c:v>
                </c:pt>
                <c:pt idx="596">
                  <c:v>7.3831249999933846E-3</c:v>
                </c:pt>
                <c:pt idx="597">
                  <c:v>7.6571874999942224E-3</c:v>
                </c:pt>
                <c:pt idx="598">
                  <c:v>7.047250000002947E-3</c:v>
                </c:pt>
                <c:pt idx="599">
                  <c:v>7.1053125000020137E-3</c:v>
                </c:pt>
                <c:pt idx="600">
                  <c:v>7.1513750000029574E-3</c:v>
                </c:pt>
                <c:pt idx="601">
                  <c:v>7.0774375000048897E-3</c:v>
                </c:pt>
                <c:pt idx="602">
                  <c:v>7.295500000008559E-3</c:v>
                </c:pt>
                <c:pt idx="603">
                  <c:v>7.2775625000076616E-3</c:v>
                </c:pt>
                <c:pt idx="604">
                  <c:v>7.2676249999936724E-3</c:v>
                </c:pt>
                <c:pt idx="605">
                  <c:v>7.325687499992739E-3</c:v>
                </c:pt>
                <c:pt idx="606">
                  <c:v>7.0077500000031989E-3</c:v>
                </c:pt>
                <c:pt idx="607">
                  <c:v>7.0458124999994709E-3</c:v>
                </c:pt>
                <c:pt idx="608">
                  <c:v>7.1438750000041296E-3</c:v>
                </c:pt>
                <c:pt idx="609">
                  <c:v>7.2299374999929E-3</c:v>
                </c:pt>
                <c:pt idx="610">
                  <c:v>7.7240000000067264E-3</c:v>
                </c:pt>
                <c:pt idx="611">
                  <c:v>7.6580624999955651E-3</c:v>
                </c:pt>
                <c:pt idx="612">
                  <c:v>7.8881249999973591E-3</c:v>
                </c:pt>
                <c:pt idx="613">
                  <c:v>7.8501874999936661E-3</c:v>
                </c:pt>
                <c:pt idx="614">
                  <c:v>7.4562500000041609E-3</c:v>
                </c:pt>
                <c:pt idx="615">
                  <c:v>7.4303124999985934E-3</c:v>
                </c:pt>
                <c:pt idx="616">
                  <c:v>7.4683749999948654E-3</c:v>
                </c:pt>
                <c:pt idx="617">
                  <c:v>7.65043750000416E-3</c:v>
                </c:pt>
                <c:pt idx="618">
                  <c:v>7.7324999999994768E-3</c:v>
                </c:pt>
                <c:pt idx="619">
                  <c:v>7.6385624999986143E-3</c:v>
                </c:pt>
                <c:pt idx="620">
                  <c:v>7.6686250000079781E-3</c:v>
                </c:pt>
                <c:pt idx="621">
                  <c:v>7.6466874999958634E-3</c:v>
                </c:pt>
                <c:pt idx="622">
                  <c:v>7.2767500000026075E-3</c:v>
                </c:pt>
                <c:pt idx="623">
                  <c:v>7.2388124999989145E-3</c:v>
                </c:pt>
                <c:pt idx="624">
                  <c:v>7.4368749999997874E-3</c:v>
                </c:pt>
                <c:pt idx="625">
                  <c:v>7.4589375000044811E-3</c:v>
                </c:pt>
                <c:pt idx="626">
                  <c:v>7.4210000000007881E-3</c:v>
                </c:pt>
                <c:pt idx="627">
                  <c:v>7.3710624999989705E-3</c:v>
                </c:pt>
                <c:pt idx="628">
                  <c:v>7.6091250000054353E-3</c:v>
                </c:pt>
                <c:pt idx="629">
                  <c:v>7.5071874999999011E-3</c:v>
                </c:pt>
                <c:pt idx="630">
                  <c:v>7.0772499999982585E-3</c:v>
                </c:pt>
                <c:pt idx="631">
                  <c:v>7.0273124999964409E-3</c:v>
                </c:pt>
                <c:pt idx="632">
                  <c:v>7.2973750000038251E-3</c:v>
                </c:pt>
                <c:pt idx="633">
                  <c:v>7.0874374999974066E-3</c:v>
                </c:pt>
                <c:pt idx="634">
                  <c:v>7.2974999999964041E-3</c:v>
                </c:pt>
                <c:pt idx="635">
                  <c:v>7.4755624999944805E-3</c:v>
                </c:pt>
                <c:pt idx="636">
                  <c:v>7.6296249999963086E-3</c:v>
                </c:pt>
                <c:pt idx="637">
                  <c:v>7.5516875000047898E-3</c:v>
                </c:pt>
                <c:pt idx="638">
                  <c:v>7.1617500000087366E-3</c:v>
                </c:pt>
                <c:pt idx="639">
                  <c:v>7.1638124999928721E-3</c:v>
                </c:pt>
                <c:pt idx="640">
                  <c:v>7.257875000004077E-3</c:v>
                </c:pt>
                <c:pt idx="641">
                  <c:v>7.2199375000003849E-3</c:v>
                </c:pt>
                <c:pt idx="642">
                  <c:v>7.266000000001327E-3</c:v>
                </c:pt>
                <c:pt idx="643">
                  <c:v>7.2400624999957586E-3</c:v>
                </c:pt>
                <c:pt idx="644">
                  <c:v>7.458124999999427E-3</c:v>
                </c:pt>
                <c:pt idx="645">
                  <c:v>7.3801875000079056E-3</c:v>
                </c:pt>
                <c:pt idx="646">
                  <c:v>6.9702499999912968E-3</c:v>
                </c:pt>
                <c:pt idx="647">
                  <c:v>6.9603124999950685E-3</c:v>
                </c:pt>
                <c:pt idx="648">
                  <c:v>6.9983749999913405E-3</c:v>
                </c:pt>
                <c:pt idx="649">
                  <c:v>6.9804375000082075E-3</c:v>
                </c:pt>
                <c:pt idx="650">
                  <c:v>7.1344999999922729E-3</c:v>
                </c:pt>
                <c:pt idx="651">
                  <c:v>7.1525625000035111E-3</c:v>
                </c:pt>
                <c:pt idx="652">
                  <c:v>7.334624999995043E-3</c:v>
                </c:pt>
                <c:pt idx="653">
                  <c:v>7.3246874999988165E-3</c:v>
                </c:pt>
                <c:pt idx="654">
                  <c:v>7.0587499999952286E-3</c:v>
                </c:pt>
                <c:pt idx="655">
                  <c:v>7.0088124999934109E-3</c:v>
                </c:pt>
                <c:pt idx="656">
                  <c:v>7.1428749999924435E-3</c:v>
                </c:pt>
                <c:pt idx="657">
                  <c:v>7.104937500006514E-3</c:v>
                </c:pt>
                <c:pt idx="658">
                  <c:v>7.1029999999971949E-3</c:v>
                </c:pt>
                <c:pt idx="659">
                  <c:v>7.0010624999916607E-3</c:v>
                </c:pt>
                <c:pt idx="660">
                  <c:v>7.0471249999926044E-3</c:v>
                </c:pt>
                <c:pt idx="661">
                  <c:v>7.153187500001934E-3</c:v>
                </c:pt>
                <c:pt idx="662">
                  <c:v>6.6472500000003274E-3</c:v>
                </c:pt>
                <c:pt idx="663">
                  <c:v>6.521312499998543E-3</c:v>
                </c:pt>
                <c:pt idx="664">
                  <c:v>6.6073750000050779E-3</c:v>
                </c:pt>
                <c:pt idx="665">
                  <c:v>6.7214375000013149E-3</c:v>
                </c:pt>
                <c:pt idx="666">
                  <c:v>6.8274999999928818E-3</c:v>
                </c:pt>
                <c:pt idx="667">
                  <c:v>6.877562500005042E-3</c:v>
                </c:pt>
                <c:pt idx="668">
                  <c:v>7.1156249999937415E-3</c:v>
                </c:pt>
                <c:pt idx="669">
                  <c:v>7.0376875000022201E-3</c:v>
                </c:pt>
                <c:pt idx="670">
                  <c:v>6.5997499999959075E-3</c:v>
                </c:pt>
                <c:pt idx="671">
                  <c:v>6.665812499999646E-3</c:v>
                </c:pt>
                <c:pt idx="672">
                  <c:v>6.7918749999940076E-3</c:v>
                </c:pt>
                <c:pt idx="673">
                  <c:v>6.6859374999950205E-3</c:v>
                </c:pt>
                <c:pt idx="674">
                  <c:v>6.895999999994018E-3</c:v>
                </c:pt>
                <c:pt idx="675">
                  <c:v>6.9820625000005521E-3</c:v>
                </c:pt>
                <c:pt idx="676">
                  <c:v>6.9721250000043256E-3</c:v>
                </c:pt>
                <c:pt idx="677">
                  <c:v>7.1221874999949373E-3</c:v>
                </c:pt>
                <c:pt idx="678">
                  <c:v>6.7442499999970096E-3</c:v>
                </c:pt>
                <c:pt idx="679">
                  <c:v>6.9223124999950869E-3</c:v>
                </c:pt>
                <c:pt idx="680">
                  <c:v>6.9803749999941545E-3</c:v>
                </c:pt>
                <c:pt idx="681">
                  <c:v>6.86643750000826E-3</c:v>
                </c:pt>
                <c:pt idx="682">
                  <c:v>7.0685000000025866E-3</c:v>
                </c:pt>
                <c:pt idx="683">
                  <c:v>7.1225625000081996E-3</c:v>
                </c:pt>
                <c:pt idx="684">
                  <c:v>7.1446249999951306E-3</c:v>
                </c:pt>
                <c:pt idx="685">
                  <c:v>7.0746875000082809E-3</c:v>
                </c:pt>
                <c:pt idx="686">
                  <c:v>6.7247500000000562E-3</c:v>
                </c:pt>
                <c:pt idx="687">
                  <c:v>6.7508124999982053E-3</c:v>
                </c:pt>
                <c:pt idx="688">
                  <c:v>6.7048750000076041E-3</c:v>
                </c:pt>
                <c:pt idx="689">
                  <c:v>6.6109375000067416E-3</c:v>
                </c:pt>
                <c:pt idx="690">
                  <c:v>6.8090000000076145E-3</c:v>
                </c:pt>
                <c:pt idx="691">
                  <c:v>6.675062500001161E-3</c:v>
                </c:pt>
                <c:pt idx="692">
                  <c:v>6.9251250000057496E-3</c:v>
                </c:pt>
                <c:pt idx="693">
                  <c:v>6.9151874999917587E-3</c:v>
                </c:pt>
                <c:pt idx="694">
                  <c:v>6.5892499999975493E-3</c:v>
                </c:pt>
                <c:pt idx="695">
                  <c:v>6.4953124999966869E-3</c:v>
                </c:pt>
                <c:pt idx="696">
                  <c:v>6.685374999992888E-3</c:v>
                </c:pt>
                <c:pt idx="697">
                  <c:v>6.695437499999457E-3</c:v>
                </c:pt>
                <c:pt idx="698">
                  <c:v>6.7615000000031955E-3</c:v>
                </c:pt>
                <c:pt idx="699">
                  <c:v>6.827562500006934E-3</c:v>
                </c:pt>
                <c:pt idx="700">
                  <c:v>6.9256249999938291E-3</c:v>
                </c:pt>
                <c:pt idx="701">
                  <c:v>6.8076874999967183E-3</c:v>
                </c:pt>
                <c:pt idx="702">
                  <c:v>6.5817499999987214E-3</c:v>
                </c:pt>
                <c:pt idx="703">
                  <c:v>6.7318125000070941E-3</c:v>
                </c:pt>
                <c:pt idx="704">
                  <c:v>6.7218749999931049E-3</c:v>
                </c:pt>
                <c:pt idx="705">
                  <c:v>6.6759375000025037E-3</c:v>
                </c:pt>
                <c:pt idx="706">
                  <c:v>6.8300000000043317E-3</c:v>
                </c:pt>
                <c:pt idx="707">
                  <c:v>6.70406250000255E-3</c:v>
                </c:pt>
                <c:pt idx="708">
                  <c:v>6.8181249999987861E-3</c:v>
                </c:pt>
                <c:pt idx="709">
                  <c:v>6.7441875000007201E-3</c:v>
                </c:pt>
                <c:pt idx="710">
                  <c:v>6.446249999996212E-3</c:v>
                </c:pt>
                <c:pt idx="711">
                  <c:v>6.3603125000000196E-3</c:v>
                </c:pt>
                <c:pt idx="712">
                  <c:v>6.4463750000065545E-3</c:v>
                </c:pt>
                <c:pt idx="713">
                  <c:v>6.5804375000055862E-3</c:v>
                </c:pt>
                <c:pt idx="714">
                  <c:v>6.7145000000046196E-3</c:v>
                </c:pt>
                <c:pt idx="715">
                  <c:v>6.6165624999925407E-3</c:v>
                </c:pt>
                <c:pt idx="716">
                  <c:v>6.9146250000073914E-3</c:v>
                </c:pt>
                <c:pt idx="717">
                  <c:v>6.9046874999934005E-3</c:v>
                </c:pt>
                <c:pt idx="718">
                  <c:v>6.4947499999945544E-3</c:v>
                </c:pt>
                <c:pt idx="719">
                  <c:v>6.5248125000039181E-3</c:v>
                </c:pt>
                <c:pt idx="720">
                  <c:v>6.5028749999918034E-3</c:v>
                </c:pt>
                <c:pt idx="721">
                  <c:v>6.4769375000039986E-3</c:v>
                </c:pt>
                <c:pt idx="722">
                  <c:v>6.503000000002146E-3</c:v>
                </c:pt>
                <c:pt idx="723">
                  <c:v>6.6010625000068046E-3</c:v>
                </c:pt>
                <c:pt idx="724">
                  <c:v>6.6391250000030766E-3</c:v>
                </c:pt>
                <c:pt idx="725">
                  <c:v>6.5611874999937925E-3</c:v>
                </c:pt>
                <c:pt idx="726">
                  <c:v>6.2352499999995805E-3</c:v>
                </c:pt>
                <c:pt idx="727">
                  <c:v>6.3613124999939421E-3</c:v>
                </c:pt>
                <c:pt idx="728">
                  <c:v>6.3993750000079794E-3</c:v>
                </c:pt>
                <c:pt idx="729">
                  <c:v>6.4294374999995796E-3</c:v>
                </c:pt>
                <c:pt idx="730">
                  <c:v>6.5515000000004875E-3</c:v>
                </c:pt>
                <c:pt idx="731">
                  <c:v>6.5895624999967595E-3</c:v>
                </c:pt>
                <c:pt idx="732">
                  <c:v>6.7436249999985876E-3</c:v>
                </c:pt>
                <c:pt idx="733">
                  <c:v>6.6296874999949287E-3</c:v>
                </c:pt>
                <c:pt idx="734">
                  <c:v>6.399750000003479E-3</c:v>
                </c:pt>
                <c:pt idx="735">
                  <c:v>6.2738125000016964E-3</c:v>
                </c:pt>
                <c:pt idx="736">
                  <c:v>6.4278750000035245E-3</c:v>
                </c:pt>
                <c:pt idx="737">
                  <c:v>6.4259374999942054E-3</c:v>
                </c:pt>
                <c:pt idx="738">
                  <c:v>8.1360000000074706E-3</c:v>
                </c:pt>
                <c:pt idx="739">
                  <c:v>7.9460625000038476E-3</c:v>
                </c:pt>
                <c:pt idx="740">
                  <c:v>8.116124999997254E-3</c:v>
                </c:pt>
                <c:pt idx="741">
                  <c:v>8.1141875000056984E-3</c:v>
                </c:pt>
                <c:pt idx="742">
                  <c:v>7.9162499999974045E-3</c:v>
                </c:pt>
                <c:pt idx="743">
                  <c:v>7.838312500005884E-3</c:v>
                </c:pt>
                <c:pt idx="744">
                  <c:v>7.8123750000003156E-3</c:v>
                </c:pt>
                <c:pt idx="745">
                  <c:v>7.8024375000040891E-3</c:v>
                </c:pt>
                <c:pt idx="746">
                  <c:v>8.0205000000077575E-3</c:v>
                </c:pt>
                <c:pt idx="747">
                  <c:v>7.9265625000068951E-3</c:v>
                </c:pt>
                <c:pt idx="748">
                  <c:v>8.1366250000058926E-3</c:v>
                </c:pt>
                <c:pt idx="749">
                  <c:v>8.1266874999919025E-3</c:v>
                </c:pt>
                <c:pt idx="750">
                  <c:v>7.752750000005193E-3</c:v>
                </c:pt>
                <c:pt idx="751">
                  <c:v>7.6868124999940344E-3</c:v>
                </c:pt>
                <c:pt idx="752">
                  <c:v>7.7808750000052393E-3</c:v>
                </c:pt>
                <c:pt idx="753">
                  <c:v>7.7909374999940448E-3</c:v>
                </c:pt>
                <c:pt idx="754">
                  <c:v>7.6490000000006822E-3</c:v>
                </c:pt>
                <c:pt idx="755">
                  <c:v>7.7430624999941244E-3</c:v>
                </c:pt>
                <c:pt idx="756">
                  <c:v>7.8291250000006585E-3</c:v>
                </c:pt>
                <c:pt idx="757">
                  <c:v>7.591187500004537E-3</c:v>
                </c:pt>
                <c:pt idx="758">
                  <c:v>7.3732499999934475E-3</c:v>
                </c:pt>
                <c:pt idx="759">
                  <c:v>7.3913125000046875E-3</c:v>
                </c:pt>
                <c:pt idx="760">
                  <c:v>7.601375000003685E-3</c:v>
                </c:pt>
                <c:pt idx="761">
                  <c:v>7.3994375000019366E-3</c:v>
                </c:pt>
                <c:pt idx="762">
                  <c:v>7.4775000000038006E-3</c:v>
                </c:pt>
                <c:pt idx="763">
                  <c:v>7.5995625000047085E-3</c:v>
                </c:pt>
                <c:pt idx="764">
                  <c:v>7.7336250000037418E-3</c:v>
                </c:pt>
                <c:pt idx="765">
                  <c:v>7.687687499995377E-3</c:v>
                </c:pt>
                <c:pt idx="766">
                  <c:v>7.4977499999917541E-3</c:v>
                </c:pt>
                <c:pt idx="767">
                  <c:v>7.2558125000021789E-3</c:v>
                </c:pt>
                <c:pt idx="768">
                  <c:v>7.3418750000087138E-3</c:v>
                </c:pt>
                <c:pt idx="769">
                  <c:v>7.3919375000031087E-3</c:v>
                </c:pt>
                <c:pt idx="770">
                  <c:v>7.5260000000021421E-3</c:v>
                </c:pt>
                <c:pt idx="771">
                  <c:v>7.6200624999955835E-3</c:v>
                </c:pt>
                <c:pt idx="772">
                  <c:v>7.762124999999287E-3</c:v>
                </c:pt>
                <c:pt idx="773">
                  <c:v>7.7441874999983895E-3</c:v>
                </c:pt>
                <c:pt idx="774">
                  <c:v>7.314249999996747E-3</c:v>
                </c:pt>
                <c:pt idx="775">
                  <c:v>7.4083125000079519E-3</c:v>
                </c:pt>
                <c:pt idx="776">
                  <c:v>7.4183749999967574E-3</c:v>
                </c:pt>
                <c:pt idx="777">
                  <c:v>7.4084375000005309E-3</c:v>
                </c:pt>
                <c:pt idx="778">
                  <c:v>7.3985000000043044E-3</c:v>
                </c:pt>
                <c:pt idx="779">
                  <c:v>7.3725624999987352E-3</c:v>
                </c:pt>
                <c:pt idx="780">
                  <c:v>7.7426250000023344E-3</c:v>
                </c:pt>
                <c:pt idx="781">
                  <c:v>7.6286874999986765E-3</c:v>
                </c:pt>
                <c:pt idx="782">
                  <c:v>7.2667499999923271E-3</c:v>
                </c:pt>
                <c:pt idx="783">
                  <c:v>7.2688124999942261E-3</c:v>
                </c:pt>
                <c:pt idx="784">
                  <c:v>7.3148749999951699E-3</c:v>
                </c:pt>
                <c:pt idx="785">
                  <c:v>7.2969374999942715E-3</c:v>
                </c:pt>
                <c:pt idx="786">
                  <c:v>7.2669999999952495E-3</c:v>
                </c:pt>
                <c:pt idx="787">
                  <c:v>7.3890624999961574E-3</c:v>
                </c:pt>
                <c:pt idx="788">
                  <c:v>7.5631250000007802E-3</c:v>
                </c:pt>
                <c:pt idx="789">
                  <c:v>7.4371874999989984E-3</c:v>
                </c:pt>
                <c:pt idx="790">
                  <c:v>6.9992500000015667E-3</c:v>
                </c:pt>
                <c:pt idx="791">
                  <c:v>6.9773124999983347E-3</c:v>
                </c:pt>
                <c:pt idx="792">
                  <c:v>7.1793750000015413E-3</c:v>
                </c:pt>
                <c:pt idx="793">
                  <c:v>7.2534375000010689E-3</c:v>
                </c:pt>
                <c:pt idx="794">
                  <c:v>7.4714999999958565E-3</c:v>
                </c:pt>
                <c:pt idx="795">
                  <c:v>7.4855624999958801E-3</c:v>
                </c:pt>
                <c:pt idx="796">
                  <c:v>7.4996249999959019E-3</c:v>
                </c:pt>
                <c:pt idx="797">
                  <c:v>7.4056875000039222E-3</c:v>
                </c:pt>
                <c:pt idx="798">
                  <c:v>7.0797500000008284E-3</c:v>
                </c:pt>
                <c:pt idx="799">
                  <c:v>7.1178124999971004E-3</c:v>
                </c:pt>
                <c:pt idx="800">
                  <c:v>7.2998749999975141E-3</c:v>
                </c:pt>
                <c:pt idx="801">
                  <c:v>7.245937500002241E-3</c:v>
                </c:pt>
                <c:pt idx="802">
                  <c:v>7.4760000000040358E-3</c:v>
                </c:pt>
                <c:pt idx="803">
                  <c:v>7.530062500000767E-3</c:v>
                </c:pt>
                <c:pt idx="804">
                  <c:v>7.7001250000030552E-3</c:v>
                </c:pt>
                <c:pt idx="805">
                  <c:v>7.7021874999960716E-3</c:v>
                </c:pt>
                <c:pt idx="806">
                  <c:v>7.2442499999958434E-3</c:v>
                </c:pt>
                <c:pt idx="807">
                  <c:v>7.2463124999977424E-3</c:v>
                </c:pt>
                <c:pt idx="808">
                  <c:v>7.4243749999958206E-3</c:v>
                </c:pt>
                <c:pt idx="809">
                  <c:v>7.3184374999968327E-3</c:v>
                </c:pt>
                <c:pt idx="810">
                  <c:v>7.4564999999982007E-3</c:v>
                </c:pt>
                <c:pt idx="811">
                  <c:v>7.566562500000984E-3</c:v>
                </c:pt>
                <c:pt idx="812">
                  <c:v>7.4806249999959107E-3</c:v>
                </c:pt>
                <c:pt idx="813">
                  <c:v>7.4426875000011003E-3</c:v>
                </c:pt>
                <c:pt idx="814">
                  <c:v>7.1327499999984667E-3</c:v>
                </c:pt>
                <c:pt idx="815">
                  <c:v>7.1188124999999047E-3</c:v>
                </c:pt>
                <c:pt idx="816">
                  <c:v>7.2128750000022279E-3</c:v>
                </c:pt>
                <c:pt idx="817">
                  <c:v>7.214937500004126E-3</c:v>
                </c:pt>
                <c:pt idx="818">
                  <c:v>7.2570000000027344E-3</c:v>
                </c:pt>
                <c:pt idx="819">
                  <c:v>7.2670625000004208E-3</c:v>
                </c:pt>
                <c:pt idx="820">
                  <c:v>7.377125000003204E-3</c:v>
                </c:pt>
                <c:pt idx="821">
                  <c:v>7.3991874999990168E-3</c:v>
                </c:pt>
                <c:pt idx="822">
                  <c:v>6.9372499999964523E-3</c:v>
                </c:pt>
                <c:pt idx="823">
                  <c:v>6.899312500001642E-3</c:v>
                </c:pt>
                <c:pt idx="824">
                  <c:v>7.0253749999960036E-3</c:v>
                </c:pt>
                <c:pt idx="825">
                  <c:v>6.9874375000011923E-3</c:v>
                </c:pt>
                <c:pt idx="826">
                  <c:v>7.1774999999973952E-3</c:v>
                </c:pt>
                <c:pt idx="827">
                  <c:v>7.191562499997417E-3</c:v>
                </c:pt>
                <c:pt idx="828">
                  <c:v>7.2496249999964837E-3</c:v>
                </c:pt>
                <c:pt idx="829">
                  <c:v>7.299687499999763E-3</c:v>
                </c:pt>
                <c:pt idx="830">
                  <c:v>6.8457500000018712E-3</c:v>
                </c:pt>
                <c:pt idx="831">
                  <c:v>6.6838124999968329E-3</c:v>
                </c:pt>
                <c:pt idx="832">
                  <c:v>6.8698749999995812E-3</c:v>
                </c:pt>
                <c:pt idx="833">
                  <c:v>6.8359374999982236E-3</c:v>
                </c:pt>
                <c:pt idx="834">
                  <c:v>6.8420000000024572E-3</c:v>
                </c:pt>
                <c:pt idx="835">
                  <c:v>7.0480624999991193E-3</c:v>
                </c:pt>
                <c:pt idx="836">
                  <c:v>7.1821249999981518E-3</c:v>
                </c:pt>
                <c:pt idx="837">
                  <c:v>7.0321875000001199E-3</c:v>
                </c:pt>
                <c:pt idx="838">
                  <c:v>6.7982499999974513E-3</c:v>
                </c:pt>
                <c:pt idx="839">
                  <c:v>6.7363124999975108E-3</c:v>
                </c:pt>
                <c:pt idx="840">
                  <c:v>6.8823750000035497E-3</c:v>
                </c:pt>
                <c:pt idx="841">
                  <c:v>6.7324374999966352E-3</c:v>
                </c:pt>
                <c:pt idx="842">
                  <c:v>6.9825000000012238E-3</c:v>
                </c:pt>
                <c:pt idx="843">
                  <c:v>7.0485624999960805E-3</c:v>
                </c:pt>
                <c:pt idx="844">
                  <c:v>7.0586250000026487E-3</c:v>
                </c:pt>
                <c:pt idx="845">
                  <c:v>7.2286874999960551E-3</c:v>
                </c:pt>
                <c:pt idx="846">
                  <c:v>6.8627499999962538E-3</c:v>
                </c:pt>
                <c:pt idx="847">
                  <c:v>6.7808125000023978E-3</c:v>
                </c:pt>
                <c:pt idx="848">
                  <c:v>6.7988749999958742E-3</c:v>
                </c:pt>
                <c:pt idx="849">
                  <c:v>6.8369375000010271E-3</c:v>
                </c:pt>
                <c:pt idx="850">
                  <c:v>6.855000000003387E-3</c:v>
                </c:pt>
                <c:pt idx="851">
                  <c:v>6.8730624999968626E-3</c:v>
                </c:pt>
                <c:pt idx="852">
                  <c:v>7.0751250000000709E-3</c:v>
                </c:pt>
                <c:pt idx="853">
                  <c:v>7.097187499995882E-3</c:v>
                </c:pt>
                <c:pt idx="854">
                  <c:v>6.5832499999984861E-3</c:v>
                </c:pt>
                <c:pt idx="855">
                  <c:v>6.4453124999985789E-3</c:v>
                </c:pt>
                <c:pt idx="856">
                  <c:v>6.6993749999966212E-3</c:v>
                </c:pt>
                <c:pt idx="857">
                  <c:v>6.6134375000004306E-3</c:v>
                </c:pt>
                <c:pt idx="858">
                  <c:v>6.8435000000022228E-3</c:v>
                </c:pt>
                <c:pt idx="859">
                  <c:v>6.8935624999966203E-3</c:v>
                </c:pt>
                <c:pt idx="860">
                  <c:v>6.915625000001314E-3</c:v>
                </c:pt>
                <c:pt idx="861">
                  <c:v>6.9576874999999197E-3</c:v>
                </c:pt>
                <c:pt idx="862">
                  <c:v>6.6317499999968277E-3</c:v>
                </c:pt>
                <c:pt idx="863">
                  <c:v>6.6338124999987267E-3</c:v>
                </c:pt>
                <c:pt idx="864">
                  <c:v>6.5758750000011199E-3</c:v>
                </c:pt>
                <c:pt idx="865">
                  <c:v>6.5939375000034772E-3</c:v>
                </c:pt>
                <c:pt idx="866">
                  <c:v>7.1279999999962484E-3</c:v>
                </c:pt>
                <c:pt idx="867">
                  <c:v>7.0940625000037718E-3</c:v>
                </c:pt>
                <c:pt idx="868">
                  <c:v>7.4041249999989844E-3</c:v>
                </c:pt>
                <c:pt idx="869">
                  <c:v>7.5141875000017677E-3</c:v>
                </c:pt>
                <c:pt idx="870">
                  <c:v>7.1602500000000902E-3</c:v>
                </c:pt>
                <c:pt idx="871">
                  <c:v>7.0823124999996878E-3</c:v>
                </c:pt>
                <c:pt idx="872">
                  <c:v>7.3163750000038164E-3</c:v>
                </c:pt>
                <c:pt idx="873">
                  <c:v>7.1904375000020346E-3</c:v>
                </c:pt>
                <c:pt idx="874">
                  <c:v>7.3204999999987299E-3</c:v>
                </c:pt>
                <c:pt idx="875">
                  <c:v>7.4105624999987185E-3</c:v>
                </c:pt>
                <c:pt idx="876">
                  <c:v>7.4966249999963708E-3</c:v>
                </c:pt>
                <c:pt idx="877">
                  <c:v>7.5546875000043201E-3</c:v>
                </c:pt>
                <c:pt idx="878">
                  <c:v>7.0247499999975807E-3</c:v>
                </c:pt>
                <c:pt idx="879">
                  <c:v>7.1828125000017451E-3</c:v>
                </c:pt>
                <c:pt idx="880">
                  <c:v>7.120875000001802E-3</c:v>
                </c:pt>
                <c:pt idx="881">
                  <c:v>7.0989374999985699E-3</c:v>
                </c:pt>
                <c:pt idx="882">
                  <c:v>7.1490000000018483E-3</c:v>
                </c:pt>
                <c:pt idx="883">
                  <c:v>7.1350625000032863E-3</c:v>
                </c:pt>
                <c:pt idx="884">
                  <c:v>7.1411249999986381E-3</c:v>
                </c:pt>
                <c:pt idx="885">
                  <c:v>7.1271875000000762E-3</c:v>
                </c:pt>
                <c:pt idx="886">
                  <c:v>6.9372499999964523E-3</c:v>
                </c:pt>
                <c:pt idx="887">
                  <c:v>6.8073125000012169E-3</c:v>
                </c:pt>
                <c:pt idx="888">
                  <c:v>6.9533749999983732E-3</c:v>
                </c:pt>
                <c:pt idx="889">
                  <c:v>6.9034374999965556E-3</c:v>
                </c:pt>
                <c:pt idx="890">
                  <c:v>7.2335000000034455E-3</c:v>
                </c:pt>
                <c:pt idx="891">
                  <c:v>7.191562499997417E-3</c:v>
                </c:pt>
                <c:pt idx="892">
                  <c:v>7.3656250000020398E-3</c:v>
                </c:pt>
                <c:pt idx="893">
                  <c:v>7.3276874999983477E-3</c:v>
                </c:pt>
                <c:pt idx="894">
                  <c:v>6.9457499999980854E-3</c:v>
                </c:pt>
                <c:pt idx="895">
                  <c:v>7.0398125000004077E-3</c:v>
                </c:pt>
                <c:pt idx="896">
                  <c:v>7.1018750000018125E-3</c:v>
                </c:pt>
                <c:pt idx="897">
                  <c:v>7.0399375000018694E-3</c:v>
                </c:pt>
                <c:pt idx="898">
                  <c:v>6.9180000000024213E-3</c:v>
                </c:pt>
                <c:pt idx="899">
                  <c:v>6.9200625000043203E-3</c:v>
                </c:pt>
                <c:pt idx="900">
                  <c:v>7.1221249999986469E-3</c:v>
                </c:pt>
                <c:pt idx="901">
                  <c:v>7.1001875000042958E-3</c:v>
                </c:pt>
                <c:pt idx="902">
                  <c:v>6.7462500000026173E-3</c:v>
                </c:pt>
                <c:pt idx="903">
                  <c:v>6.7043124999965889E-3</c:v>
                </c:pt>
                <c:pt idx="904">
                  <c:v>6.822375000004044E-3</c:v>
                </c:pt>
                <c:pt idx="905">
                  <c:v>6.8644375000026514E-3</c:v>
                </c:pt>
                <c:pt idx="906">
                  <c:v>6.9184999999993826E-3</c:v>
                </c:pt>
                <c:pt idx="907">
                  <c:v>6.8045624999957255E-3</c:v>
                </c:pt>
                <c:pt idx="908">
                  <c:v>6.962624999999889E-3</c:v>
                </c:pt>
                <c:pt idx="909">
                  <c:v>6.8286875000023181E-3</c:v>
                </c:pt>
                <c:pt idx="910">
                  <c:v>6.6667499999972782E-3</c:v>
                </c:pt>
                <c:pt idx="911">
                  <c:v>6.6248125000001323E-3</c:v>
                </c:pt>
                <c:pt idx="912">
                  <c:v>6.7868749999977496E-3</c:v>
                </c:pt>
                <c:pt idx="913">
                  <c:v>6.828937499996357E-3</c:v>
                </c:pt>
                <c:pt idx="914">
                  <c:v>6.855000000003387E-3</c:v>
                </c:pt>
                <c:pt idx="915">
                  <c:v>6.8850625000038699E-3</c:v>
                </c:pt>
                <c:pt idx="916">
                  <c:v>6.9111250000020163E-3</c:v>
                </c:pt>
                <c:pt idx="917">
                  <c:v>6.8851874999964471E-3</c:v>
                </c:pt>
                <c:pt idx="918">
                  <c:v>6.3992499999976369E-3</c:v>
                </c:pt>
                <c:pt idx="919">
                  <c:v>6.3973124999971978E-3</c:v>
                </c:pt>
                <c:pt idx="920">
                  <c:v>6.5313749999962312E-3</c:v>
                </c:pt>
                <c:pt idx="921">
                  <c:v>6.5174374999976692E-3</c:v>
                </c:pt>
                <c:pt idx="922">
                  <c:v>6.6834999999976219E-3</c:v>
                </c:pt>
                <c:pt idx="923">
                  <c:v>6.7815625000022806E-3</c:v>
                </c:pt>
                <c:pt idx="924">
                  <c:v>6.8036249999980916E-3</c:v>
                </c:pt>
                <c:pt idx="925">
                  <c:v>6.8936874999980802E-3</c:v>
                </c:pt>
                <c:pt idx="926">
                  <c:v>6.3597499999978871E-3</c:v>
                </c:pt>
                <c:pt idx="927">
                  <c:v>6.3258124999965304E-3</c:v>
                </c:pt>
                <c:pt idx="928">
                  <c:v>6.6078750000020392E-3</c:v>
                </c:pt>
                <c:pt idx="929">
                  <c:v>6.5139375000011768E-3</c:v>
                </c:pt>
                <c:pt idx="930">
                  <c:v>6.8320000000010594E-3</c:v>
                </c:pt>
                <c:pt idx="931">
                  <c:v>6.8860624999977924E-3</c:v>
                </c:pt>
                <c:pt idx="932">
                  <c:v>6.9921249999982393E-3</c:v>
                </c:pt>
                <c:pt idx="933">
                  <c:v>6.9421874999964217E-3</c:v>
                </c:pt>
                <c:pt idx="934">
                  <c:v>6.564249999998494E-3</c:v>
                </c:pt>
                <c:pt idx="935">
                  <c:v>6.5903124999966431E-3</c:v>
                </c:pt>
                <c:pt idx="936">
                  <c:v>6.84837499999702E-3</c:v>
                </c:pt>
                <c:pt idx="937">
                  <c:v>6.6704375000004035E-3</c:v>
                </c:pt>
                <c:pt idx="938">
                  <c:v>6.8885000000040711E-3</c:v>
                </c:pt>
                <c:pt idx="939">
                  <c:v>6.9145625000022201E-3</c:v>
                </c:pt>
                <c:pt idx="940">
                  <c:v>7.0486250000012518E-3</c:v>
                </c:pt>
                <c:pt idx="941">
                  <c:v>6.9426875000022639E-3</c:v>
                </c:pt>
                <c:pt idx="942">
                  <c:v>6.6527500000024276E-3</c:v>
                </c:pt>
                <c:pt idx="943">
                  <c:v>6.4748124999969292E-3</c:v>
                </c:pt>
                <c:pt idx="944">
                  <c:v>6.6288749999987573E-3</c:v>
                </c:pt>
                <c:pt idx="945">
                  <c:v>6.498937500003521E-3</c:v>
                </c:pt>
                <c:pt idx="946">
                  <c:v>6.6369999999960081E-3</c:v>
                </c:pt>
                <c:pt idx="947">
                  <c:v>6.5870625000030714E-3</c:v>
                </c:pt>
                <c:pt idx="948">
                  <c:v>6.7251249999955576E-3</c:v>
                </c:pt>
                <c:pt idx="949">
                  <c:v>6.6551874999998262E-3</c:v>
                </c:pt>
                <c:pt idx="950">
                  <c:v>6.365249999999989E-3</c:v>
                </c:pt>
                <c:pt idx="951">
                  <c:v>6.1353124999996567E-3</c:v>
                </c:pt>
                <c:pt idx="952">
                  <c:v>6.41337500000283E-3</c:v>
                </c:pt>
                <c:pt idx="953">
                  <c:v>6.4034374999977217E-3</c:v>
                </c:pt>
                <c:pt idx="954">
                  <c:v>6.5694999999976744E-3</c:v>
                </c:pt>
                <c:pt idx="955">
                  <c:v>6.5555624999991124E-3</c:v>
                </c:pt>
                <c:pt idx="956">
                  <c:v>6.7776249999962354E-3</c:v>
                </c:pt>
                <c:pt idx="957">
                  <c:v>6.7836875000004682E-3</c:v>
                </c:pt>
                <c:pt idx="958">
                  <c:v>6.2577499999960642E-3</c:v>
                </c:pt>
                <c:pt idx="959">
                  <c:v>6.3238124999998027E-3</c:v>
                </c:pt>
                <c:pt idx="960">
                  <c:v>6.4058750000040021E-3</c:v>
                </c:pt>
                <c:pt idx="961">
                  <c:v>6.419937500004024E-3</c:v>
                </c:pt>
                <c:pt idx="962">
                  <c:v>6.3860000000026673E-3</c:v>
                </c:pt>
                <c:pt idx="963">
                  <c:v>6.4200624999966038E-3</c:v>
                </c:pt>
                <c:pt idx="964">
                  <c:v>6.5741249999984319E-3</c:v>
                </c:pt>
                <c:pt idx="965">
                  <c:v>6.5961875000031256E-3</c:v>
                </c:pt>
                <c:pt idx="966">
                  <c:v>6.2022499999958578E-3</c:v>
                </c:pt>
                <c:pt idx="967">
                  <c:v>6.1563124999963739E-3</c:v>
                </c:pt>
                <c:pt idx="968">
                  <c:v>6.3263749999986629E-3</c:v>
                </c:pt>
                <c:pt idx="969">
                  <c:v>6.2644374999987207E-3</c:v>
                </c:pt>
                <c:pt idx="970">
                  <c:v>6.3945000000043004E-3</c:v>
                </c:pt>
                <c:pt idx="971">
                  <c:v>6.3085624999992271E-3</c:v>
                </c:pt>
                <c:pt idx="972">
                  <c:v>6.6586250000000291E-3</c:v>
                </c:pt>
                <c:pt idx="973">
                  <c:v>6.5126875000043327E-3</c:v>
                </c:pt>
                <c:pt idx="974">
                  <c:v>6.1547500000003188E-3</c:v>
                </c:pt>
                <c:pt idx="975">
                  <c:v>6.1808124999984679E-3</c:v>
                </c:pt>
                <c:pt idx="976">
                  <c:v>6.2228749999970736E-3</c:v>
                </c:pt>
                <c:pt idx="977">
                  <c:v>6.2409374999994336E-3</c:v>
                </c:pt>
                <c:pt idx="978">
                  <c:v>6.158999999996694E-3</c:v>
                </c:pt>
                <c:pt idx="979">
                  <c:v>6.2050624999976378E-3</c:v>
                </c:pt>
                <c:pt idx="980">
                  <c:v>6.3551249999971304E-3</c:v>
                </c:pt>
                <c:pt idx="981">
                  <c:v>6.3451875000009039E-3</c:v>
                </c:pt>
                <c:pt idx="982">
                  <c:v>5.8832499999983412E-3</c:v>
                </c:pt>
                <c:pt idx="983">
                  <c:v>5.8653124999974438E-3</c:v>
                </c:pt>
                <c:pt idx="984">
                  <c:v>6.0433750000044029E-3</c:v>
                </c:pt>
                <c:pt idx="985">
                  <c:v>5.9254374999984094E-3</c:v>
                </c:pt>
                <c:pt idx="986">
                  <c:v>6.1994999999992473E-3</c:v>
                </c:pt>
                <c:pt idx="987">
                  <c:v>6.3975625000001202E-3</c:v>
                </c:pt>
                <c:pt idx="988">
                  <c:v>6.4436250000010631E-3</c:v>
                </c:pt>
                <c:pt idx="989">
                  <c:v>6.2696874999979002E-3</c:v>
                </c:pt>
                <c:pt idx="990">
                  <c:v>5.7877500000014237E-3</c:v>
                </c:pt>
                <c:pt idx="991">
                  <c:v>5.9098125000023316E-3</c:v>
                </c:pt>
                <c:pt idx="992">
                  <c:v>5.9918749999976484E-3</c:v>
                </c:pt>
                <c:pt idx="993">
                  <c:v>5.989937499997211E-3</c:v>
                </c:pt>
                <c:pt idx="994">
                  <c:v>6.9440000000042801E-3</c:v>
                </c:pt>
                <c:pt idx="995">
                  <c:v>7.1340625000004829E-3</c:v>
                </c:pt>
                <c:pt idx="996">
                  <c:v>7.1841250000037604E-3</c:v>
                </c:pt>
                <c:pt idx="997">
                  <c:v>7.1861874999967768E-3</c:v>
                </c:pt>
                <c:pt idx="998">
                  <c:v>6.8962499999969404E-3</c:v>
                </c:pt>
                <c:pt idx="999">
                  <c:v>6.9183125000016341E-3</c:v>
                </c:pt>
                <c:pt idx="1000">
                  <c:v>6.932375000001656E-3</c:v>
                </c:pt>
                <c:pt idx="1001">
                  <c:v>6.7224375000041201E-3</c:v>
                </c:pt>
                <c:pt idx="1002">
                  <c:v>6.8565000000031517E-3</c:v>
                </c:pt>
                <c:pt idx="1003">
                  <c:v>6.8865625000036346E-3</c:v>
                </c:pt>
                <c:pt idx="1004">
                  <c:v>7.0526250000035873E-3</c:v>
                </c:pt>
                <c:pt idx="1005">
                  <c:v>7.0266874999980198E-3</c:v>
                </c:pt>
                <c:pt idx="1006">
                  <c:v>6.6727499999963413E-3</c:v>
                </c:pt>
                <c:pt idx="1007">
                  <c:v>6.7028124999968242E-3</c:v>
                </c:pt>
                <c:pt idx="1008">
                  <c:v>6.8768750000014478E-3</c:v>
                </c:pt>
                <c:pt idx="1009">
                  <c:v>6.7989375000010455E-3</c:v>
                </c:pt>
                <c:pt idx="1010">
                  <c:v>6.7410000000034387E-3</c:v>
                </c:pt>
                <c:pt idx="1011">
                  <c:v>6.7190625000002058E-3</c:v>
                </c:pt>
                <c:pt idx="1012">
                  <c:v>6.9291249999992033E-3</c:v>
                </c:pt>
                <c:pt idx="1013">
                  <c:v>6.8271875000025517E-3</c:v>
                </c:pt>
                <c:pt idx="1014">
                  <c:v>6.4572500000004149E-3</c:v>
                </c:pt>
                <c:pt idx="1015">
                  <c:v>6.4193124999967202E-3</c:v>
                </c:pt>
                <c:pt idx="1016">
                  <c:v>6.6653749999989742E-3</c:v>
                </c:pt>
                <c:pt idx="1017">
                  <c:v>6.6434374999957422E-3</c:v>
                </c:pt>
                <c:pt idx="1018">
                  <c:v>6.8535000000036206E-3</c:v>
                </c:pt>
                <c:pt idx="1019">
                  <c:v>6.7235624999995025E-3</c:v>
                </c:pt>
                <c:pt idx="1020">
                  <c:v>7.0816249999960936E-3</c:v>
                </c:pt>
                <c:pt idx="1021">
                  <c:v>6.8836874999966824E-3</c:v>
                </c:pt>
                <c:pt idx="1022">
                  <c:v>6.4817500000025063E-3</c:v>
                </c:pt>
                <c:pt idx="1023">
                  <c:v>6.4678125000039444E-3</c:v>
                </c:pt>
                <c:pt idx="1024">
                  <c:v>6.5178749999983418E-3</c:v>
                </c:pt>
                <c:pt idx="1025">
                  <c:v>6.587937500004414E-3</c:v>
                </c:pt>
                <c:pt idx="1026">
                  <c:v>6.7220000000034474E-3</c:v>
                </c:pt>
                <c:pt idx="1027">
                  <c:v>6.628062500002585E-3</c:v>
                </c:pt>
                <c:pt idx="1028">
                  <c:v>6.8141249999964524E-3</c:v>
                </c:pt>
                <c:pt idx="1029">
                  <c:v>6.8561875000039407E-3</c:v>
                </c:pt>
                <c:pt idx="1030">
                  <c:v>6.4182499999976264E-3</c:v>
                </c:pt>
                <c:pt idx="1031">
                  <c:v>6.4283125000041972E-3</c:v>
                </c:pt>
                <c:pt idx="1032">
                  <c:v>6.4663750000004691E-3</c:v>
                </c:pt>
                <c:pt idx="1033">
                  <c:v>6.404437500000526E-3</c:v>
                </c:pt>
                <c:pt idx="1034">
                  <c:v>6.5224999999990985E-3</c:v>
                </c:pt>
                <c:pt idx="1035">
                  <c:v>6.5005624999958656E-3</c:v>
                </c:pt>
                <c:pt idx="1036">
                  <c:v>6.8106249999999582E-3</c:v>
                </c:pt>
                <c:pt idx="1037">
                  <c:v>6.7486875000000177E-3</c:v>
                </c:pt>
                <c:pt idx="1038">
                  <c:v>6.270749999996994E-3</c:v>
                </c:pt>
                <c:pt idx="1039">
                  <c:v>6.2928125000016877E-3</c:v>
                </c:pt>
                <c:pt idx="1040">
                  <c:v>6.4428750000011803E-3</c:v>
                </c:pt>
                <c:pt idx="1041">
                  <c:v>6.4689374999993277E-3</c:v>
                </c:pt>
                <c:pt idx="1042">
                  <c:v>6.5269999999983961E-3</c:v>
                </c:pt>
                <c:pt idx="1043">
                  <c:v>6.525062499997957E-3</c:v>
                </c:pt>
                <c:pt idx="1044">
                  <c:v>6.6431249999965294E-3</c:v>
                </c:pt>
                <c:pt idx="1045">
                  <c:v>6.6131874999975082E-3</c:v>
                </c:pt>
                <c:pt idx="1046">
                  <c:v>6.1512500000038273E-3</c:v>
                </c:pt>
                <c:pt idx="1047">
                  <c:v>6.2453124999972687E-3</c:v>
                </c:pt>
                <c:pt idx="1048">
                  <c:v>6.3913750000033076E-3</c:v>
                </c:pt>
                <c:pt idx="1049">
                  <c:v>6.4454375000000405E-3</c:v>
                </c:pt>
                <c:pt idx="1050">
                  <c:v>6.5154999999972318E-3</c:v>
                </c:pt>
                <c:pt idx="1051">
                  <c:v>6.5575624999958402E-3</c:v>
                </c:pt>
                <c:pt idx="1052">
                  <c:v>6.6316250000042487E-3</c:v>
                </c:pt>
                <c:pt idx="1053">
                  <c:v>6.6216874999991395E-3</c:v>
                </c:pt>
                <c:pt idx="1054">
                  <c:v>6.2717499999997975E-3</c:v>
                </c:pt>
                <c:pt idx="1055">
                  <c:v>6.2218124999979798E-3</c:v>
                </c:pt>
                <c:pt idx="1056">
                  <c:v>6.3558749999970132E-3</c:v>
                </c:pt>
                <c:pt idx="1057">
                  <c:v>6.3419374999984512E-3</c:v>
                </c:pt>
                <c:pt idx="1058">
                  <c:v>6.5760000000025798E-3</c:v>
                </c:pt>
                <c:pt idx="1059">
                  <c:v>6.6100624999965163E-3</c:v>
                </c:pt>
                <c:pt idx="1060">
                  <c:v>6.7321249999974242E-3</c:v>
                </c:pt>
                <c:pt idx="1061">
                  <c:v>6.7221875000011977E-3</c:v>
                </c:pt>
                <c:pt idx="1062">
                  <c:v>6.3562500000013955E-3</c:v>
                </c:pt>
                <c:pt idx="1063">
                  <c:v>6.3143125000042488E-3</c:v>
                </c:pt>
                <c:pt idx="1064">
                  <c:v>6.3243750000019352E-3</c:v>
                </c:pt>
                <c:pt idx="1065">
                  <c:v>6.3904374999967928E-3</c:v>
                </c:pt>
                <c:pt idx="1066">
                  <c:v>6.5165000000000353E-3</c:v>
                </c:pt>
                <c:pt idx="1067">
                  <c:v>6.6185624999981485E-3</c:v>
                </c:pt>
                <c:pt idx="1068">
                  <c:v>6.7326250000032681E-3</c:v>
                </c:pt>
                <c:pt idx="1069">
                  <c:v>6.722687499998159E-3</c:v>
                </c:pt>
                <c:pt idx="1070">
                  <c:v>6.2407500000016825E-3</c:v>
                </c:pt>
                <c:pt idx="1071">
                  <c:v>6.2668124999998298E-3</c:v>
                </c:pt>
                <c:pt idx="1072">
                  <c:v>6.2768749999975179E-3</c:v>
                </c:pt>
                <c:pt idx="1073">
                  <c:v>6.32293749999846E-3</c:v>
                </c:pt>
                <c:pt idx="1074">
                  <c:v>6.377000000004073E-3</c:v>
                </c:pt>
                <c:pt idx="1075">
                  <c:v>6.3590625000031773E-3</c:v>
                </c:pt>
                <c:pt idx="1076">
                  <c:v>6.5571250000040502E-3</c:v>
                </c:pt>
                <c:pt idx="1077">
                  <c:v>6.5311874999984809E-3</c:v>
                </c:pt>
                <c:pt idx="1078">
                  <c:v>6.1052499999991738E-3</c:v>
                </c:pt>
                <c:pt idx="1079">
                  <c:v>6.1513125000001176E-3</c:v>
                </c:pt>
                <c:pt idx="1080">
                  <c:v>6.2453750000024399E-3</c:v>
                </c:pt>
                <c:pt idx="1081">
                  <c:v>6.2274375000015425E-3</c:v>
                </c:pt>
                <c:pt idx="1082">
                  <c:v>6.3655000000029114E-3</c:v>
                </c:pt>
                <c:pt idx="1083">
                  <c:v>6.3195625000034275E-3</c:v>
                </c:pt>
                <c:pt idx="1084">
                  <c:v>6.5216249999977558E-3</c:v>
                </c:pt>
                <c:pt idx="1085">
                  <c:v>6.4236875000034379E-3</c:v>
                </c:pt>
                <c:pt idx="1086">
                  <c:v>6.1257499999989298E-3</c:v>
                </c:pt>
                <c:pt idx="1087">
                  <c:v>5.9598125000004387E-3</c:v>
                </c:pt>
                <c:pt idx="1088">
                  <c:v>6.0498750000004264E-3</c:v>
                </c:pt>
                <c:pt idx="1089">
                  <c:v>5.9159375000028547E-3</c:v>
                </c:pt>
                <c:pt idx="1090">
                  <c:v>5.9860000000000468E-3</c:v>
                </c:pt>
                <c:pt idx="1091">
                  <c:v>6.1040624999986201E-3</c:v>
                </c:pt>
                <c:pt idx="1092">
                  <c:v>6.142125000003773E-3</c:v>
                </c:pt>
                <c:pt idx="1093">
                  <c:v>6.1561875000037966E-3</c:v>
                </c:pt>
                <c:pt idx="1094">
                  <c:v>5.7262500000021532E-3</c:v>
                </c:pt>
                <c:pt idx="1095">
                  <c:v>5.8603125000011858E-3</c:v>
                </c:pt>
                <c:pt idx="1096">
                  <c:v>5.8943750000040041E-3</c:v>
                </c:pt>
                <c:pt idx="1097">
                  <c:v>5.9204375000021514E-3</c:v>
                </c:pt>
                <c:pt idx="1098">
                  <c:v>6.046499999996513E-3</c:v>
                </c:pt>
                <c:pt idx="1099">
                  <c:v>6.0365625000002865E-3</c:v>
                </c:pt>
                <c:pt idx="1100">
                  <c:v>6.0906249999970186E-3</c:v>
                </c:pt>
                <c:pt idx="1101">
                  <c:v>6.1166875000040468E-3</c:v>
                </c:pt>
                <c:pt idx="1102">
                  <c:v>5.6867500000024052E-3</c:v>
                </c:pt>
                <c:pt idx="1103">
                  <c:v>5.716812500002888E-3</c:v>
                </c:pt>
                <c:pt idx="1104">
                  <c:v>5.8068750000028757E-3</c:v>
                </c:pt>
                <c:pt idx="1105">
                  <c:v>5.7809374999973073E-3</c:v>
                </c:pt>
                <c:pt idx="1106">
                  <c:v>5.8350000000029212E-3</c:v>
                </c:pt>
                <c:pt idx="1107">
                  <c:v>5.8890624999996533E-3</c:v>
                </c:pt>
                <c:pt idx="1108">
                  <c:v>5.9951250000001011E-3</c:v>
                </c:pt>
                <c:pt idx="1109">
                  <c:v>5.9811875000015391E-3</c:v>
                </c:pt>
                <c:pt idx="1110">
                  <c:v>5.555250000002232E-3</c:v>
                </c:pt>
                <c:pt idx="1111">
                  <c:v>5.54131250000367E-3</c:v>
                </c:pt>
                <c:pt idx="1112">
                  <c:v>5.7513750000026675E-3</c:v>
                </c:pt>
                <c:pt idx="1113">
                  <c:v>5.6774374999957189E-3</c:v>
                </c:pt>
                <c:pt idx="1114">
                  <c:v>5.931500000002643E-3</c:v>
                </c:pt>
                <c:pt idx="1115">
                  <c:v>6.069562500004011E-3</c:v>
                </c:pt>
                <c:pt idx="1116">
                  <c:v>6.1476249999969923E-3</c:v>
                </c:pt>
                <c:pt idx="1117">
                  <c:v>6.0896874999993855E-3</c:v>
                </c:pt>
                <c:pt idx="1118">
                  <c:v>5.7237499999995833E-3</c:v>
                </c:pt>
                <c:pt idx="1119">
                  <c:v>5.6258124999963854E-3</c:v>
                </c:pt>
                <c:pt idx="1120">
                  <c:v>5.8238749999972583E-3</c:v>
                </c:pt>
                <c:pt idx="1121">
                  <c:v>5.8019375000029072E-3</c:v>
                </c:pt>
                <c:pt idx="1122">
                  <c:v>6.4720000000040292E-3</c:v>
                </c:pt>
                <c:pt idx="1123">
                  <c:v>6.4420624999961262E-3</c:v>
                </c:pt>
                <c:pt idx="1124">
                  <c:v>6.5241250000003248E-3</c:v>
                </c:pt>
                <c:pt idx="1125">
                  <c:v>6.4021875000008768E-3</c:v>
                </c:pt>
                <c:pt idx="1126">
                  <c:v>6.056250000003871E-3</c:v>
                </c:pt>
                <c:pt idx="1127">
                  <c:v>6.0303124999983027E-3</c:v>
                </c:pt>
                <c:pt idx="1128">
                  <c:v>6.2483750000019711E-3</c:v>
                </c:pt>
                <c:pt idx="1129">
                  <c:v>6.3304374999972879E-3</c:v>
                </c:pt>
                <c:pt idx="1130">
                  <c:v>6.4405000000000712E-3</c:v>
                </c:pt>
                <c:pt idx="1131">
                  <c:v>6.4025624999963782E-3</c:v>
                </c:pt>
                <c:pt idx="1132">
                  <c:v>6.5486250000024171E-3</c:v>
                </c:pt>
                <c:pt idx="1133">
                  <c:v>6.4986875000005995E-3</c:v>
                </c:pt>
                <c:pt idx="1134">
                  <c:v>6.1327500000007964E-3</c:v>
                </c:pt>
                <c:pt idx="1135">
                  <c:v>6.1588124999989455E-3</c:v>
                </c:pt>
                <c:pt idx="1136">
                  <c:v>6.0768749999962068E-3</c:v>
                </c:pt>
                <c:pt idx="1137">
                  <c:v>6.1469375000022808E-3</c:v>
                </c:pt>
                <c:pt idx="1138">
                  <c:v>6.1930000000032237E-3</c:v>
                </c:pt>
                <c:pt idx="1139">
                  <c:v>6.1990624999985764E-3</c:v>
                </c:pt>
                <c:pt idx="1140">
                  <c:v>6.2691249999957677E-3</c:v>
                </c:pt>
                <c:pt idx="1141">
                  <c:v>6.2711874999976649E-3</c:v>
                </c:pt>
                <c:pt idx="1142">
                  <c:v>5.9252500000006592E-3</c:v>
                </c:pt>
                <c:pt idx="1143">
                  <c:v>5.7833124999984165E-3</c:v>
                </c:pt>
                <c:pt idx="1144">
                  <c:v>5.8933750000011997E-3</c:v>
                </c:pt>
                <c:pt idx="1145">
                  <c:v>5.9394375000021427E-3</c:v>
                </c:pt>
                <c:pt idx="1146">
                  <c:v>6.2214999999987697E-3</c:v>
                </c:pt>
                <c:pt idx="1147">
                  <c:v>6.1835625000039593E-3</c:v>
                </c:pt>
                <c:pt idx="1148">
                  <c:v>6.1976250000039812E-3</c:v>
                </c:pt>
                <c:pt idx="1149">
                  <c:v>6.2476874999983778E-3</c:v>
                </c:pt>
                <c:pt idx="1150">
                  <c:v>5.8137500000032816E-3</c:v>
                </c:pt>
                <c:pt idx="1151">
                  <c:v>5.7518125000033393E-3</c:v>
                </c:pt>
                <c:pt idx="1152">
                  <c:v>5.8658749999995763E-3</c:v>
                </c:pt>
                <c:pt idx="1153">
                  <c:v>5.9999374999986088E-3</c:v>
                </c:pt>
                <c:pt idx="1154">
                  <c:v>5.9979999999981715E-3</c:v>
                </c:pt>
                <c:pt idx="1155">
                  <c:v>6.0480625000014498E-3</c:v>
                </c:pt>
                <c:pt idx="1156">
                  <c:v>6.0261249999982169E-3</c:v>
                </c:pt>
                <c:pt idx="1157">
                  <c:v>5.9841875000010702E-3</c:v>
                </c:pt>
                <c:pt idx="1158">
                  <c:v>5.6222500000036035E-3</c:v>
                </c:pt>
                <c:pt idx="1159">
                  <c:v>5.6363125000036263E-3</c:v>
                </c:pt>
                <c:pt idx="1160">
                  <c:v>5.7223750000012785E-3</c:v>
                </c:pt>
                <c:pt idx="1161">
                  <c:v>5.7284374999966303E-3</c:v>
                </c:pt>
                <c:pt idx="1162">
                  <c:v>5.8544999999998737E-3</c:v>
                </c:pt>
                <c:pt idx="1163">
                  <c:v>5.864562499997561E-3</c:v>
                </c:pt>
                <c:pt idx="1164">
                  <c:v>6.1746250000016536E-3</c:v>
                </c:pt>
                <c:pt idx="1165">
                  <c:v>6.0606874999979965E-3</c:v>
                </c:pt>
                <c:pt idx="1166">
                  <c:v>5.5827500000038555E-3</c:v>
                </c:pt>
                <c:pt idx="1167">
                  <c:v>5.640812500002923E-3</c:v>
                </c:pt>
                <c:pt idx="1168">
                  <c:v>5.7508749999968245E-3</c:v>
                </c:pt>
                <c:pt idx="1169">
                  <c:v>5.7929375000043137E-3</c:v>
                </c:pt>
                <c:pt idx="1170">
                  <c:v>5.8190000000024611E-3</c:v>
                </c:pt>
                <c:pt idx="1171">
                  <c:v>5.8170625000020237E-3</c:v>
                </c:pt>
                <c:pt idx="1172">
                  <c:v>5.9471249999987208E-3</c:v>
                </c:pt>
                <c:pt idx="1173">
                  <c:v>5.7931874999983535E-3</c:v>
                </c:pt>
                <c:pt idx="1174">
                  <c:v>5.2752499999986213E-3</c:v>
                </c:pt>
                <c:pt idx="1175">
                  <c:v>5.3293125000042352E-3</c:v>
                </c:pt>
                <c:pt idx="1176">
                  <c:v>5.5633749999994819E-3</c:v>
                </c:pt>
                <c:pt idx="1177">
                  <c:v>5.3014374999982294E-3</c:v>
                </c:pt>
                <c:pt idx="1178">
                  <c:v>5.5995000000041983E-3</c:v>
                </c:pt>
                <c:pt idx="1179">
                  <c:v>5.5495625000023807E-3</c:v>
                </c:pt>
                <c:pt idx="1180">
                  <c:v>5.6876250000037487E-3</c:v>
                </c:pt>
                <c:pt idx="1181">
                  <c:v>5.5416874999991705E-3</c:v>
                </c:pt>
                <c:pt idx="1182">
                  <c:v>5.1517500000031191E-3</c:v>
                </c:pt>
                <c:pt idx="1183">
                  <c:v>5.2658124999993561E-3</c:v>
                </c:pt>
                <c:pt idx="1184">
                  <c:v>5.5798749999969033E-3</c:v>
                </c:pt>
                <c:pt idx="1185">
                  <c:v>5.5659374999983413E-3</c:v>
                </c:pt>
                <c:pt idx="1186">
                  <c:v>5.9319999999996043E-3</c:v>
                </c:pt>
                <c:pt idx="1187">
                  <c:v>6.0100625000014674E-3</c:v>
                </c:pt>
                <c:pt idx="1188">
                  <c:v>6.1361249999958289E-3</c:v>
                </c:pt>
                <c:pt idx="1189">
                  <c:v>6.0741874999958867E-3</c:v>
                </c:pt>
                <c:pt idx="1190">
                  <c:v>5.6682499999993752E-3</c:v>
                </c:pt>
                <c:pt idx="1191">
                  <c:v>5.5103124999966724E-3</c:v>
                </c:pt>
                <c:pt idx="1192">
                  <c:v>5.7323750000026763E-3</c:v>
                </c:pt>
                <c:pt idx="1193">
                  <c:v>5.6424375000041493E-3</c:v>
                </c:pt>
                <c:pt idx="1194">
                  <c:v>5.708499999999006E-3</c:v>
                </c:pt>
                <c:pt idx="1195">
                  <c:v>5.8425624999980386E-3</c:v>
                </c:pt>
                <c:pt idx="1196">
                  <c:v>5.9566250000031573E-3</c:v>
                </c:pt>
                <c:pt idx="1197">
                  <c:v>5.9346874999999244E-3</c:v>
                </c:pt>
                <c:pt idx="1198">
                  <c:v>5.5687500000001222E-3</c:v>
                </c:pt>
                <c:pt idx="1199">
                  <c:v>5.7028124999991547E-3</c:v>
                </c:pt>
                <c:pt idx="1200">
                  <c:v>5.7848750000033533E-3</c:v>
                </c:pt>
                <c:pt idx="1201">
                  <c:v>5.6549374999992352E-3</c:v>
                </c:pt>
                <c:pt idx="1202">
                  <c:v>5.6489999999964624E-3</c:v>
                </c:pt>
                <c:pt idx="1203">
                  <c:v>5.6630624999964851E-3</c:v>
                </c:pt>
                <c:pt idx="1204">
                  <c:v>5.8571250000039043E-3</c:v>
                </c:pt>
                <c:pt idx="1205">
                  <c:v>5.7751875000011665E-3</c:v>
                </c:pt>
                <c:pt idx="1206">
                  <c:v>5.3652500000023196E-3</c:v>
                </c:pt>
                <c:pt idx="1207">
                  <c:v>5.5073124999971412E-3</c:v>
                </c:pt>
                <c:pt idx="1208">
                  <c:v>5.4853750000027901E-3</c:v>
                </c:pt>
                <c:pt idx="1209">
                  <c:v>5.4674375000018927E-3</c:v>
                </c:pt>
                <c:pt idx="1210">
                  <c:v>5.7174999999975995E-3</c:v>
                </c:pt>
                <c:pt idx="1211">
                  <c:v>5.7515625000004178E-3</c:v>
                </c:pt>
                <c:pt idx="1212">
                  <c:v>5.7776249999985652E-3</c:v>
                </c:pt>
                <c:pt idx="1213">
                  <c:v>5.663687500003789E-3</c:v>
                </c:pt>
                <c:pt idx="1214">
                  <c:v>5.3817499999997409E-3</c:v>
                </c:pt>
                <c:pt idx="1215">
                  <c:v>5.3878125000039745E-3</c:v>
                </c:pt>
                <c:pt idx="1216">
                  <c:v>5.4698749999992913E-3</c:v>
                </c:pt>
                <c:pt idx="1217">
                  <c:v>5.5319375000006943E-3</c:v>
                </c:pt>
                <c:pt idx="1218">
                  <c:v>5.5060000000040077E-3</c:v>
                </c:pt>
                <c:pt idx="1219">
                  <c:v>5.5400624999979442E-3</c:v>
                </c:pt>
                <c:pt idx="1220">
                  <c:v>5.6981250000021078E-3</c:v>
                </c:pt>
                <c:pt idx="1221">
                  <c:v>5.5761875000026606E-3</c:v>
                </c:pt>
                <c:pt idx="1222">
                  <c:v>5.1702499999972673E-3</c:v>
                </c:pt>
                <c:pt idx="1223">
                  <c:v>5.1403124999982452E-3</c:v>
                </c:pt>
                <c:pt idx="1224">
                  <c:v>5.2623749999991531E-3</c:v>
                </c:pt>
                <c:pt idx="1225">
                  <c:v>5.2244375000043419E-3</c:v>
                </c:pt>
                <c:pt idx="1226">
                  <c:v>5.498499999996298E-3</c:v>
                </c:pt>
                <c:pt idx="1227">
                  <c:v>5.4485625000033622E-3</c:v>
                </c:pt>
                <c:pt idx="1228">
                  <c:v>5.6706250000004843E-3</c:v>
                </c:pt>
                <c:pt idx="1229">
                  <c:v>5.7206875000037627E-3</c:v>
                </c:pt>
                <c:pt idx="1230">
                  <c:v>5.2707499999993246E-3</c:v>
                </c:pt>
                <c:pt idx="1231">
                  <c:v>5.2888125000016828E-3</c:v>
                </c:pt>
                <c:pt idx="1232">
                  <c:v>5.4548750000016355E-3</c:v>
                </c:pt>
                <c:pt idx="1233">
                  <c:v>5.1889374999980475E-3</c:v>
                </c:pt>
                <c:pt idx="1234">
                  <c:v>5.2469999999971151E-3</c:v>
                </c:pt>
                <c:pt idx="1235">
                  <c:v>5.2890624999957225E-3</c:v>
                </c:pt>
                <c:pt idx="1236">
                  <c:v>5.4631250000003462E-3</c:v>
                </c:pt>
                <c:pt idx="1237">
                  <c:v>5.4371875000036596E-3</c:v>
                </c:pt>
                <c:pt idx="1238">
                  <c:v>4.983249999996886E-3</c:v>
                </c:pt>
                <c:pt idx="1239">
                  <c:v>4.977312500002995E-3</c:v>
                </c:pt>
                <c:pt idx="1240">
                  <c:v>5.0953750000015674E-3</c:v>
                </c:pt>
                <c:pt idx="1241">
                  <c:v>5.069437499995999E-3</c:v>
                </c:pt>
                <c:pt idx="1242">
                  <c:v>5.3195000000005876E-3</c:v>
                </c:pt>
                <c:pt idx="1243">
                  <c:v>5.3375625000029459E-3</c:v>
                </c:pt>
                <c:pt idx="1244">
                  <c:v>5.4396250000010582E-3</c:v>
                </c:pt>
                <c:pt idx="1245">
                  <c:v>5.4056874999997007E-3</c:v>
                </c:pt>
                <c:pt idx="1246">
                  <c:v>5.0277500000017739E-3</c:v>
                </c:pt>
                <c:pt idx="1247">
                  <c:v>5.0778124999961705E-3</c:v>
                </c:pt>
                <c:pt idx="1248">
                  <c:v>5.0118750000027745E-3</c:v>
                </c:pt>
                <c:pt idx="1249">
                  <c:v>5.0419375000032574E-3</c:v>
                </c:pt>
                <c:pt idx="1250">
                  <c:v>6.7120000000020497E-3</c:v>
                </c:pt>
                <c:pt idx="1251">
                  <c:v>6.6340625000016465E-3</c:v>
                </c:pt>
                <c:pt idx="1252">
                  <c:v>6.8681249999968941E-3</c:v>
                </c:pt>
                <c:pt idx="1253">
                  <c:v>6.838187499997872E-3</c:v>
                </c:pt>
                <c:pt idx="1254">
                  <c:v>6.3522499999990592E-3</c:v>
                </c:pt>
                <c:pt idx="1255">
                  <c:v>6.4463125000013832E-3</c:v>
                </c:pt>
                <c:pt idx="1256">
                  <c:v>6.4563749999990696E-3</c:v>
                </c:pt>
                <c:pt idx="1257">
                  <c:v>6.3984375000014629E-3</c:v>
                </c:pt>
                <c:pt idx="1258">
                  <c:v>6.5884999999976657E-3</c:v>
                </c:pt>
                <c:pt idx="1259">
                  <c:v>6.4385624999996338E-3</c:v>
                </c:pt>
                <c:pt idx="1260">
                  <c:v>6.6366250000005067E-3</c:v>
                </c:pt>
                <c:pt idx="1261">
                  <c:v>6.5386874999973088E-3</c:v>
                </c:pt>
                <c:pt idx="1262">
                  <c:v>6.1687500000040521E-3</c:v>
                </c:pt>
                <c:pt idx="1263">
                  <c:v>6.206812500000324E-3</c:v>
                </c:pt>
                <c:pt idx="1264">
                  <c:v>6.3808749999960668E-3</c:v>
                </c:pt>
                <c:pt idx="1265">
                  <c:v>6.2989375000022116E-3</c:v>
                </c:pt>
                <c:pt idx="1266">
                  <c:v>6.3570000000012783E-3</c:v>
                </c:pt>
                <c:pt idx="1267">
                  <c:v>6.3550625000008409E-3</c:v>
                </c:pt>
                <c:pt idx="1268">
                  <c:v>6.5651249999998393E-3</c:v>
                </c:pt>
                <c:pt idx="1269">
                  <c:v>6.5071875000022325E-3</c:v>
                </c:pt>
                <c:pt idx="1270">
                  <c:v>6.1652499999986796E-3</c:v>
                </c:pt>
                <c:pt idx="1271">
                  <c:v>6.1433125000043285E-3</c:v>
                </c:pt>
                <c:pt idx="1272">
                  <c:v>6.2453750000024399E-3</c:v>
                </c:pt>
                <c:pt idx="1273">
                  <c:v>6.2914375000033837E-3</c:v>
                </c:pt>
                <c:pt idx="1274">
                  <c:v>6.3894999999991597E-3</c:v>
                </c:pt>
                <c:pt idx="1275">
                  <c:v>6.3715624999982614E-3</c:v>
                </c:pt>
                <c:pt idx="1276">
                  <c:v>6.5056249999972948E-3</c:v>
                </c:pt>
                <c:pt idx="1277">
                  <c:v>6.4556875000043598E-3</c:v>
                </c:pt>
                <c:pt idx="1278">
                  <c:v>6.0697500000017612E-3</c:v>
                </c:pt>
                <c:pt idx="1279">
                  <c:v>6.0518125000008638E-3</c:v>
                </c:pt>
                <c:pt idx="1280">
                  <c:v>6.0898749999971358E-3</c:v>
                </c:pt>
                <c:pt idx="1281">
                  <c:v>5.9239374999986438E-3</c:v>
                </c:pt>
                <c:pt idx="1282">
                  <c:v>6.0739999999981364E-3</c:v>
                </c:pt>
                <c:pt idx="1283">
                  <c:v>6.0840624999958237E-3</c:v>
                </c:pt>
                <c:pt idx="1284">
                  <c:v>6.2021250000032779E-3</c:v>
                </c:pt>
                <c:pt idx="1285">
                  <c:v>6.1761874999977087E-3</c:v>
                </c:pt>
                <c:pt idx="1286">
                  <c:v>5.7022499999970222E-3</c:v>
                </c:pt>
                <c:pt idx="1287">
                  <c:v>5.7203124999993804E-3</c:v>
                </c:pt>
                <c:pt idx="1288">
                  <c:v>5.8663749999965376E-3</c:v>
                </c:pt>
                <c:pt idx="1289">
                  <c:v>5.8644374999961002E-3</c:v>
                </c:pt>
                <c:pt idx="1290">
                  <c:v>5.9904999999993436E-3</c:v>
                </c:pt>
                <c:pt idx="1291">
                  <c:v>6.1445625000011708E-3</c:v>
                </c:pt>
                <c:pt idx="1292">
                  <c:v>6.138624999998398E-3</c:v>
                </c:pt>
                <c:pt idx="1293">
                  <c:v>6.2446874999988475E-3</c:v>
                </c:pt>
                <c:pt idx="1294">
                  <c:v>5.9187499999957538E-3</c:v>
                </c:pt>
                <c:pt idx="1295">
                  <c:v>5.9128125000018628E-3</c:v>
                </c:pt>
                <c:pt idx="1296">
                  <c:v>5.9428750000023456E-3</c:v>
                </c:pt>
                <c:pt idx="1297">
                  <c:v>5.9889375000032885E-3</c:v>
                </c:pt>
                <c:pt idx="1298">
                  <c:v>5.9349999999991354E-3</c:v>
                </c:pt>
                <c:pt idx="1299">
                  <c:v>6.0970624999967526E-3</c:v>
                </c:pt>
                <c:pt idx="1300">
                  <c:v>6.1511250000023665E-3</c:v>
                </c:pt>
                <c:pt idx="1301">
                  <c:v>6.2451874999958088E-3</c:v>
                </c:pt>
                <c:pt idx="1302">
                  <c:v>5.8632500000044274E-3</c:v>
                </c:pt>
                <c:pt idx="1303">
                  <c:v>5.6973124999970537E-3</c:v>
                </c:pt>
                <c:pt idx="1304">
                  <c:v>5.9433749999993069E-3</c:v>
                </c:pt>
                <c:pt idx="1305">
                  <c:v>5.9214374999960739E-3</c:v>
                </c:pt>
                <c:pt idx="1306">
                  <c:v>6.0314999999988572E-3</c:v>
                </c:pt>
                <c:pt idx="1307">
                  <c:v>6.1215624999988449E-3</c:v>
                </c:pt>
                <c:pt idx="1308">
                  <c:v>6.2356250000039646E-3</c:v>
                </c:pt>
                <c:pt idx="1309">
                  <c:v>6.2816874999960257E-3</c:v>
                </c:pt>
                <c:pt idx="1310">
                  <c:v>5.8637500000013887E-3</c:v>
                </c:pt>
                <c:pt idx="1311">
                  <c:v>5.8698124999967405E-3</c:v>
                </c:pt>
                <c:pt idx="1312">
                  <c:v>5.8718749999986386E-3</c:v>
                </c:pt>
                <c:pt idx="1313">
                  <c:v>5.897937499996786E-3</c:v>
                </c:pt>
                <c:pt idx="1314">
                  <c:v>6.228000000003675E-3</c:v>
                </c:pt>
                <c:pt idx="1315">
                  <c:v>6.1140625000000171E-3</c:v>
                </c:pt>
                <c:pt idx="1316">
                  <c:v>6.2001249999976702E-3</c:v>
                </c:pt>
                <c:pt idx="1317">
                  <c:v>6.3501874999971619E-3</c:v>
                </c:pt>
                <c:pt idx="1318">
                  <c:v>5.8042499999988451E-3</c:v>
                </c:pt>
                <c:pt idx="1319">
                  <c:v>5.6583125000031487E-3</c:v>
                </c:pt>
                <c:pt idx="1320">
                  <c:v>5.8523750000016861E-3</c:v>
                </c:pt>
                <c:pt idx="1321">
                  <c:v>5.9184374999965428E-3</c:v>
                </c:pt>
                <c:pt idx="1322">
                  <c:v>5.9845000000002813E-3</c:v>
                </c:pt>
                <c:pt idx="1323">
                  <c:v>6.0145625000007641E-3</c:v>
                </c:pt>
                <c:pt idx="1324">
                  <c:v>6.2166250000039724E-3</c:v>
                </c:pt>
                <c:pt idx="1325">
                  <c:v>6.1706874999956085E-3</c:v>
                </c:pt>
                <c:pt idx="1326">
                  <c:v>5.7367500000005123E-3</c:v>
                </c:pt>
                <c:pt idx="1327">
                  <c:v>5.6868124999986946E-3</c:v>
                </c:pt>
                <c:pt idx="1328">
                  <c:v>5.8488749999963119E-3</c:v>
                </c:pt>
                <c:pt idx="1329">
                  <c:v>5.8029374999968297E-3</c:v>
                </c:pt>
                <c:pt idx="1330">
                  <c:v>5.8410000000019835E-3</c:v>
                </c:pt>
                <c:pt idx="1331">
                  <c:v>5.87506249999592E-3</c:v>
                </c:pt>
                <c:pt idx="1332">
                  <c:v>5.9131250000010738E-3</c:v>
                </c:pt>
                <c:pt idx="1333">
                  <c:v>5.9831874999982659E-3</c:v>
                </c:pt>
                <c:pt idx="1334">
                  <c:v>5.5492500000031697E-3</c:v>
                </c:pt>
                <c:pt idx="1335">
                  <c:v>5.6713125000040776E-3</c:v>
                </c:pt>
                <c:pt idx="1336">
                  <c:v>5.6613749999989693E-3</c:v>
                </c:pt>
                <c:pt idx="1337">
                  <c:v>5.6354375000022827E-3</c:v>
                </c:pt>
                <c:pt idx="1338">
                  <c:v>5.81350000000036E-3</c:v>
                </c:pt>
                <c:pt idx="1339">
                  <c:v>5.8275625000003828E-3</c:v>
                </c:pt>
                <c:pt idx="1340">
                  <c:v>5.921625000002706E-3</c:v>
                </c:pt>
                <c:pt idx="1341">
                  <c:v>5.9476875000008533E-3</c:v>
                </c:pt>
                <c:pt idx="1342">
                  <c:v>5.5417500000043418E-3</c:v>
                </c:pt>
                <c:pt idx="1343">
                  <c:v>5.4878125000001887E-3</c:v>
                </c:pt>
                <c:pt idx="1344">
                  <c:v>5.6178749999968858E-3</c:v>
                </c:pt>
                <c:pt idx="1345">
                  <c:v>5.5319375000006943E-3</c:v>
                </c:pt>
                <c:pt idx="1346">
                  <c:v>5.5780000000016372E-3</c:v>
                </c:pt>
                <c:pt idx="1347">
                  <c:v>5.6680625000016249E-3</c:v>
                </c:pt>
                <c:pt idx="1348">
                  <c:v>5.8021250000006575E-3</c:v>
                </c:pt>
                <c:pt idx="1349">
                  <c:v>5.8361875000034757E-3</c:v>
                </c:pt>
                <c:pt idx="1350">
                  <c:v>5.4742499999971272E-3</c:v>
                </c:pt>
                <c:pt idx="1351">
                  <c:v>5.3643124999958047E-3</c:v>
                </c:pt>
                <c:pt idx="1352">
                  <c:v>5.5543750000008885E-3</c:v>
                </c:pt>
                <c:pt idx="1353">
                  <c:v>5.5084375000014063E-3</c:v>
                </c:pt>
                <c:pt idx="1354">
                  <c:v>5.7345000000008639E-3</c:v>
                </c:pt>
                <c:pt idx="1355">
                  <c:v>5.6885625000013817E-3</c:v>
                </c:pt>
                <c:pt idx="1356">
                  <c:v>5.8666249999994591E-3</c:v>
                </c:pt>
                <c:pt idx="1357">
                  <c:v>5.7446875000000119E-3</c:v>
                </c:pt>
                <c:pt idx="1358">
                  <c:v>5.4587500000025102E-3</c:v>
                </c:pt>
                <c:pt idx="1359">
                  <c:v>5.4008124999960216E-3</c:v>
                </c:pt>
                <c:pt idx="1360">
                  <c:v>5.5748750000006453E-3</c:v>
                </c:pt>
                <c:pt idx="1361">
                  <c:v>5.4849375000021183E-3</c:v>
                </c:pt>
                <c:pt idx="1362">
                  <c:v>5.4990000000021411E-3</c:v>
                </c:pt>
                <c:pt idx="1363">
                  <c:v>5.6250624999965027E-3</c:v>
                </c:pt>
                <c:pt idx="1364">
                  <c:v>5.8071249999969154E-3</c:v>
                </c:pt>
                <c:pt idx="1365">
                  <c:v>5.6851874999974683E-3</c:v>
                </c:pt>
                <c:pt idx="1366">
                  <c:v>5.4312500000008868E-3</c:v>
                </c:pt>
                <c:pt idx="1367">
                  <c:v>5.2933125000009795E-3</c:v>
                </c:pt>
                <c:pt idx="1368">
                  <c:v>5.4993749999976416E-3</c:v>
                </c:pt>
                <c:pt idx="1369">
                  <c:v>5.4534374999981594E-3</c:v>
                </c:pt>
                <c:pt idx="1370">
                  <c:v>5.6354999999985722E-3</c:v>
                </c:pt>
                <c:pt idx="1371">
                  <c:v>5.57356249999863E-3</c:v>
                </c:pt>
                <c:pt idx="1372">
                  <c:v>5.6796249999990778E-3</c:v>
                </c:pt>
                <c:pt idx="1373">
                  <c:v>5.6616874999981803E-3</c:v>
                </c:pt>
                <c:pt idx="1374">
                  <c:v>5.2397500000012087E-3</c:v>
                </c:pt>
                <c:pt idx="1375">
                  <c:v>5.325812499998861E-3</c:v>
                </c:pt>
                <c:pt idx="1376">
                  <c:v>5.3758750000021394E-3</c:v>
                </c:pt>
                <c:pt idx="1377">
                  <c:v>5.2019374999989765E-3</c:v>
                </c:pt>
                <c:pt idx="1378">
                  <c:v>5.8239999999987191E-3</c:v>
                </c:pt>
                <c:pt idx="1379">
                  <c:v>5.8780625000043329E-3</c:v>
                </c:pt>
                <c:pt idx="1380">
                  <c:v>6.0321249999972792E-3</c:v>
                </c:pt>
                <c:pt idx="1381">
                  <c:v>5.9901875000001326E-3</c:v>
                </c:pt>
                <c:pt idx="1382">
                  <c:v>5.4882500000008605E-3</c:v>
                </c:pt>
                <c:pt idx="1383">
                  <c:v>5.5303124999994679E-3</c:v>
                </c:pt>
                <c:pt idx="1384">
                  <c:v>5.73637499999613E-3</c:v>
                </c:pt>
                <c:pt idx="1385">
                  <c:v>5.5904375000004336E-3</c:v>
                </c:pt>
                <c:pt idx="1386">
                  <c:v>5.7364999999975907E-3</c:v>
                </c:pt>
                <c:pt idx="1387">
                  <c:v>5.8585624999984987E-3</c:v>
                </c:pt>
                <c:pt idx="1388">
                  <c:v>5.9046249999994416E-3</c:v>
                </c:pt>
                <c:pt idx="1389">
                  <c:v>5.9666875000008446E-3</c:v>
                </c:pt>
                <c:pt idx="1390">
                  <c:v>5.5247500000010774E-3</c:v>
                </c:pt>
                <c:pt idx="1391">
                  <c:v>5.6268124999991898E-3</c:v>
                </c:pt>
                <c:pt idx="1392">
                  <c:v>5.7208750000015129E-3</c:v>
                </c:pt>
                <c:pt idx="1393">
                  <c:v>5.5749374999969348E-3</c:v>
                </c:pt>
                <c:pt idx="1394">
                  <c:v>5.6130000000020885E-3</c:v>
                </c:pt>
                <c:pt idx="1395">
                  <c:v>5.5230625000035616E-3</c:v>
                </c:pt>
                <c:pt idx="1396">
                  <c:v>5.7891249999997285E-3</c:v>
                </c:pt>
                <c:pt idx="1397">
                  <c:v>5.8071875000020867E-3</c:v>
                </c:pt>
                <c:pt idx="1398">
                  <c:v>5.3652500000023196E-3</c:v>
                </c:pt>
                <c:pt idx="1399">
                  <c:v>5.3393124999967512E-3</c:v>
                </c:pt>
                <c:pt idx="1400">
                  <c:v>5.4853750000027901E-3</c:v>
                </c:pt>
                <c:pt idx="1401">
                  <c:v>5.4994375000028128E-3</c:v>
                </c:pt>
                <c:pt idx="1402">
                  <c:v>5.7174999999975995E-3</c:v>
                </c:pt>
                <c:pt idx="1403">
                  <c:v>5.7155624999971621E-3</c:v>
                </c:pt>
                <c:pt idx="1404">
                  <c:v>5.7896249999966898E-3</c:v>
                </c:pt>
                <c:pt idx="1405">
                  <c:v>5.7716874999957923E-3</c:v>
                </c:pt>
                <c:pt idx="1406">
                  <c:v>5.245750000000271E-3</c:v>
                </c:pt>
                <c:pt idx="1407">
                  <c:v>5.3358125000002588E-3</c:v>
                </c:pt>
                <c:pt idx="1408">
                  <c:v>5.4018750000039972E-3</c:v>
                </c:pt>
                <c:pt idx="1409">
                  <c:v>5.3559374999956333E-3</c:v>
                </c:pt>
                <c:pt idx="1410">
                  <c:v>5.4179999999970363E-3</c:v>
                </c:pt>
                <c:pt idx="1411">
                  <c:v>5.4280625000036054E-3</c:v>
                </c:pt>
                <c:pt idx="1412">
                  <c:v>5.5501249999956315E-3</c:v>
                </c:pt>
                <c:pt idx="1413">
                  <c:v>5.5321875000036158E-3</c:v>
                </c:pt>
                <c:pt idx="1414">
                  <c:v>5.206250000000523E-3</c:v>
                </c:pt>
                <c:pt idx="1415">
                  <c:v>5.2243125000028812E-3</c:v>
                </c:pt>
                <c:pt idx="1416">
                  <c:v>5.2263749999958975E-3</c:v>
                </c:pt>
                <c:pt idx="1417">
                  <c:v>5.2004374999992109E-3</c:v>
                </c:pt>
                <c:pt idx="1418">
                  <c:v>5.3585000000033745E-3</c:v>
                </c:pt>
                <c:pt idx="1419">
                  <c:v>5.4885625000000715E-3</c:v>
                </c:pt>
                <c:pt idx="1420">
                  <c:v>5.6106250000009794E-3</c:v>
                </c:pt>
                <c:pt idx="1421">
                  <c:v>5.5886874999977465E-3</c:v>
                </c:pt>
                <c:pt idx="1422">
                  <c:v>5.1987500000016951E-3</c:v>
                </c:pt>
                <c:pt idx="1423">
                  <c:v>5.1888124999965868E-3</c:v>
                </c:pt>
                <c:pt idx="1424">
                  <c:v>5.2268750000017405E-3</c:v>
                </c:pt>
                <c:pt idx="1425">
                  <c:v>5.1769374999999229E-3</c:v>
                </c:pt>
                <c:pt idx="1426">
                  <c:v>5.2870000000027062E-3</c:v>
                </c:pt>
                <c:pt idx="1427">
                  <c:v>5.1690624999967127E-3</c:v>
                </c:pt>
                <c:pt idx="1428">
                  <c:v>5.2671250000013714E-3</c:v>
                </c:pt>
                <c:pt idx="1429">
                  <c:v>5.3531874999990237E-3</c:v>
                </c:pt>
                <c:pt idx="1430">
                  <c:v>4.8752499999960008E-3</c:v>
                </c:pt>
                <c:pt idx="1431">
                  <c:v>4.9293125000016147E-3</c:v>
                </c:pt>
                <c:pt idx="1432">
                  <c:v>4.9033749999960463E-3</c:v>
                </c:pt>
                <c:pt idx="1433">
                  <c:v>4.8454374999984395E-3</c:v>
                </c:pt>
                <c:pt idx="1434">
                  <c:v>5.0355000000035233E-3</c:v>
                </c:pt>
                <c:pt idx="1435">
                  <c:v>5.0895625000002553E-3</c:v>
                </c:pt>
                <c:pt idx="1436">
                  <c:v>5.3436249999982977E-3</c:v>
                </c:pt>
                <c:pt idx="1437">
                  <c:v>5.3776875000011159E-3</c:v>
                </c:pt>
                <c:pt idx="1438">
                  <c:v>4.9877499999961827E-3</c:v>
                </c:pt>
                <c:pt idx="1439">
                  <c:v>5.0538124999999212E-3</c:v>
                </c:pt>
                <c:pt idx="1440">
                  <c:v>5.067874999999944E-3</c:v>
                </c:pt>
                <c:pt idx="1441">
                  <c:v>4.9099374999972412E-3</c:v>
                </c:pt>
                <c:pt idx="1442">
                  <c:v>5.3400000000003445E-3</c:v>
                </c:pt>
                <c:pt idx="1443">
                  <c:v>5.4540624999965814E-3</c:v>
                </c:pt>
                <c:pt idx="1444">
                  <c:v>5.512124999995649E-3</c:v>
                </c:pt>
                <c:pt idx="1445">
                  <c:v>5.3821875000004127E-3</c:v>
                </c:pt>
                <c:pt idx="1446">
                  <c:v>5.0322500000010706E-3</c:v>
                </c:pt>
                <c:pt idx="1447">
                  <c:v>5.006312500004384E-3</c:v>
                </c:pt>
                <c:pt idx="1448">
                  <c:v>5.11237499999595E-3</c:v>
                </c:pt>
                <c:pt idx="1449">
                  <c:v>5.1384375000029792E-3</c:v>
                </c:pt>
                <c:pt idx="1450">
                  <c:v>5.1924999999997112E-3</c:v>
                </c:pt>
                <c:pt idx="1451">
                  <c:v>5.2225625000001941E-3</c:v>
                </c:pt>
                <c:pt idx="1452">
                  <c:v>5.4926249999986965E-3</c:v>
                </c:pt>
                <c:pt idx="1453">
                  <c:v>5.3386874999983291E-3</c:v>
                </c:pt>
                <c:pt idx="1454">
                  <c:v>5.0847500000017476E-3</c:v>
                </c:pt>
                <c:pt idx="1455">
                  <c:v>5.0788124999989748E-3</c:v>
                </c:pt>
                <c:pt idx="1456">
                  <c:v>5.088874999996662E-3</c:v>
                </c:pt>
                <c:pt idx="1457">
                  <c:v>5.0669375000023109E-3</c:v>
                </c:pt>
                <c:pt idx="1458">
                  <c:v>5.0609999999995381E-3</c:v>
                </c:pt>
                <c:pt idx="1459">
                  <c:v>5.0590624999991007E-3</c:v>
                </c:pt>
                <c:pt idx="1460">
                  <c:v>5.2371249999971781E-3</c:v>
                </c:pt>
                <c:pt idx="1461">
                  <c:v>5.231187500003287E-3</c:v>
                </c:pt>
                <c:pt idx="1462">
                  <c:v>4.8332500000025647E-3</c:v>
                </c:pt>
                <c:pt idx="1463">
                  <c:v>4.783312500000747E-3</c:v>
                </c:pt>
                <c:pt idx="1464">
                  <c:v>4.9333750000002397E-3</c:v>
                </c:pt>
                <c:pt idx="1465">
                  <c:v>4.8554374999998373E-3</c:v>
                </c:pt>
                <c:pt idx="1466">
                  <c:v>5.1254999999983397E-3</c:v>
                </c:pt>
                <c:pt idx="1467">
                  <c:v>5.1675624999969472E-3</c:v>
                </c:pt>
                <c:pt idx="1468">
                  <c:v>5.221625000002561E-3</c:v>
                </c:pt>
                <c:pt idx="1469">
                  <c:v>5.1436875000021587E-3</c:v>
                </c:pt>
                <c:pt idx="1470">
                  <c:v>4.8097500000032767E-3</c:v>
                </c:pt>
                <c:pt idx="1471">
                  <c:v>4.7638125000037945E-3</c:v>
                </c:pt>
                <c:pt idx="1472">
                  <c:v>4.9458750000042073E-3</c:v>
                </c:pt>
                <c:pt idx="1473">
                  <c:v>4.8399374999963385E-3</c:v>
                </c:pt>
                <c:pt idx="1474">
                  <c:v>4.9339999999986617E-3</c:v>
                </c:pt>
                <c:pt idx="1475">
                  <c:v>4.8840624999968441E-3</c:v>
                </c:pt>
                <c:pt idx="1476">
                  <c:v>5.0341249999963367E-3</c:v>
                </c:pt>
                <c:pt idx="1477">
                  <c:v>5.1921875000005002E-3</c:v>
                </c:pt>
                <c:pt idx="1478">
                  <c:v>4.6222499999970523E-3</c:v>
                </c:pt>
                <c:pt idx="1479">
                  <c:v>4.7163124999993755E-3</c:v>
                </c:pt>
                <c:pt idx="1480">
                  <c:v>4.8103750000016987E-3</c:v>
                </c:pt>
                <c:pt idx="1481">
                  <c:v>4.7004375000003762E-3</c:v>
                </c:pt>
                <c:pt idx="1482">
                  <c:v>4.9025000000035845E-3</c:v>
                </c:pt>
                <c:pt idx="1483">
                  <c:v>4.920562499997061E-3</c:v>
                </c:pt>
                <c:pt idx="1484">
                  <c:v>4.9706250000003394E-3</c:v>
                </c:pt>
                <c:pt idx="1485">
                  <c:v>5.0286874999994069E-3</c:v>
                </c:pt>
                <c:pt idx="1486">
                  <c:v>4.5267500000001348E-3</c:v>
                </c:pt>
                <c:pt idx="1487">
                  <c:v>4.6408124999963718E-3</c:v>
                </c:pt>
                <c:pt idx="1488">
                  <c:v>4.6908749999996502E-3</c:v>
                </c:pt>
                <c:pt idx="1489">
                  <c:v>4.6209375000039188E-3</c:v>
                </c:pt>
                <c:pt idx="1490">
                  <c:v>4.6510000000044016E-3</c:v>
                </c:pt>
                <c:pt idx="1491">
                  <c:v>4.6890625000006736E-3</c:v>
                </c:pt>
                <c:pt idx="1492">
                  <c:v>4.8751250000034219E-3</c:v>
                </c:pt>
                <c:pt idx="1493">
                  <c:v>4.8251875000016042E-3</c:v>
                </c:pt>
                <c:pt idx="1494">
                  <c:v>4.5552499999956808E-3</c:v>
                </c:pt>
                <c:pt idx="1495">
                  <c:v>4.5213125000032051E-3</c:v>
                </c:pt>
                <c:pt idx="1496">
                  <c:v>4.6193749999989819E-3</c:v>
                </c:pt>
                <c:pt idx="1497">
                  <c:v>4.5574374999990397E-3</c:v>
                </c:pt>
                <c:pt idx="1498">
                  <c:v>4.8075000000036283E-3</c:v>
                </c:pt>
                <c:pt idx="1499">
                  <c:v>4.8415624999975648E-3</c:v>
                </c:pt>
                <c:pt idx="1500">
                  <c:v>5.0716249999993579E-3</c:v>
                </c:pt>
                <c:pt idx="1501">
                  <c:v>5.0656874999965851E-3</c:v>
                </c:pt>
                <c:pt idx="1502">
                  <c:v>4.6357500000038243E-3</c:v>
                </c:pt>
                <c:pt idx="1503">
                  <c:v>4.557812500003422E-3</c:v>
                </c:pt>
                <c:pt idx="1504">
                  <c:v>4.7078750000029146E-3</c:v>
                </c:pt>
                <c:pt idx="1505">
                  <c:v>4.6459375000029723E-3</c:v>
                </c:pt>
                <c:pt idx="1506">
                  <c:v>2.899999999996794E-3</c:v>
                </c:pt>
                <c:pt idx="1507">
                  <c:v>2.9020624999986921E-3</c:v>
                </c:pt>
                <c:pt idx="1508">
                  <c:v>3.0281250000019355E-3</c:v>
                </c:pt>
                <c:pt idx="1509">
                  <c:v>2.9501875000015332E-3</c:v>
                </c:pt>
                <c:pt idx="1510">
                  <c:v>2.5042499999994305E-3</c:v>
                </c:pt>
                <c:pt idx="1511">
                  <c:v>2.6423125000007985E-3</c:v>
                </c:pt>
                <c:pt idx="1512">
                  <c:v>2.7403749999965754E-3</c:v>
                </c:pt>
                <c:pt idx="1513">
                  <c:v>2.7744374999993937E-3</c:v>
                </c:pt>
                <c:pt idx="1514">
                  <c:v>2.8565000000035923E-3</c:v>
                </c:pt>
                <c:pt idx="1515">
                  <c:v>2.846562499998484E-3</c:v>
                </c:pt>
                <c:pt idx="1516">
                  <c:v>3.0086249999961012E-3</c:v>
                </c:pt>
                <c:pt idx="1517">
                  <c:v>2.8986875000036605E-3</c:v>
                </c:pt>
                <c:pt idx="1518">
                  <c:v>2.6007499999991524E-3</c:v>
                </c:pt>
                <c:pt idx="1519">
                  <c:v>2.5348124999968746E-3</c:v>
                </c:pt>
                <c:pt idx="1520">
                  <c:v>2.6288749999991978E-3</c:v>
                </c:pt>
                <c:pt idx="1521">
                  <c:v>2.478937500001166E-3</c:v>
                </c:pt>
                <c:pt idx="1522">
                  <c:v>2.5890000000039493E-3</c:v>
                </c:pt>
                <c:pt idx="1523">
                  <c:v>2.579062499998841E-3</c:v>
                </c:pt>
                <c:pt idx="1524">
                  <c:v>2.7451249999987937E-3</c:v>
                </c:pt>
                <c:pt idx="1525">
                  <c:v>2.7151874999997716E-3</c:v>
                </c:pt>
                <c:pt idx="1526">
                  <c:v>2.3372500000018448E-3</c:v>
                </c:pt>
                <c:pt idx="1527">
                  <c:v>2.3353125000014074E-3</c:v>
                </c:pt>
                <c:pt idx="1528">
                  <c:v>2.4573750000023153E-3</c:v>
                </c:pt>
                <c:pt idx="1529">
                  <c:v>2.4714375000023381E-3</c:v>
                </c:pt>
                <c:pt idx="1530">
                  <c:v>2.517500000003281E-3</c:v>
                </c:pt>
                <c:pt idx="1531">
                  <c:v>2.5515624999972175E-3</c:v>
                </c:pt>
                <c:pt idx="1532">
                  <c:v>2.6616250000000008E-3</c:v>
                </c:pt>
                <c:pt idx="1533">
                  <c:v>2.5956874999977231E-3</c:v>
                </c:pt>
                <c:pt idx="1534">
                  <c:v>2.1137500000012466E-3</c:v>
                </c:pt>
                <c:pt idx="1535">
                  <c:v>2.0918124999980137E-3</c:v>
                </c:pt>
                <c:pt idx="1536">
                  <c:v>2.1698749999998768E-3</c:v>
                </c:pt>
                <c:pt idx="1537">
                  <c:v>2.1679374999994394E-3</c:v>
                </c:pt>
                <c:pt idx="1538">
                  <c:v>2.2140000000003823E-3</c:v>
                </c:pt>
                <c:pt idx="1539">
                  <c:v>2.1880625000036957E-3</c:v>
                </c:pt>
                <c:pt idx="1540">
                  <c:v>2.3301249999985174E-3</c:v>
                </c:pt>
                <c:pt idx="1541">
                  <c:v>2.2921875000037062E-3</c:v>
                </c:pt>
                <c:pt idx="1542">
                  <c:v>1.9062500000011084E-3</c:v>
                </c:pt>
                <c:pt idx="1543">
                  <c:v>1.9563125000043868E-3</c:v>
                </c:pt>
                <c:pt idx="1544">
                  <c:v>1.918375000000694E-3</c:v>
                </c:pt>
                <c:pt idx="1545">
                  <c:v>2.140437499997816E-3</c:v>
                </c:pt>
                <c:pt idx="1546">
                  <c:v>2.2144999999973436E-3</c:v>
                </c:pt>
                <c:pt idx="1547">
                  <c:v>2.2045625000011171E-3</c:v>
                </c:pt>
                <c:pt idx="1548">
                  <c:v>2.2346250000015999E-3</c:v>
                </c:pt>
                <c:pt idx="1549">
                  <c:v>2.3406875000020477E-3</c:v>
                </c:pt>
                <c:pt idx="1550">
                  <c:v>1.8867500000041562E-3</c:v>
                </c:pt>
                <c:pt idx="1551">
                  <c:v>2.0128124999985175E-3</c:v>
                </c:pt>
                <c:pt idx="1552">
                  <c:v>2.0588749999994604E-3</c:v>
                </c:pt>
                <c:pt idx="1553">
                  <c:v>1.9849375000013936E-3</c:v>
                </c:pt>
                <c:pt idx="1554">
                  <c:v>2.1190000000004261E-3</c:v>
                </c:pt>
                <c:pt idx="1555">
                  <c:v>2.0250624999995637E-3</c:v>
                </c:pt>
                <c:pt idx="1556">
                  <c:v>2.1231250000042223E-3</c:v>
                </c:pt>
                <c:pt idx="1557">
                  <c:v>2.1411874999976988E-3</c:v>
                </c:pt>
                <c:pt idx="1558">
                  <c:v>1.7832500000025675E-3</c:v>
                </c:pt>
                <c:pt idx="1559">
                  <c:v>1.7853124999955838E-3</c:v>
                </c:pt>
                <c:pt idx="1560">
                  <c:v>1.8553750000016576E-3</c:v>
                </c:pt>
                <c:pt idx="1561">
                  <c:v>1.8974375000002654E-3</c:v>
                </c:pt>
                <c:pt idx="1562">
                  <c:v>2.1155000000039337E-3</c:v>
                </c:pt>
                <c:pt idx="1563">
                  <c:v>2.0535625000039914E-3</c:v>
                </c:pt>
                <c:pt idx="1564">
                  <c:v>2.2596250000006535E-3</c:v>
                </c:pt>
                <c:pt idx="1565">
                  <c:v>2.1536875000016664E-3</c:v>
                </c:pt>
                <c:pt idx="1566">
                  <c:v>1.8277499999985736E-3</c:v>
                </c:pt>
                <c:pt idx="1567">
                  <c:v>1.7498124999981715E-3</c:v>
                </c:pt>
                <c:pt idx="1568">
                  <c:v>1.8158750000019099E-3</c:v>
                </c:pt>
                <c:pt idx="1569">
                  <c:v>1.8219374999972615E-3</c:v>
                </c:pt>
                <c:pt idx="1570">
                  <c:v>2.0359999999985945E-3</c:v>
                </c:pt>
                <c:pt idx="1571">
                  <c:v>1.9820625000033232E-3</c:v>
                </c:pt>
                <c:pt idx="1572">
                  <c:v>2.2121249999962345E-3</c:v>
                </c:pt>
                <c:pt idx="1573">
                  <c:v>2.1821874999972124E-3</c:v>
                </c:pt>
                <c:pt idx="1574">
                  <c:v>1.7482500000021164E-3</c:v>
                </c:pt>
                <c:pt idx="1575">
                  <c:v>1.7583124999998034E-3</c:v>
                </c:pt>
                <c:pt idx="1576">
                  <c:v>2.0123749999978457E-3</c:v>
                </c:pt>
                <c:pt idx="1577">
                  <c:v>1.9104375000011942E-3</c:v>
                </c:pt>
                <c:pt idx="1578">
                  <c:v>2.0284999999997666E-3</c:v>
                </c:pt>
                <c:pt idx="1579">
                  <c:v>2.0665624999960386E-3</c:v>
                </c:pt>
                <c:pt idx="1580">
                  <c:v>2.1446249999979017E-3</c:v>
                </c:pt>
                <c:pt idx="1581">
                  <c:v>2.0946874999960841E-3</c:v>
                </c:pt>
                <c:pt idx="1582">
                  <c:v>1.6887499999995725E-3</c:v>
                </c:pt>
                <c:pt idx="1583">
                  <c:v>1.6148125000015057E-3</c:v>
                </c:pt>
                <c:pt idx="1584">
                  <c:v>1.7528750000028734E-3</c:v>
                </c:pt>
                <c:pt idx="1585">
                  <c:v>1.8109375000019412E-3</c:v>
                </c:pt>
                <c:pt idx="1586">
                  <c:v>1.8649999999986731E-3</c:v>
                </c:pt>
                <c:pt idx="1587">
                  <c:v>1.8510625000001111E-3</c:v>
                </c:pt>
                <c:pt idx="1588">
                  <c:v>1.9731250000010192E-3</c:v>
                </c:pt>
                <c:pt idx="1589">
                  <c:v>1.9871875000010419E-3</c:v>
                </c:pt>
                <c:pt idx="1590">
                  <c:v>1.6052500000007794E-3</c:v>
                </c:pt>
                <c:pt idx="1591">
                  <c:v>1.6033125000003425E-3</c:v>
                </c:pt>
                <c:pt idx="1592">
                  <c:v>1.6893749999979946E-3</c:v>
                </c:pt>
                <c:pt idx="1593">
                  <c:v>1.7274375000031483E-3</c:v>
                </c:pt>
                <c:pt idx="1594">
                  <c:v>1.9535000000026059E-3</c:v>
                </c:pt>
                <c:pt idx="1595">
                  <c:v>1.8115625000003634E-3</c:v>
                </c:pt>
                <c:pt idx="1596">
                  <c:v>2.069625000000741E-3</c:v>
                </c:pt>
                <c:pt idx="1597">
                  <c:v>1.955687499997083E-3</c:v>
                </c:pt>
                <c:pt idx="1598">
                  <c:v>1.6337499999963256E-3</c:v>
                </c:pt>
                <c:pt idx="1599">
                  <c:v>1.5478125000001339E-3</c:v>
                </c:pt>
                <c:pt idx="1600">
                  <c:v>1.6898750000038376E-3</c:v>
                </c:pt>
                <c:pt idx="1601">
                  <c:v>1.5959375000029752E-3</c:v>
                </c:pt>
                <c:pt idx="1602">
                  <c:v>1.753999999998257E-3</c:v>
                </c:pt>
                <c:pt idx="1603">
                  <c:v>1.5920625000021007E-3</c:v>
                </c:pt>
                <c:pt idx="1604">
                  <c:v>1.7581250000020532E-3</c:v>
                </c:pt>
                <c:pt idx="1605">
                  <c:v>1.6681875000035262E-3</c:v>
                </c:pt>
                <c:pt idx="1606">
                  <c:v>1.5102500000008234E-3</c:v>
                </c:pt>
                <c:pt idx="1607">
                  <c:v>1.4643125000013413E-3</c:v>
                </c:pt>
                <c:pt idx="1608">
                  <c:v>1.4863749999971532E-3</c:v>
                </c:pt>
                <c:pt idx="1609">
                  <c:v>1.4164375000014218E-3</c:v>
                </c:pt>
                <c:pt idx="1610">
                  <c:v>1.4824999999962785E-3</c:v>
                </c:pt>
                <c:pt idx="1611">
                  <c:v>1.5245625000037677E-3</c:v>
                </c:pt>
                <c:pt idx="1612">
                  <c:v>1.7546249999966792E-3</c:v>
                </c:pt>
                <c:pt idx="1613">
                  <c:v>1.6606874999958168E-3</c:v>
                </c:pt>
                <c:pt idx="1614">
                  <c:v>1.3227500000034809E-3</c:v>
                </c:pt>
                <c:pt idx="1615">
                  <c:v>1.3808125000025484E-3</c:v>
                </c:pt>
                <c:pt idx="1616">
                  <c:v>1.4348749999992805E-3</c:v>
                </c:pt>
                <c:pt idx="1617">
                  <c:v>1.4609374999974278E-3</c:v>
                </c:pt>
                <c:pt idx="1618">
                  <c:v>1.4070000000021565E-3</c:v>
                </c:pt>
                <c:pt idx="1619">
                  <c:v>1.3930625000035946E-3</c:v>
                </c:pt>
                <c:pt idx="1620">
                  <c:v>1.4831250000035823E-3</c:v>
                </c:pt>
                <c:pt idx="1621">
                  <c:v>1.5531875000007742E-3</c:v>
                </c:pt>
                <c:pt idx="1622">
                  <c:v>1.1112500000010073E-3</c:v>
                </c:pt>
                <c:pt idx="1623">
                  <c:v>1.1213124999986945E-3</c:v>
                </c:pt>
                <c:pt idx="1624">
                  <c:v>1.1793749999977621E-3</c:v>
                </c:pt>
                <c:pt idx="1625">
                  <c:v>1.2774375000024207E-3</c:v>
                </c:pt>
                <c:pt idx="1626">
                  <c:v>1.4674999999986227E-3</c:v>
                </c:pt>
                <c:pt idx="1627">
                  <c:v>1.4055624999986804E-3</c:v>
                </c:pt>
                <c:pt idx="1628">
                  <c:v>1.6116250000042243E-3</c:v>
                </c:pt>
                <c:pt idx="1629">
                  <c:v>1.6216875000019115E-3</c:v>
                </c:pt>
                <c:pt idx="1630">
                  <c:v>1.115750000000304E-3</c:v>
                </c:pt>
                <c:pt idx="1631">
                  <c:v>1.1338125000026622E-3</c:v>
                </c:pt>
                <c:pt idx="1632">
                  <c:v>1.1998749999975189E-3</c:v>
                </c:pt>
                <c:pt idx="1633">
                  <c:v>1.2259374999956663E-3</c:v>
                </c:pt>
                <c:pt idx="1634">
                  <c:v>1.8399999999996199E-3</c:v>
                </c:pt>
                <c:pt idx="1635">
                  <c:v>1.8220624999987221E-3</c:v>
                </c:pt>
                <c:pt idx="1636">
                  <c:v>2.0041249999991351E-3</c:v>
                </c:pt>
                <c:pt idx="1637">
                  <c:v>2.050187500000078E-3</c:v>
                </c:pt>
                <c:pt idx="1638">
                  <c:v>1.6482499999970202E-3</c:v>
                </c:pt>
                <c:pt idx="1639">
                  <c:v>1.626312500002669E-3</c:v>
                </c:pt>
                <c:pt idx="1640">
                  <c:v>1.7643750000040372E-3</c:v>
                </c:pt>
                <c:pt idx="1641">
                  <c:v>1.7584375000012644E-3</c:v>
                </c:pt>
                <c:pt idx="1642">
                  <c:v>1.8564999999970411E-3</c:v>
                </c:pt>
                <c:pt idx="1643">
                  <c:v>1.978562499997949E-3</c:v>
                </c:pt>
                <c:pt idx="1644">
                  <c:v>2.040624999999352E-3</c:v>
                </c:pt>
                <c:pt idx="1645">
                  <c:v>1.9626874999989496E-3</c:v>
                </c:pt>
                <c:pt idx="1646">
                  <c:v>1.5447500000043135E-3</c:v>
                </c:pt>
                <c:pt idx="1647">
                  <c:v>1.4308125000006555E-3</c:v>
                </c:pt>
                <c:pt idx="1648">
                  <c:v>1.7008749999991579E-3</c:v>
                </c:pt>
                <c:pt idx="1649">
                  <c:v>1.6469375000038866E-3</c:v>
                </c:pt>
                <c:pt idx="1650">
                  <c:v>1.645000000003449E-3</c:v>
                </c:pt>
                <c:pt idx="1651">
                  <c:v>1.7830624999959357E-3</c:v>
                </c:pt>
                <c:pt idx="1652">
                  <c:v>1.9251249999996387E-3</c:v>
                </c:pt>
                <c:pt idx="1653">
                  <c:v>1.8911874999982814E-3</c:v>
                </c:pt>
                <c:pt idx="1654">
                  <c:v>1.4692500000013098E-3</c:v>
                </c:pt>
                <c:pt idx="1655">
                  <c:v>1.4353124999999523E-3</c:v>
                </c:pt>
                <c:pt idx="1656">
                  <c:v>1.5013750000036907E-3</c:v>
                </c:pt>
                <c:pt idx="1657">
                  <c:v>1.487437499996247E-3</c:v>
                </c:pt>
                <c:pt idx="1658">
                  <c:v>1.6374999999957396E-3</c:v>
                </c:pt>
                <c:pt idx="1659">
                  <c:v>1.5835625000004683E-3</c:v>
                </c:pt>
                <c:pt idx="1660">
                  <c:v>1.873625000001766E-3</c:v>
                </c:pt>
                <c:pt idx="1661">
                  <c:v>1.7356875000018588E-3</c:v>
                </c:pt>
                <c:pt idx="1662">
                  <c:v>1.4177500000034371E-3</c:v>
                </c:pt>
                <c:pt idx="1663">
                  <c:v>1.3918124999978687E-3</c:v>
                </c:pt>
                <c:pt idx="1664">
                  <c:v>1.5218750000034476E-3</c:v>
                </c:pt>
                <c:pt idx="1665">
                  <c:v>1.5119374999983393E-3</c:v>
                </c:pt>
                <c:pt idx="1666">
                  <c:v>1.6220000000011225E-3</c:v>
                </c:pt>
                <c:pt idx="1667">
                  <c:v>1.6080625000025606E-3</c:v>
                </c:pt>
                <c:pt idx="1668">
                  <c:v>1.7421250000015929E-3</c:v>
                </c:pt>
                <c:pt idx="1669">
                  <c:v>1.7201874999983602E-3</c:v>
                </c:pt>
                <c:pt idx="1670">
                  <c:v>1.2862500000032639E-3</c:v>
                </c:pt>
                <c:pt idx="1671">
                  <c:v>1.2243125000033217E-3</c:v>
                </c:pt>
                <c:pt idx="1672">
                  <c:v>1.3623749999958079E-3</c:v>
                </c:pt>
                <c:pt idx="1673">
                  <c:v>1.296437500002412E-3</c:v>
                </c:pt>
                <c:pt idx="1674">
                  <c:v>1.43450000000378E-3</c:v>
                </c:pt>
                <c:pt idx="1675">
                  <c:v>1.5605624999981416E-3</c:v>
                </c:pt>
                <c:pt idx="1676">
                  <c:v>1.6306250000042155E-3</c:v>
                </c:pt>
                <c:pt idx="1677">
                  <c:v>1.5486875000014777E-3</c:v>
                </c:pt>
                <c:pt idx="1678">
                  <c:v>1.2587500000016405E-3</c:v>
                </c:pt>
                <c:pt idx="1679">
                  <c:v>1.2408125000007431E-3</c:v>
                </c:pt>
                <c:pt idx="1680">
                  <c:v>1.362875000001651E-3</c:v>
                </c:pt>
                <c:pt idx="1681">
                  <c:v>1.196937500003159E-3</c:v>
                </c:pt>
                <c:pt idx="1682">
                  <c:v>1.3430000000003162E-3</c:v>
                </c:pt>
                <c:pt idx="1683">
                  <c:v>1.3570625000003389E-3</c:v>
                </c:pt>
                <c:pt idx="1684">
                  <c:v>1.435125000002202E-3</c:v>
                </c:pt>
                <c:pt idx="1685">
                  <c:v>1.4291874999994292E-3</c:v>
                </c:pt>
                <c:pt idx="1686">
                  <c:v>1.1592500000023875E-3</c:v>
                </c:pt>
                <c:pt idx="1687">
                  <c:v>1.0693125000038606E-3</c:v>
                </c:pt>
                <c:pt idx="1688">
                  <c:v>1.2553749999977271E-3</c:v>
                </c:pt>
                <c:pt idx="1689">
                  <c:v>1.2054374999959094E-3</c:v>
                </c:pt>
                <c:pt idx="1690">
                  <c:v>1.2795000000043188E-3</c:v>
                </c:pt>
                <c:pt idx="1691">
                  <c:v>1.3655625000019711E-3</c:v>
                </c:pt>
                <c:pt idx="1692">
                  <c:v>1.5156250000014637E-3</c:v>
                </c:pt>
                <c:pt idx="1693">
                  <c:v>1.4216875000006013E-3</c:v>
                </c:pt>
                <c:pt idx="1694">
                  <c:v>1.0157500000040898E-3</c:v>
                </c:pt>
                <c:pt idx="1695">
                  <c:v>9.6981249999572583E-4</c:v>
                </c:pt>
                <c:pt idx="1696">
                  <c:v>1.1558749999984741E-3</c:v>
                </c:pt>
                <c:pt idx="1697">
                  <c:v>1.0819375000004072E-3</c:v>
                </c:pt>
                <c:pt idx="1698">
                  <c:v>1.340000000000785E-3</c:v>
                </c:pt>
                <c:pt idx="1699">
                  <c:v>1.3180624999975521E-3</c:v>
                </c:pt>
                <c:pt idx="1700">
                  <c:v>1.5201250000007605E-3</c:v>
                </c:pt>
                <c:pt idx="1701">
                  <c:v>1.5461874999989076E-3</c:v>
                </c:pt>
                <c:pt idx="1702">
                  <c:v>1.1522500000005209E-3</c:v>
                </c:pt>
                <c:pt idx="1703">
                  <c:v>1.2023125000037993E-3</c:v>
                </c:pt>
                <c:pt idx="1704">
                  <c:v>1.4003749999957904E-3</c:v>
                </c:pt>
                <c:pt idx="1705">
                  <c:v>1.254437500000094E-3</c:v>
                </c:pt>
                <c:pt idx="1706">
                  <c:v>1.4164999999977113E-3</c:v>
                </c:pt>
                <c:pt idx="1707">
                  <c:v>1.4985625000019098E-3</c:v>
                </c:pt>
                <c:pt idx="1708">
                  <c:v>1.6006250000000224E-3</c:v>
                </c:pt>
                <c:pt idx="1709">
                  <c:v>1.5466874999958689E-3</c:v>
                </c:pt>
                <c:pt idx="1710">
                  <c:v>1.1927500000030733E-3</c:v>
                </c:pt>
                <c:pt idx="1711">
                  <c:v>1.2388125000040162E-3</c:v>
                </c:pt>
                <c:pt idx="1712">
                  <c:v>1.3168749999969975E-3</c:v>
                </c:pt>
                <c:pt idx="1713">
                  <c:v>1.2749374999998508E-3</c:v>
                </c:pt>
                <c:pt idx="1714">
                  <c:v>1.2729999999994135E-3</c:v>
                </c:pt>
                <c:pt idx="1715">
                  <c:v>1.187062500003222E-3</c:v>
                </c:pt>
                <c:pt idx="1716">
                  <c:v>1.4131250000026796E-3</c:v>
                </c:pt>
                <c:pt idx="1717">
                  <c:v>1.363187500000862E-3</c:v>
                </c:pt>
                <c:pt idx="1718">
                  <c:v>7.9724999999974944E-4</c:v>
                </c:pt>
                <c:pt idx="1719">
                  <c:v>8.4731250000302804E-4</c:v>
                </c:pt>
                <c:pt idx="1720">
                  <c:v>9.5737499999692943E-4</c:v>
                </c:pt>
                <c:pt idx="1721">
                  <c:v>9.6343750000116302E-4</c:v>
                </c:pt>
                <c:pt idx="1722">
                  <c:v>1.2014999999987452E-3</c:v>
                </c:pt>
                <c:pt idx="1723">
                  <c:v>1.2355625000015635E-3</c:v>
                </c:pt>
                <c:pt idx="1724">
                  <c:v>1.2216250000030016E-3</c:v>
                </c:pt>
                <c:pt idx="1725">
                  <c:v>1.3476874999973631E-3</c:v>
                </c:pt>
                <c:pt idx="1726">
                  <c:v>9.7775000000410728E-4</c:v>
                </c:pt>
                <c:pt idx="1727">
                  <c:v>8.3581250000186458E-4</c:v>
                </c:pt>
                <c:pt idx="1728">
                  <c:v>1.173874999995661E-3</c:v>
                </c:pt>
                <c:pt idx="1729">
                  <c:v>1.0599375000008848E-3</c:v>
                </c:pt>
                <c:pt idx="1730">
                  <c:v>1.0300000000018628E-3</c:v>
                </c:pt>
                <c:pt idx="1731">
                  <c:v>1.0160625000033008E-3</c:v>
                </c:pt>
                <c:pt idx="1732">
                  <c:v>1.1101249999967422E-3</c:v>
                </c:pt>
                <c:pt idx="1733">
                  <c:v>1.072187500001931E-3</c:v>
                </c:pt>
                <c:pt idx="1734">
                  <c:v>8.3025000000347404E-4</c:v>
                </c:pt>
                <c:pt idx="1735">
                  <c:v>7.0031249999935596E-4</c:v>
                </c:pt>
                <c:pt idx="1736">
                  <c:v>6.9037500000312946E-4</c:v>
                </c:pt>
                <c:pt idx="1737">
                  <c:v>7.2443749999706597E-4</c:v>
                </c:pt>
                <c:pt idx="1738">
                  <c:v>9.5850000000119451E-4</c:v>
                </c:pt>
                <c:pt idx="1739">
                  <c:v>8.7256249999612123E-4</c:v>
                </c:pt>
                <c:pt idx="1740">
                  <c:v>1.1426250000035054E-3</c:v>
                </c:pt>
                <c:pt idx="1741">
                  <c:v>9.6468749999800696E-4</c:v>
                </c:pt>
                <c:pt idx="1742">
                  <c:v>5.6275000000383102E-4</c:v>
                </c:pt>
                <c:pt idx="1743">
                  <c:v>5.4081250000059811E-4</c:v>
                </c:pt>
                <c:pt idx="1744">
                  <c:v>7.1887499999867543E-4</c:v>
                </c:pt>
                <c:pt idx="1745">
                  <c:v>6.4893750000294403E-4</c:v>
                </c:pt>
                <c:pt idx="1746">
                  <c:v>7.9099999999776571E-4</c:v>
                </c:pt>
                <c:pt idx="1747">
                  <c:v>7.5706249999640818E-4</c:v>
                </c:pt>
                <c:pt idx="1748">
                  <c:v>8.7112500000152693E-4</c:v>
                </c:pt>
                <c:pt idx="1749">
                  <c:v>8.5318750000062959E-4</c:v>
                </c:pt>
                <c:pt idx="1750">
                  <c:v>4.512499999975717E-4</c:v>
                </c:pt>
                <c:pt idx="1751">
                  <c:v>5.2931249999943475E-4</c:v>
                </c:pt>
                <c:pt idx="1752">
                  <c:v>4.8737500000228806E-4</c:v>
                </c:pt>
                <c:pt idx="1753">
                  <c:v>6.4543749999756983E-4</c:v>
                </c:pt>
                <c:pt idx="1754">
                  <c:v>7.6749999999847773E-4</c:v>
                </c:pt>
                <c:pt idx="1755">
                  <c:v>7.8156249999850047E-4</c:v>
                </c:pt>
                <c:pt idx="1756">
                  <c:v>8.9162500000128375E-4</c:v>
                </c:pt>
                <c:pt idx="1757">
                  <c:v>8.2568749999900593E-4</c:v>
                </c:pt>
                <c:pt idx="1758">
                  <c:v>4.7975000000199946E-4</c:v>
                </c:pt>
                <c:pt idx="1759">
                  <c:v>4.578124999987665E-4</c:v>
                </c:pt>
                <c:pt idx="1760">
                  <c:v>5.798749999996744E-4</c:v>
                </c:pt>
                <c:pt idx="1761">
                  <c:v>5.9793750000203261E-4</c:v>
                </c:pt>
                <c:pt idx="1762">
                  <c:v>2.2560000000027003E-3</c:v>
                </c:pt>
                <c:pt idx="1763">
                  <c:v>2.1900625000004226E-3</c:v>
                </c:pt>
                <c:pt idx="1764">
                  <c:v>2.3881250000012955E-3</c:v>
                </c:pt>
                <c:pt idx="1765">
                  <c:v>2.3261875000013532E-3</c:v>
                </c:pt>
                <c:pt idx="1766">
                  <c:v>1.8882500000039215E-3</c:v>
                </c:pt>
                <c:pt idx="1767">
                  <c:v>1.8823125000011487E-3</c:v>
                </c:pt>
                <c:pt idx="1768">
                  <c:v>1.9323750000044273E-3</c:v>
                </c:pt>
                <c:pt idx="1769">
                  <c:v>1.9344374999974436E-3</c:v>
                </c:pt>
                <c:pt idx="1770">
                  <c:v>2.084499999996936E-3</c:v>
                </c:pt>
                <c:pt idx="1771">
                  <c:v>2.0585625000002494E-3</c:v>
                </c:pt>
                <c:pt idx="1772">
                  <c:v>2.2126250000020775E-3</c:v>
                </c:pt>
                <c:pt idx="1773">
                  <c:v>2.2706875000011451E-3</c:v>
                </c:pt>
                <c:pt idx="1774">
                  <c:v>1.8567499999999626E-3</c:v>
                </c:pt>
                <c:pt idx="1775">
                  <c:v>1.7788124999995605E-3</c:v>
                </c:pt>
                <c:pt idx="1776">
                  <c:v>1.892874999995797E-3</c:v>
                </c:pt>
                <c:pt idx="1777">
                  <c:v>1.8469374999963153E-3</c:v>
                </c:pt>
                <c:pt idx="1778">
                  <c:v>2.0129999999962678E-3</c:v>
                </c:pt>
                <c:pt idx="1779">
                  <c:v>2.0510625000014215E-3</c:v>
                </c:pt>
                <c:pt idx="1780">
                  <c:v>2.1211249999986137E-3</c:v>
                </c:pt>
                <c:pt idx="1781">
                  <c:v>2.079187500001467E-3</c:v>
                </c:pt>
                <c:pt idx="1782">
                  <c:v>1.6612499999979493E-3</c:v>
                </c:pt>
                <c:pt idx="1783">
                  <c:v>1.7033124999965565E-3</c:v>
                </c:pt>
                <c:pt idx="1784">
                  <c:v>1.8213750000040108E-3</c:v>
                </c:pt>
                <c:pt idx="1785">
                  <c:v>1.7194374999984774E-3</c:v>
                </c:pt>
                <c:pt idx="1786">
                  <c:v>1.913499999997015E-3</c:v>
                </c:pt>
                <c:pt idx="1787">
                  <c:v>1.8555624999994082E-3</c:v>
                </c:pt>
                <c:pt idx="1788">
                  <c:v>2.0136250000035716E-3</c:v>
                </c:pt>
                <c:pt idx="1789">
                  <c:v>1.9676875000040894E-3</c:v>
                </c:pt>
                <c:pt idx="1790">
                  <c:v>1.6697499999995813E-3</c:v>
                </c:pt>
                <c:pt idx="1791">
                  <c:v>1.5838125000033896E-3</c:v>
                </c:pt>
                <c:pt idx="1792">
                  <c:v>1.7418749999986716E-3</c:v>
                </c:pt>
                <c:pt idx="1793">
                  <c:v>1.8199375000005345E-3</c:v>
                </c:pt>
                <c:pt idx="1794">
                  <c:v>1.7099999999992122E-3</c:v>
                </c:pt>
                <c:pt idx="1795">
                  <c:v>1.7200624999968992E-3</c:v>
                </c:pt>
                <c:pt idx="1796">
                  <c:v>1.8661250000029381E-3</c:v>
                </c:pt>
                <c:pt idx="1797">
                  <c:v>1.8881874999987502E-3</c:v>
                </c:pt>
                <c:pt idx="1798">
                  <c:v>1.3742500000013536E-3</c:v>
                </c:pt>
                <c:pt idx="1799">
                  <c:v>1.4403124999962102E-3</c:v>
                </c:pt>
                <c:pt idx="1800">
                  <c:v>1.5383750000008691E-3</c:v>
                </c:pt>
                <c:pt idx="1801">
                  <c:v>1.4724374999985912E-3</c:v>
                </c:pt>
                <c:pt idx="1802">
                  <c:v>1.6064999999976239E-3</c:v>
                </c:pt>
                <c:pt idx="1803">
                  <c:v>1.7565624999971161E-3</c:v>
                </c:pt>
                <c:pt idx="1804">
                  <c:v>1.8946249999984843E-3</c:v>
                </c:pt>
                <c:pt idx="1805">
                  <c:v>1.8966875000003822E-3</c:v>
                </c:pt>
                <c:pt idx="1806">
                  <c:v>1.4747500000034108E-3</c:v>
                </c:pt>
                <c:pt idx="1807">
                  <c:v>1.4488124999978425E-3</c:v>
                </c:pt>
                <c:pt idx="1808">
                  <c:v>1.5348750000043765E-3</c:v>
                </c:pt>
                <c:pt idx="1809">
                  <c:v>1.4889374999960125E-3</c:v>
                </c:pt>
                <c:pt idx="1810">
                  <c:v>1.5910000000030069E-3</c:v>
                </c:pt>
                <c:pt idx="1811">
                  <c:v>1.5130625000026043E-3</c:v>
                </c:pt>
                <c:pt idx="1812">
                  <c:v>1.731124999997391E-3</c:v>
                </c:pt>
                <c:pt idx="1813">
                  <c:v>1.6171875000026148E-3</c:v>
                </c:pt>
                <c:pt idx="1814">
                  <c:v>1.2192500000018924E-3</c:v>
                </c:pt>
                <c:pt idx="1815">
                  <c:v>1.2253124999972442E-3</c:v>
                </c:pt>
                <c:pt idx="1816">
                  <c:v>1.3273750000042384E-3</c:v>
                </c:pt>
                <c:pt idx="1817">
                  <c:v>1.3694375000028458E-3</c:v>
                </c:pt>
                <c:pt idx="1818">
                  <c:v>1.4915000000037537E-3</c:v>
                </c:pt>
                <c:pt idx="1819">
                  <c:v>1.6295624999962401E-3</c:v>
                </c:pt>
                <c:pt idx="1820">
                  <c:v>1.5796250000033041E-3</c:v>
                </c:pt>
                <c:pt idx="1821">
                  <c:v>1.6816875000014166E-3</c:v>
                </c:pt>
                <c:pt idx="1822">
                  <c:v>1.1877499999979335E-3</c:v>
                </c:pt>
                <c:pt idx="1823">
                  <c:v>1.2058125000002917E-3</c:v>
                </c:pt>
                <c:pt idx="1824">
                  <c:v>1.2598749999970238E-3</c:v>
                </c:pt>
                <c:pt idx="1825">
                  <c:v>1.3219374999984268E-3</c:v>
                </c:pt>
                <c:pt idx="1826">
                  <c:v>1.559999999996009E-3</c:v>
                </c:pt>
                <c:pt idx="1827">
                  <c:v>1.6060624999969519E-3</c:v>
                </c:pt>
                <c:pt idx="1828">
                  <c:v>1.7161249999997352E-3</c:v>
                </c:pt>
                <c:pt idx="1829">
                  <c:v>1.7101874999969624E-3</c:v>
                </c:pt>
                <c:pt idx="1830">
                  <c:v>1.4482499999957099E-3</c:v>
                </c:pt>
                <c:pt idx="1831">
                  <c:v>1.3023125000000135E-3</c:v>
                </c:pt>
                <c:pt idx="1832">
                  <c:v>1.4083750000004613E-3</c:v>
                </c:pt>
                <c:pt idx="1833">
                  <c:v>1.3544374999963082E-3</c:v>
                </c:pt>
                <c:pt idx="1834">
                  <c:v>1.5364999999967208E-3</c:v>
                </c:pt>
                <c:pt idx="1835">
                  <c:v>1.4785624999991143E-3</c:v>
                </c:pt>
                <c:pt idx="1836">
                  <c:v>1.5366249999981818E-3</c:v>
                </c:pt>
                <c:pt idx="1837">
                  <c:v>1.6106874999977094E-3</c:v>
                </c:pt>
                <c:pt idx="1838">
                  <c:v>1.2247500000039935E-3</c:v>
                </c:pt>
                <c:pt idx="1839">
                  <c:v>1.0908124999975399E-3</c:v>
                </c:pt>
                <c:pt idx="1840">
                  <c:v>1.2488750000017035E-3</c:v>
                </c:pt>
                <c:pt idx="1841">
                  <c:v>1.2869374999979755E-3</c:v>
                </c:pt>
                <c:pt idx="1842">
                  <c:v>1.2409999999984933E-3</c:v>
                </c:pt>
                <c:pt idx="1843">
                  <c:v>1.339062500003152E-3</c:v>
                </c:pt>
                <c:pt idx="1844">
                  <c:v>1.4651249999975136E-3</c:v>
                </c:pt>
                <c:pt idx="1845">
                  <c:v>1.4751875000040826E-3</c:v>
                </c:pt>
                <c:pt idx="1846">
                  <c:v>1.0412500000001046E-3</c:v>
                </c:pt>
                <c:pt idx="1847">
                  <c:v>1.083312499998712E-3</c:v>
                </c:pt>
                <c:pt idx="1848">
                  <c:v>1.1693749999963643E-3</c:v>
                </c:pt>
                <c:pt idx="1849">
                  <c:v>1.191437500001058E-3</c:v>
                </c:pt>
                <c:pt idx="1850">
                  <c:v>1.2975000000015058E-3</c:v>
                </c:pt>
                <c:pt idx="1851">
                  <c:v>1.4355625000028738E-3</c:v>
                </c:pt>
                <c:pt idx="1852">
                  <c:v>1.4336250000024364E-3</c:v>
                </c:pt>
                <c:pt idx="1853">
                  <c:v>1.5036874999996286E-3</c:v>
                </c:pt>
                <c:pt idx="1854">
                  <c:v>1.1177499999970308E-3</c:v>
                </c:pt>
                <c:pt idx="1855">
                  <c:v>1.0838124999956733E-3</c:v>
                </c:pt>
                <c:pt idx="1856">
                  <c:v>1.181875000000332E-3</c:v>
                </c:pt>
                <c:pt idx="1857">
                  <c:v>1.0599375000008848E-3</c:v>
                </c:pt>
                <c:pt idx="1858">
                  <c:v>1.1459999999985371E-3</c:v>
                </c:pt>
                <c:pt idx="1859">
                  <c:v>1.1320624999999751E-3</c:v>
                </c:pt>
                <c:pt idx="1860">
                  <c:v>1.3141250000003879E-3</c:v>
                </c:pt>
                <c:pt idx="1861">
                  <c:v>1.2481874999981102E-3</c:v>
                </c:pt>
                <c:pt idx="1862">
                  <c:v>8.8625000000064347E-4</c:v>
                </c:pt>
                <c:pt idx="1863">
                  <c:v>8.7631250000441707E-4</c:v>
                </c:pt>
                <c:pt idx="1864">
                  <c:v>9.343750000034845E-4</c:v>
                </c:pt>
                <c:pt idx="1865">
                  <c:v>9.8043750000442742E-4</c:v>
                </c:pt>
                <c:pt idx="1866">
                  <c:v>1.1145000000034599E-3</c:v>
                </c:pt>
                <c:pt idx="1867">
                  <c:v>1.1245625000011472E-3</c:v>
                </c:pt>
                <c:pt idx="1868">
                  <c:v>1.2746250000006398E-3</c:v>
                </c:pt>
                <c:pt idx="1869">
                  <c:v>1.3206875000015827E-3</c:v>
                </c:pt>
                <c:pt idx="1870">
                  <c:v>8.2674999999809973E-4</c:v>
                </c:pt>
                <c:pt idx="1871">
                  <c:v>8.5681249999858256E-4</c:v>
                </c:pt>
                <c:pt idx="1872">
                  <c:v>9.8287500000182604E-4</c:v>
                </c:pt>
                <c:pt idx="1873">
                  <c:v>8.6893749999816805E-4</c:v>
                </c:pt>
                <c:pt idx="1874">
                  <c:v>9.7099999999628039E-4</c:v>
                </c:pt>
                <c:pt idx="1875">
                  <c:v>9.9706250000330954E-4</c:v>
                </c:pt>
                <c:pt idx="1876">
                  <c:v>1.207125000002307E-3</c:v>
                </c:pt>
                <c:pt idx="1877">
                  <c:v>1.1571875000004894E-3</c:v>
                </c:pt>
                <c:pt idx="1878">
                  <c:v>7.392499999969715E-4</c:v>
                </c:pt>
                <c:pt idx="1879">
                  <c:v>7.2931250000074499E-4</c:v>
                </c:pt>
                <c:pt idx="1880">
                  <c:v>8.3537500000119269E-4</c:v>
                </c:pt>
                <c:pt idx="1881">
                  <c:v>7.8143749999703971E-4</c:v>
                </c:pt>
                <c:pt idx="1882">
                  <c:v>9.6749999999978808E-4</c:v>
                </c:pt>
                <c:pt idx="1883">
                  <c:v>9.975625000002708E-4</c:v>
                </c:pt>
                <c:pt idx="1884">
                  <c:v>1.1636250000002235E-3</c:v>
                </c:pt>
                <c:pt idx="1885">
                  <c:v>1.129687499998866E-3</c:v>
                </c:pt>
                <c:pt idx="1886">
                  <c:v>6.9175000000143427E-4</c:v>
                </c:pt>
                <c:pt idx="1887">
                  <c:v>7.8581250000375746E-4</c:v>
                </c:pt>
                <c:pt idx="1888">
                  <c:v>8.7187500000140961E-4</c:v>
                </c:pt>
                <c:pt idx="1889">
                  <c:v>9.1393750000001717E-4</c:v>
                </c:pt>
                <c:pt idx="1890">
                  <c:v>1.4599999999997948E-3</c:v>
                </c:pt>
                <c:pt idx="1891">
                  <c:v>1.3540625000008077E-3</c:v>
                </c:pt>
                <c:pt idx="1892">
                  <c:v>1.5081250000026358E-3</c:v>
                </c:pt>
                <c:pt idx="1893">
                  <c:v>1.5461874999989076E-3</c:v>
                </c:pt>
                <c:pt idx="1894">
                  <c:v>1.2682499999971952E-3</c:v>
                </c:pt>
                <c:pt idx="1895">
                  <c:v>1.1383125000019589E-3</c:v>
                </c:pt>
                <c:pt idx="1896">
                  <c:v>1.3123749999977008E-3</c:v>
                </c:pt>
                <c:pt idx="1897">
                  <c:v>1.2744375000028896E-3</c:v>
                </c:pt>
                <c:pt idx="1898">
                  <c:v>1.3884999999991265E-3</c:v>
                </c:pt>
                <c:pt idx="1899">
                  <c:v>1.354562499997769E-3</c:v>
                </c:pt>
                <c:pt idx="1900">
                  <c:v>1.5246250000000572E-3</c:v>
                </c:pt>
                <c:pt idx="1901">
                  <c:v>1.5506874999982048E-3</c:v>
                </c:pt>
                <c:pt idx="1902">
                  <c:v>1.1567499999998176E-3</c:v>
                </c:pt>
                <c:pt idx="1903">
                  <c:v>1.1668124999975049E-3</c:v>
                </c:pt>
                <c:pt idx="1904">
                  <c:v>1.2048750000026587E-3</c:v>
                </c:pt>
                <c:pt idx="1905">
                  <c:v>1.1789374999970903E-3</c:v>
                </c:pt>
                <c:pt idx="1906">
                  <c:v>1.2050000000041194E-3</c:v>
                </c:pt>
                <c:pt idx="1907">
                  <c:v>1.239062499998056E-3</c:v>
                </c:pt>
                <c:pt idx="1908">
                  <c:v>1.3891249999975486E-3</c:v>
                </c:pt>
                <c:pt idx="1909">
                  <c:v>1.4071874999999068E-3</c:v>
                </c:pt>
                <c:pt idx="1910">
                  <c:v>8.7725000000204989E-4</c:v>
                </c:pt>
                <c:pt idx="1911">
                  <c:v>8.0731249999743682E-4</c:v>
                </c:pt>
                <c:pt idx="1912">
                  <c:v>9.5737499999692943E-4</c:v>
                </c:pt>
                <c:pt idx="1913">
                  <c:v>9.6743750000349838E-4</c:v>
                </c:pt>
                <c:pt idx="1914">
                  <c:v>1.1574999999997004E-3</c:v>
                </c:pt>
                <c:pt idx="1915">
                  <c:v>1.239562500003899E-3</c:v>
                </c:pt>
                <c:pt idx="1916">
                  <c:v>1.3296250000038867E-3</c:v>
                </c:pt>
                <c:pt idx="1917">
                  <c:v>1.2116874999978933E-3</c:v>
                </c:pt>
                <c:pt idx="1918">
                  <c:v>9.1375000000226681E-4</c:v>
                </c:pt>
                <c:pt idx="1919">
                  <c:v>8.7181249999623834E-4</c:v>
                </c:pt>
                <c:pt idx="1920">
                  <c:v>9.6187499999622617E-4</c:v>
                </c:pt>
                <c:pt idx="1921">
                  <c:v>9.6393749999812428E-4</c:v>
                </c:pt>
                <c:pt idx="1922">
                  <c:v>9.8999999999627164E-4</c:v>
                </c:pt>
                <c:pt idx="1923">
                  <c:v>9.4806249999912484E-4</c:v>
                </c:pt>
                <c:pt idx="1924">
                  <c:v>1.1301249999995377E-3</c:v>
                </c:pt>
                <c:pt idx="1925">
                  <c:v>1.0841875000000556E-3</c:v>
                </c:pt>
                <c:pt idx="1926">
                  <c:v>6.742500000012086E-4</c:v>
                </c:pt>
                <c:pt idx="1927">
                  <c:v>6.803124999965604E-4</c:v>
                </c:pt>
                <c:pt idx="1928">
                  <c:v>7.583749999984235E-4</c:v>
                </c:pt>
                <c:pt idx="1929">
                  <c:v>7.48437500002197E-4</c:v>
                </c:pt>
                <c:pt idx="1930">
                  <c:v>8.9449999999935425E-4</c:v>
                </c:pt>
                <c:pt idx="1931">
                  <c:v>9.2856250000217244E-4</c:v>
                </c:pt>
                <c:pt idx="1932">
                  <c:v>1.0106249999974892E-3</c:v>
                </c:pt>
                <c:pt idx="1933">
                  <c:v>1.0806875000035632E-3</c:v>
                </c:pt>
                <c:pt idx="1934">
                  <c:v>6.8275000000284081E-4</c:v>
                </c:pt>
                <c:pt idx="1935">
                  <c:v>5.9681249999776753E-4</c:v>
                </c:pt>
                <c:pt idx="1936">
                  <c:v>7.0287499999821534E-4</c:v>
                </c:pt>
                <c:pt idx="1937">
                  <c:v>6.2893750000014848E-4</c:v>
                </c:pt>
                <c:pt idx="1938">
                  <c:v>7.4299999999638544E-4</c:v>
                </c:pt>
                <c:pt idx="1939">
                  <c:v>7.0106249999923875E-4</c:v>
                </c:pt>
                <c:pt idx="1940">
                  <c:v>8.1512500000435761E-4</c:v>
                </c:pt>
                <c:pt idx="1941">
                  <c:v>7.6918749999599356E-4</c:v>
                </c:pt>
                <c:pt idx="1942">
                  <c:v>4.4325000000178255E-4</c:v>
                </c:pt>
                <c:pt idx="1943">
                  <c:v>4.8131249999805453E-4</c:v>
                </c:pt>
                <c:pt idx="1944">
                  <c:v>5.5137500000412842E-4</c:v>
                </c:pt>
                <c:pt idx="1945">
                  <c:v>5.9743749999618956E-4</c:v>
                </c:pt>
                <c:pt idx="1946">
                  <c:v>7.2349999999943293E-4</c:v>
                </c:pt>
                <c:pt idx="1947">
                  <c:v>7.77562499996165E-4</c:v>
                </c:pt>
                <c:pt idx="1948">
                  <c:v>8.9562500000361933E-4</c:v>
                </c:pt>
                <c:pt idx="1949">
                  <c:v>9.0568750000130638E-4</c:v>
                </c:pt>
                <c:pt idx="1950">
                  <c:v>5.4375000000383977E-4</c:v>
                </c:pt>
                <c:pt idx="1951">
                  <c:v>4.3781249999597099E-4</c:v>
                </c:pt>
                <c:pt idx="1952">
                  <c:v>5.5987499999687884E-4</c:v>
                </c:pt>
                <c:pt idx="1953">
                  <c:v>6.0593749999782176E-4</c:v>
                </c:pt>
                <c:pt idx="1954">
                  <c:v>9.1199999999957981E-4</c:v>
                </c:pt>
                <c:pt idx="1955">
                  <c:v>8.8606250000289322E-4</c:v>
                </c:pt>
                <c:pt idx="1956">
                  <c:v>1.0281249999977149E-3</c:v>
                </c:pt>
                <c:pt idx="1957">
                  <c:v>9.5818750000198349E-4</c:v>
                </c:pt>
                <c:pt idx="1958">
                  <c:v>5.4825000000313651E-4</c:v>
                </c:pt>
                <c:pt idx="1959">
                  <c:v>5.8631249999940849E-4</c:v>
                </c:pt>
                <c:pt idx="1960">
                  <c:v>8.2837499999932607E-4</c:v>
                </c:pt>
                <c:pt idx="1961">
                  <c:v>6.3443750000224952E-4</c:v>
                </c:pt>
                <c:pt idx="1962">
                  <c:v>9.0049999999841646E-4</c:v>
                </c:pt>
                <c:pt idx="1963">
                  <c:v>8.7856250000406533E-4</c:v>
                </c:pt>
                <c:pt idx="1964">
                  <c:v>1.0046249999984269E-3</c:v>
                </c:pt>
                <c:pt idx="1965">
                  <c:v>1.0146874999961142E-3</c:v>
                </c:pt>
                <c:pt idx="1966">
                  <c:v>5.8475000000335342E-4</c:v>
                </c:pt>
                <c:pt idx="1967">
                  <c:v>6.1881249999728993E-4</c:v>
                </c:pt>
                <c:pt idx="1968">
                  <c:v>7.2887500000007321E-4</c:v>
                </c:pt>
                <c:pt idx="1969">
                  <c:v>7.1893750000384671E-4</c:v>
                </c:pt>
                <c:pt idx="1970">
                  <c:v>6.5700000000390446E-4</c:v>
                </c:pt>
                <c:pt idx="1971">
                  <c:v>6.4706249999879617E-4</c:v>
                </c:pt>
                <c:pt idx="1972">
                  <c:v>7.9312499999595332E-4</c:v>
                </c:pt>
                <c:pt idx="1973">
                  <c:v>7.551875000011421E-4</c:v>
                </c:pt>
                <c:pt idx="1974">
                  <c:v>3.852499999990045E-4</c:v>
                </c:pt>
                <c:pt idx="1975">
                  <c:v>4.113124999971518E-4</c:v>
                </c:pt>
                <c:pt idx="1976">
                  <c:v>4.6537500000276566E-4</c:v>
                </c:pt>
                <c:pt idx="1977">
                  <c:v>4.4743750000186822E-4</c:v>
                </c:pt>
                <c:pt idx="1978">
                  <c:v>5.7749999999856527E-4</c:v>
                </c:pt>
                <c:pt idx="1979">
                  <c:v>7.115624999975978E-4</c:v>
                </c:pt>
                <c:pt idx="1980">
                  <c:v>7.896249999994609E-4</c:v>
                </c:pt>
                <c:pt idx="1981">
                  <c:v>6.6368749999767829E-4</c:v>
                </c:pt>
                <c:pt idx="1982">
                  <c:v>3.2974999999879628E-4</c:v>
                </c:pt>
                <c:pt idx="1983">
                  <c:v>2.3181249999559839E-4</c:v>
                </c:pt>
                <c:pt idx="1984">
                  <c:v>3.8587499999742647E-4</c:v>
                </c:pt>
                <c:pt idx="1985">
                  <c:v>3.9993749999744915E-4</c:v>
                </c:pt>
                <c:pt idx="1986">
                  <c:v>4.1000000000401832E-4</c:v>
                </c:pt>
                <c:pt idx="1987">
                  <c:v>3.8006249999611441E-4</c:v>
                </c:pt>
                <c:pt idx="1988">
                  <c:v>4.9012499999889769E-4</c:v>
                </c:pt>
                <c:pt idx="1989">
                  <c:v>4.48187500001751E-4</c:v>
                </c:pt>
                <c:pt idx="1990">
                  <c:v>3.8250000002904017E-5</c:v>
                </c:pt>
                <c:pt idx="1991">
                  <c:v>7.2312499996840529E-5</c:v>
                </c:pt>
                <c:pt idx="1992">
                  <c:v>3.8637500000326957E-4</c:v>
                </c:pt>
                <c:pt idx="1993">
                  <c:v>2.8443749999773615E-4</c:v>
                </c:pt>
                <c:pt idx="1994">
                  <c:v>4.3449999999722877E-4</c:v>
                </c:pt>
                <c:pt idx="1995">
                  <c:v>4.5256249999958692E-4</c:v>
                </c:pt>
                <c:pt idx="1996">
                  <c:v>5.8262499999628403E-4</c:v>
                </c:pt>
                <c:pt idx="1997">
                  <c:v>5.2468749999867725E-4</c:v>
                </c:pt>
                <c:pt idx="1998">
                  <c:v>1.1875000000216575E-4</c:v>
                </c:pt>
                <c:pt idx="1999">
                  <c:v>1.0881249999705743E-4</c:v>
                </c:pt>
                <c:pt idx="2000">
                  <c:v>2.3087499999796535E-4</c:v>
                </c:pt>
                <c:pt idx="2001">
                  <c:v>1.7293750000035857E-4</c:v>
                </c:pt>
                <c:pt idx="2002">
                  <c:v>2.4299999999755073E-4</c:v>
                </c:pt>
                <c:pt idx="2003">
                  <c:v>2.2906249999898876E-4</c:v>
                </c:pt>
                <c:pt idx="2004">
                  <c:v>4.2312499999752617E-4</c:v>
                </c:pt>
                <c:pt idx="2005">
                  <c:v>3.651874999999194E-4</c:v>
                </c:pt>
                <c:pt idx="2006">
                  <c:v>6.7250000004293042E-5</c:v>
                </c:pt>
                <c:pt idx="2007">
                  <c:v>-7.0687499995614189E-5</c:v>
                </c:pt>
                <c:pt idx="2008">
                  <c:v>3.1375000002498155E-5</c:v>
                </c:pt>
                <c:pt idx="2009">
                  <c:v>1.8943749999777992E-4</c:v>
                </c:pt>
                <c:pt idx="2010">
                  <c:v>3.1950000000335876E-4</c:v>
                </c:pt>
                <c:pt idx="2011">
                  <c:v>3.0956249999825047E-4</c:v>
                </c:pt>
                <c:pt idx="2012">
                  <c:v>4.9962500000333421E-4</c:v>
                </c:pt>
                <c:pt idx="2013">
                  <c:v>4.2968749999872102E-4</c:v>
                </c:pt>
                <c:pt idx="2014">
                  <c:v>-8.2499999987106776E-6</c:v>
                </c:pt>
                <c:pt idx="2015">
                  <c:v>-3.8187499997732743E-5</c:v>
                </c:pt>
                <c:pt idx="2016">
                  <c:v>1.0387499999708893E-4</c:v>
                </c:pt>
                <c:pt idx="2017">
                  <c:v>2.1937500003232913E-5</c:v>
                </c:pt>
                <c:pt idx="2018">
                  <c:v>-9.5720000000021344E-3</c:v>
                </c:pt>
                <c:pt idx="2019">
                  <c:v>-9.5699375000002362E-3</c:v>
                </c:pt>
                <c:pt idx="2020">
                  <c:v>-9.4558750000039993E-3</c:v>
                </c:pt>
                <c:pt idx="2021">
                  <c:v>-9.3658125000040116E-3</c:v>
                </c:pt>
                <c:pt idx="2022">
                  <c:v>-9.7997499999991078E-3</c:v>
                </c:pt>
                <c:pt idx="2023">
                  <c:v>-9.8136874999976698E-3</c:v>
                </c:pt>
                <c:pt idx="2024">
                  <c:v>-9.7516249999962668E-3</c:v>
                </c:pt>
                <c:pt idx="2025">
                  <c:v>-9.6735625000032854E-3</c:v>
                </c:pt>
                <c:pt idx="2026">
                  <c:v>-9.6674999999990519E-3</c:v>
                </c:pt>
                <c:pt idx="2027">
                  <c:v>-9.6214374999981089E-3</c:v>
                </c:pt>
                <c:pt idx="2028">
                  <c:v>-9.499374999997201E-3</c:v>
                </c:pt>
                <c:pt idx="2029">
                  <c:v>-9.513312499995763E-3</c:v>
                </c:pt>
                <c:pt idx="2030">
                  <c:v>-9.9312499999992809E-3</c:v>
                </c:pt>
                <c:pt idx="2031">
                  <c:v>-9.9531875000025138E-3</c:v>
                </c:pt>
                <c:pt idx="2032">
                  <c:v>-9.8191250000034813E-3</c:v>
                </c:pt>
                <c:pt idx="2033">
                  <c:v>-9.9170624999977974E-3</c:v>
                </c:pt>
                <c:pt idx="2034">
                  <c:v>-9.9710000000019505E-3</c:v>
                </c:pt>
                <c:pt idx="2035">
                  <c:v>-9.980937499998177E-3</c:v>
                </c:pt>
                <c:pt idx="2036">
                  <c:v>-9.7708749999991795E-3</c:v>
                </c:pt>
                <c:pt idx="2037">
                  <c:v>-9.7328125000029075E-3</c:v>
                </c:pt>
                <c:pt idx="2038">
                  <c:v>-1.0102749999996163E-2</c:v>
                </c:pt>
                <c:pt idx="2039">
                  <c:v>-1.0040687500003642E-2</c:v>
                </c:pt>
                <c:pt idx="2040">
                  <c:v>-1.0022625000001284E-2</c:v>
                </c:pt>
                <c:pt idx="2041">
                  <c:v>-9.9805625000026765E-3</c:v>
                </c:pt>
                <c:pt idx="2042">
                  <c:v>-9.7985000000022637E-3</c:v>
                </c:pt>
                <c:pt idx="2043">
                  <c:v>-9.8284375000012858E-3</c:v>
                </c:pt>
                <c:pt idx="2044">
                  <c:v>-9.6783750000017932E-3</c:v>
                </c:pt>
                <c:pt idx="2045">
                  <c:v>-9.7563125000021955E-3</c:v>
                </c:pt>
                <c:pt idx="2046">
                  <c:v>-1.0158249999996372E-2</c:v>
                </c:pt>
                <c:pt idx="2047">
                  <c:v>-1.01201875000001E-2</c:v>
                </c:pt>
                <c:pt idx="2048">
                  <c:v>-9.8981250000029775E-3</c:v>
                </c:pt>
                <c:pt idx="2049">
                  <c:v>-9.9400625000001241E-3</c:v>
                </c:pt>
                <c:pt idx="2050">
                  <c:v>-9.9260000000001014E-3</c:v>
                </c:pt>
                <c:pt idx="2051">
                  <c:v>-9.883937500001494E-3</c:v>
                </c:pt>
                <c:pt idx="2052">
                  <c:v>-9.8618749999968003E-3</c:v>
                </c:pt>
                <c:pt idx="2053">
                  <c:v>-9.9718124999981228E-3</c:v>
                </c:pt>
                <c:pt idx="2054">
                  <c:v>-1.0281750000000756E-2</c:v>
                </c:pt>
                <c:pt idx="2055">
                  <c:v>-1.0371687499999283E-2</c:v>
                </c:pt>
                <c:pt idx="2056">
                  <c:v>-1.01336250000017E-2</c:v>
                </c:pt>
                <c:pt idx="2057">
                  <c:v>-1.0107562500003553E-2</c:v>
                </c:pt>
                <c:pt idx="2058">
                  <c:v>-9.9535000000017249E-3</c:v>
                </c:pt>
                <c:pt idx="2059">
                  <c:v>-9.9834375000007469E-3</c:v>
                </c:pt>
                <c:pt idx="2060">
                  <c:v>-9.785374999999874E-3</c:v>
                </c:pt>
                <c:pt idx="2061">
                  <c:v>-9.8673125000026118E-3</c:v>
                </c:pt>
                <c:pt idx="2062">
                  <c:v>-1.0133249999997318E-2</c:v>
                </c:pt>
                <c:pt idx="2063">
                  <c:v>-1.0219187500002391E-2</c:v>
                </c:pt>
                <c:pt idx="2064">
                  <c:v>-1.0137124999998193E-2</c:v>
                </c:pt>
                <c:pt idx="2065">
                  <c:v>-1.0199062499998135E-2</c:v>
                </c:pt>
                <c:pt idx="2066">
                  <c:v>-1.0161000000001863E-2</c:v>
                </c:pt>
                <c:pt idx="2067">
                  <c:v>-1.0138937499997169E-2</c:v>
                </c:pt>
                <c:pt idx="2068">
                  <c:v>-1.0012875000002808E-2</c:v>
                </c:pt>
                <c:pt idx="2069">
                  <c:v>-1.0102812500001335E-2</c:v>
                </c:pt>
                <c:pt idx="2070">
                  <c:v>-1.0448749999998341E-2</c:v>
                </c:pt>
                <c:pt idx="2071">
                  <c:v>-1.045868750000345E-2</c:v>
                </c:pt>
                <c:pt idx="2072">
                  <c:v>-1.0340624999995995E-2</c:v>
                </c:pt>
                <c:pt idx="2073">
                  <c:v>-1.0290562500001599E-2</c:v>
                </c:pt>
                <c:pt idx="2074">
                  <c:v>-1.0164499999998355E-2</c:v>
                </c:pt>
                <c:pt idx="2075">
                  <c:v>-1.0158437500003004E-2</c:v>
                </c:pt>
                <c:pt idx="2076">
                  <c:v>-9.9723750000002553E-3</c:v>
                </c:pt>
                <c:pt idx="2077">
                  <c:v>-9.9863124999988173E-3</c:v>
                </c:pt>
                <c:pt idx="2078">
                  <c:v>-1.0424249999996249E-2</c:v>
                </c:pt>
                <c:pt idx="2079">
                  <c:v>-1.0394187499995766E-2</c:v>
                </c:pt>
                <c:pt idx="2080">
                  <c:v>-1.0312125000000449E-2</c:v>
                </c:pt>
                <c:pt idx="2081">
                  <c:v>-1.0394062500003187E-2</c:v>
                </c:pt>
                <c:pt idx="2082">
                  <c:v>-1.0111999999997678E-2</c:v>
                </c:pt>
                <c:pt idx="2083">
                  <c:v>-1.0181937500002292E-2</c:v>
                </c:pt>
                <c:pt idx="2084">
                  <c:v>-9.9838750000014187E-3</c:v>
                </c:pt>
                <c:pt idx="2085">
                  <c:v>-1.0081812499995735E-2</c:v>
                </c:pt>
                <c:pt idx="2086">
                  <c:v>-1.0455750000000208E-2</c:v>
                </c:pt>
                <c:pt idx="2087">
                  <c:v>-1.0545687499998735E-2</c:v>
                </c:pt>
                <c:pt idx="2088">
                  <c:v>-1.0383625000001118E-2</c:v>
                </c:pt>
                <c:pt idx="2089">
                  <c:v>-1.0361562499996424E-2</c:v>
                </c:pt>
                <c:pt idx="2090">
                  <c:v>-1.0195499999996471E-2</c:v>
                </c:pt>
                <c:pt idx="2091">
                  <c:v>-1.013343750000395E-2</c:v>
                </c:pt>
                <c:pt idx="2092">
                  <c:v>-1.0027375000003502E-2</c:v>
                </c:pt>
                <c:pt idx="2093">
                  <c:v>-1.0065312499998313E-2</c:v>
                </c:pt>
                <c:pt idx="2094">
                  <c:v>-1.0415249999997656E-2</c:v>
                </c:pt>
                <c:pt idx="2095">
                  <c:v>-1.0505187499996183E-2</c:v>
                </c:pt>
                <c:pt idx="2096">
                  <c:v>-1.035512499999669E-2</c:v>
                </c:pt>
                <c:pt idx="2097">
                  <c:v>-1.0461062499995677E-2</c:v>
                </c:pt>
                <c:pt idx="2098">
                  <c:v>-1.0471000000000785E-2</c:v>
                </c:pt>
                <c:pt idx="2099">
                  <c:v>-1.0416937500004053E-2</c:v>
                </c:pt>
                <c:pt idx="2100">
                  <c:v>-1.0342874999995644E-2</c:v>
                </c:pt>
                <c:pt idx="2101">
                  <c:v>-1.0432812500003052E-2</c:v>
                </c:pt>
                <c:pt idx="2102">
                  <c:v>-1.072275000000289E-2</c:v>
                </c:pt>
                <c:pt idx="2103">
                  <c:v>-1.0680687500004282E-2</c:v>
                </c:pt>
                <c:pt idx="2104">
                  <c:v>-1.0606624999995873E-2</c:v>
                </c:pt>
                <c:pt idx="2105">
                  <c:v>-1.0620562500003317E-2</c:v>
                </c:pt>
                <c:pt idx="2106">
                  <c:v>-1.0470500000003824E-2</c:v>
                </c:pt>
                <c:pt idx="2107">
                  <c:v>-1.0468437500001926E-2</c:v>
                </c:pt>
                <c:pt idx="2108">
                  <c:v>-1.0322374999995887E-2</c:v>
                </c:pt>
                <c:pt idx="2109">
                  <c:v>-1.0204312499997314E-2</c:v>
                </c:pt>
                <c:pt idx="2110">
                  <c:v>-1.0642250000003628E-2</c:v>
                </c:pt>
                <c:pt idx="2111">
                  <c:v>-1.065618750000219E-2</c:v>
                </c:pt>
                <c:pt idx="2112">
                  <c:v>-1.0522125000003157E-2</c:v>
                </c:pt>
                <c:pt idx="2113">
                  <c:v>-1.0556062499995633E-2</c:v>
                </c:pt>
                <c:pt idx="2114">
                  <c:v>-1.0630000000002582E-2</c:v>
                </c:pt>
                <c:pt idx="2115">
                  <c:v>-1.0503937499999338E-2</c:v>
                </c:pt>
                <c:pt idx="2116">
                  <c:v>-1.0361874999995635E-2</c:v>
                </c:pt>
                <c:pt idx="2117">
                  <c:v>-1.0443812499998373E-2</c:v>
                </c:pt>
                <c:pt idx="2118">
                  <c:v>-1.0861750000001891E-2</c:v>
                </c:pt>
                <c:pt idx="2119">
                  <c:v>-1.0895687500003248E-2</c:v>
                </c:pt>
                <c:pt idx="2120">
                  <c:v>-1.0777624999995794E-2</c:v>
                </c:pt>
                <c:pt idx="2121">
                  <c:v>-1.0827562499997612E-2</c:v>
                </c:pt>
                <c:pt idx="2122">
                  <c:v>-1.0629499999996739E-2</c:v>
                </c:pt>
                <c:pt idx="2123">
                  <c:v>-1.0695437499999016E-2</c:v>
                </c:pt>
                <c:pt idx="2124">
                  <c:v>-1.0585374999996233E-2</c:v>
                </c:pt>
                <c:pt idx="2125">
                  <c:v>-1.0487312500000456E-2</c:v>
                </c:pt>
                <c:pt idx="2126">
                  <c:v>-1.0937249999996013E-2</c:v>
                </c:pt>
                <c:pt idx="2127">
                  <c:v>-1.097118749999737E-2</c:v>
                </c:pt>
                <c:pt idx="2128">
                  <c:v>-1.0813125000002088E-2</c:v>
                </c:pt>
                <c:pt idx="2129">
                  <c:v>-1.0839062499998775E-2</c:v>
                </c:pt>
                <c:pt idx="2130">
                  <c:v>-1.0813000000000628E-2</c:v>
                </c:pt>
                <c:pt idx="2131">
                  <c:v>-1.07389375000011E-2</c:v>
                </c:pt>
                <c:pt idx="2132">
                  <c:v>-1.0656874999996901E-2</c:v>
                </c:pt>
                <c:pt idx="2133">
                  <c:v>-1.068281250000247E-2</c:v>
                </c:pt>
                <c:pt idx="2134">
                  <c:v>-1.1080750000003192E-2</c:v>
                </c:pt>
                <c:pt idx="2135">
                  <c:v>-1.0986687500000869E-2</c:v>
                </c:pt>
                <c:pt idx="2136">
                  <c:v>-1.1004625000001766E-2</c:v>
                </c:pt>
                <c:pt idx="2137">
                  <c:v>-1.1054562500003584E-2</c:v>
                </c:pt>
                <c:pt idx="2138">
                  <c:v>-1.0856500000002711E-2</c:v>
                </c:pt>
                <c:pt idx="2139">
                  <c:v>-1.0766437500002723E-2</c:v>
                </c:pt>
                <c:pt idx="2140">
                  <c:v>-1.0596375000000435E-2</c:v>
                </c:pt>
                <c:pt idx="2141">
                  <c:v>-1.0630312500001793E-2</c:v>
                </c:pt>
                <c:pt idx="2142">
                  <c:v>-1.1028250000002515E-2</c:v>
                </c:pt>
                <c:pt idx="2143">
                  <c:v>-1.1062187500003873E-2</c:v>
                </c:pt>
                <c:pt idx="2144">
                  <c:v>-1.0952125000001089E-2</c:v>
                </c:pt>
                <c:pt idx="2145">
                  <c:v>-1.0926062500002942E-2</c:v>
                </c:pt>
                <c:pt idx="2146">
                  <c:v>-1.0380000000003164E-2</c:v>
                </c:pt>
                <c:pt idx="2147">
                  <c:v>-1.0253937499999921E-2</c:v>
                </c:pt>
                <c:pt idx="2148">
                  <c:v>-1.0127874999996678E-2</c:v>
                </c:pt>
                <c:pt idx="2149">
                  <c:v>-1.0193812499998955E-2</c:v>
                </c:pt>
                <c:pt idx="2150">
                  <c:v>-1.0655750000001518E-2</c:v>
                </c:pt>
                <c:pt idx="2151">
                  <c:v>-1.0577687499999655E-2</c:v>
                </c:pt>
                <c:pt idx="2152">
                  <c:v>-1.0499624999997792E-2</c:v>
                </c:pt>
                <c:pt idx="2153">
                  <c:v>-1.0437562499996389E-2</c:v>
                </c:pt>
                <c:pt idx="2154">
                  <c:v>-1.0443499999999162E-2</c:v>
                </c:pt>
                <c:pt idx="2155">
                  <c:v>-1.0341437500001049E-2</c:v>
                </c:pt>
                <c:pt idx="2156">
                  <c:v>-1.0163375000002972E-2</c:v>
                </c:pt>
                <c:pt idx="2157">
                  <c:v>-1.0281312500000084E-2</c:v>
                </c:pt>
                <c:pt idx="2158">
                  <c:v>-1.0679250000000806E-2</c:v>
                </c:pt>
                <c:pt idx="2159">
                  <c:v>-1.0653187500002659E-2</c:v>
                </c:pt>
                <c:pt idx="2160">
                  <c:v>-1.0543124999999876E-2</c:v>
                </c:pt>
                <c:pt idx="2161">
                  <c:v>-1.0533062500002188E-2</c:v>
                </c:pt>
                <c:pt idx="2162">
                  <c:v>-1.061899999999838E-2</c:v>
                </c:pt>
                <c:pt idx="2163">
                  <c:v>-1.0512937499997932E-2</c:v>
                </c:pt>
                <c:pt idx="2164">
                  <c:v>-1.0446875000003075E-2</c:v>
                </c:pt>
                <c:pt idx="2165">
                  <c:v>-1.0504812500000682E-2</c:v>
                </c:pt>
                <c:pt idx="2166">
                  <c:v>-1.0862749999995813E-2</c:v>
                </c:pt>
                <c:pt idx="2167">
                  <c:v>-1.0876687500003257E-2</c:v>
                </c:pt>
                <c:pt idx="2168">
                  <c:v>-1.0754625000002349E-2</c:v>
                </c:pt>
                <c:pt idx="2169">
                  <c:v>-1.07765624999967E-2</c:v>
                </c:pt>
                <c:pt idx="2170">
                  <c:v>-1.0630499999999543E-2</c:v>
                </c:pt>
                <c:pt idx="2171">
                  <c:v>-1.05844374999986E-2</c:v>
                </c:pt>
                <c:pt idx="2172">
                  <c:v>-1.0438375000001443E-2</c:v>
                </c:pt>
                <c:pt idx="2173">
                  <c:v>-1.0500312500001385E-2</c:v>
                </c:pt>
                <c:pt idx="2174">
                  <c:v>-1.0838250000002603E-2</c:v>
                </c:pt>
                <c:pt idx="2175">
                  <c:v>-1.0796187500003995E-2</c:v>
                </c:pt>
                <c:pt idx="2176">
                  <c:v>-1.0654125000000292E-2</c:v>
                </c:pt>
                <c:pt idx="2177">
                  <c:v>-1.0692062500003985E-2</c:v>
                </c:pt>
                <c:pt idx="2178">
                  <c:v>-1.0665999999996956E-2</c:v>
                </c:pt>
                <c:pt idx="2179">
                  <c:v>-1.0771937499995943E-2</c:v>
                </c:pt>
                <c:pt idx="2180">
                  <c:v>-1.063787499999691E-2</c:v>
                </c:pt>
                <c:pt idx="2181">
                  <c:v>-1.0591812499995967E-2</c:v>
                </c:pt>
                <c:pt idx="2182">
                  <c:v>-1.1029750000002281E-2</c:v>
                </c:pt>
                <c:pt idx="2183">
                  <c:v>-1.1063687500003638E-2</c:v>
                </c:pt>
                <c:pt idx="2184">
                  <c:v>-1.0953625000000855E-2</c:v>
                </c:pt>
                <c:pt idx="2185">
                  <c:v>-1.0975562500004088E-2</c:v>
                </c:pt>
                <c:pt idx="2186">
                  <c:v>-1.085350000000318E-2</c:v>
                </c:pt>
                <c:pt idx="2187">
                  <c:v>-1.0787437499999442E-2</c:v>
                </c:pt>
                <c:pt idx="2188">
                  <c:v>-1.0641375000002284E-2</c:v>
                </c:pt>
                <c:pt idx="2189">
                  <c:v>-1.0727312499998476E-2</c:v>
                </c:pt>
                <c:pt idx="2190">
                  <c:v>-1.1253250000002879E-2</c:v>
                </c:pt>
                <c:pt idx="2191">
                  <c:v>-1.115518749999822E-2</c:v>
                </c:pt>
                <c:pt idx="2192">
                  <c:v>-1.1085125000001028E-2</c:v>
                </c:pt>
                <c:pt idx="2193">
                  <c:v>-1.1107062500004261E-2</c:v>
                </c:pt>
                <c:pt idx="2194">
                  <c:v>-1.1068999999999107E-2</c:v>
                </c:pt>
                <c:pt idx="2195">
                  <c:v>-1.107493750000188E-2</c:v>
                </c:pt>
                <c:pt idx="2196">
                  <c:v>-1.0956875000003308E-2</c:v>
                </c:pt>
                <c:pt idx="2197">
                  <c:v>-1.098681250000233E-2</c:v>
                </c:pt>
                <c:pt idx="2198">
                  <c:v>-1.1392749999998841E-2</c:v>
                </c:pt>
                <c:pt idx="2199">
                  <c:v>-1.1354687500002569E-2</c:v>
                </c:pt>
                <c:pt idx="2200">
                  <c:v>-1.1152624999999361E-2</c:v>
                </c:pt>
                <c:pt idx="2201">
                  <c:v>-1.1306562499999728E-2</c:v>
                </c:pt>
                <c:pt idx="2202">
                  <c:v>-1.1116500000003526E-2</c:v>
                </c:pt>
                <c:pt idx="2203">
                  <c:v>-1.1066437500000248E-2</c:v>
                </c:pt>
                <c:pt idx="2204">
                  <c:v>-1.0916375000000755E-2</c:v>
                </c:pt>
                <c:pt idx="2205">
                  <c:v>-1.0866312499997477E-2</c:v>
                </c:pt>
                <c:pt idx="2206">
                  <c:v>-1.1292249999996784E-2</c:v>
                </c:pt>
                <c:pt idx="2207">
                  <c:v>-1.1358187499999062E-2</c:v>
                </c:pt>
                <c:pt idx="2208">
                  <c:v>-1.1280124999997199E-2</c:v>
                </c:pt>
                <c:pt idx="2209">
                  <c:v>-1.1238062499998591E-2</c:v>
                </c:pt>
                <c:pt idx="2210">
                  <c:v>-1.0975999999995878E-2</c:v>
                </c:pt>
                <c:pt idx="2211">
                  <c:v>-1.088593749999589E-2</c:v>
                </c:pt>
                <c:pt idx="2212">
                  <c:v>-1.0891874999998663E-2</c:v>
                </c:pt>
                <c:pt idx="2213">
                  <c:v>-1.0777812500002426E-2</c:v>
                </c:pt>
                <c:pt idx="2214">
                  <c:v>-1.1175750000003148E-2</c:v>
                </c:pt>
                <c:pt idx="2215">
                  <c:v>-1.1185687499999375E-2</c:v>
                </c:pt>
                <c:pt idx="2216">
                  <c:v>-1.1063624999998467E-2</c:v>
                </c:pt>
                <c:pt idx="2217">
                  <c:v>-1.114956250000354E-2</c:v>
                </c:pt>
                <c:pt idx="2218">
                  <c:v>-1.0939499999995661E-2</c:v>
                </c:pt>
                <c:pt idx="2219">
                  <c:v>-1.0949437500000769E-2</c:v>
                </c:pt>
                <c:pt idx="2220">
                  <c:v>-1.0863375000003117E-2</c:v>
                </c:pt>
                <c:pt idx="2221">
                  <c:v>-1.0801312500001714E-2</c:v>
                </c:pt>
                <c:pt idx="2222">
                  <c:v>-1.1175249999997305E-2</c:v>
                </c:pt>
                <c:pt idx="2223">
                  <c:v>-1.1257187500000043E-2</c:v>
                </c:pt>
                <c:pt idx="2224">
                  <c:v>-1.109912499999588E-2</c:v>
                </c:pt>
                <c:pt idx="2225">
                  <c:v>-1.1093062500000528E-2</c:v>
                </c:pt>
                <c:pt idx="2226">
                  <c:v>-1.107499999999817E-2</c:v>
                </c:pt>
                <c:pt idx="2227">
                  <c:v>-1.1084937500003278E-2</c:v>
                </c:pt>
                <c:pt idx="2228">
                  <c:v>-1.0958875000000035E-2</c:v>
                </c:pt>
                <c:pt idx="2229">
                  <c:v>-1.1148812500003658E-2</c:v>
                </c:pt>
                <c:pt idx="2230">
                  <c:v>-1.1502749999996453E-2</c:v>
                </c:pt>
                <c:pt idx="2231">
                  <c:v>-1.1528687500002022E-2</c:v>
                </c:pt>
                <c:pt idx="2232">
                  <c:v>-1.1362625000002069E-2</c:v>
                </c:pt>
                <c:pt idx="2233">
                  <c:v>-1.1320562500003462E-2</c:v>
                </c:pt>
                <c:pt idx="2234">
                  <c:v>-1.1114499999997918E-2</c:v>
                </c:pt>
                <c:pt idx="2235">
                  <c:v>-1.112843749999648E-2</c:v>
                </c:pt>
                <c:pt idx="2236">
                  <c:v>-1.0994374999997447E-2</c:v>
                </c:pt>
                <c:pt idx="2237">
                  <c:v>-1.0976312500003971E-2</c:v>
                </c:pt>
                <c:pt idx="2238">
                  <c:v>-1.1410249999999067E-2</c:v>
                </c:pt>
                <c:pt idx="2239">
                  <c:v>-1.1352187499999999E-2</c:v>
                </c:pt>
                <c:pt idx="2240">
                  <c:v>-1.1314125000003727E-2</c:v>
                </c:pt>
                <c:pt idx="2241">
                  <c:v>-1.1372062500001334E-2</c:v>
                </c:pt>
                <c:pt idx="2242">
                  <c:v>-1.1314000000002267E-2</c:v>
                </c:pt>
                <c:pt idx="2243">
                  <c:v>-1.1347937500003624E-2</c:v>
                </c:pt>
                <c:pt idx="2244">
                  <c:v>-1.1189874999999461E-2</c:v>
                </c:pt>
                <c:pt idx="2245">
                  <c:v>-1.1227812500003154E-2</c:v>
                </c:pt>
                <c:pt idx="2246">
                  <c:v>-1.1533750000003451E-2</c:v>
                </c:pt>
                <c:pt idx="2247">
                  <c:v>-1.1563687500002473E-2</c:v>
                </c:pt>
                <c:pt idx="2248">
                  <c:v>-1.1473625000002485E-2</c:v>
                </c:pt>
                <c:pt idx="2249">
                  <c:v>-1.1443562500002002E-2</c:v>
                </c:pt>
                <c:pt idx="2250">
                  <c:v>-1.1301499999998299E-2</c:v>
                </c:pt>
                <c:pt idx="2251">
                  <c:v>-1.1259437499999692E-2</c:v>
                </c:pt>
                <c:pt idx="2252">
                  <c:v>-1.1189375000002499E-2</c:v>
                </c:pt>
                <c:pt idx="2253">
                  <c:v>-1.1171312500000141E-2</c:v>
                </c:pt>
                <c:pt idx="2254">
                  <c:v>-1.1593249999997113E-2</c:v>
                </c:pt>
                <c:pt idx="2255">
                  <c:v>-1.154718749999617E-2</c:v>
                </c:pt>
                <c:pt idx="2256">
                  <c:v>-1.1477124999998978E-2</c:v>
                </c:pt>
                <c:pt idx="2257">
                  <c:v>-1.1495062499999875E-2</c:v>
                </c:pt>
                <c:pt idx="2258">
                  <c:v>-1.1504999999996102E-2</c:v>
                </c:pt>
                <c:pt idx="2259">
                  <c:v>-1.1490937499996079E-2</c:v>
                </c:pt>
                <c:pt idx="2260">
                  <c:v>-1.1308874999995666E-2</c:v>
                </c:pt>
                <c:pt idx="2261">
                  <c:v>-1.1254812499998934E-2</c:v>
                </c:pt>
                <c:pt idx="2262">
                  <c:v>-1.1676749999995906E-2</c:v>
                </c:pt>
                <c:pt idx="2263">
                  <c:v>-1.1710687499997263E-2</c:v>
                </c:pt>
                <c:pt idx="2264">
                  <c:v>-1.1592624999998691E-2</c:v>
                </c:pt>
                <c:pt idx="2265">
                  <c:v>-1.1658562500000968E-2</c:v>
                </c:pt>
                <c:pt idx="2266">
                  <c:v>-1.145649999999776E-2</c:v>
                </c:pt>
                <c:pt idx="2267">
                  <c:v>-1.1410437499996817E-2</c:v>
                </c:pt>
                <c:pt idx="2268">
                  <c:v>-1.1304374999996369E-2</c:v>
                </c:pt>
                <c:pt idx="2269">
                  <c:v>-1.1290312499996347E-2</c:v>
                </c:pt>
                <c:pt idx="2270">
                  <c:v>-1.1716249999995654E-2</c:v>
                </c:pt>
                <c:pt idx="2271">
                  <c:v>-1.1722187499998427E-2</c:v>
                </c:pt>
                <c:pt idx="2272">
                  <c:v>-1.1644124999996563E-2</c:v>
                </c:pt>
                <c:pt idx="2273">
                  <c:v>-1.1670062500002132E-2</c:v>
                </c:pt>
                <c:pt idx="2274">
                  <c:v>-1.0012000000001464E-2</c:v>
                </c:pt>
                <c:pt idx="2275">
                  <c:v>-9.9979375000014414E-3</c:v>
                </c:pt>
                <c:pt idx="2276">
                  <c:v>-9.8758750000005335E-3</c:v>
                </c:pt>
                <c:pt idx="2277">
                  <c:v>-9.9058124999995556E-3</c:v>
                </c:pt>
                <c:pt idx="2278">
                  <c:v>-1.0283749999997482E-2</c:v>
                </c:pt>
                <c:pt idx="2279">
                  <c:v>-1.0293687500002591E-2</c:v>
                </c:pt>
                <c:pt idx="2280">
                  <c:v>-1.0167624999999347E-2</c:v>
                </c:pt>
                <c:pt idx="2281">
                  <c:v>-1.0237562500003961E-2</c:v>
                </c:pt>
                <c:pt idx="2282">
                  <c:v>-1.0131500000003513E-2</c:v>
                </c:pt>
                <c:pt idx="2283">
                  <c:v>-1.0089437499996023E-2</c:v>
                </c:pt>
                <c:pt idx="2284">
                  <c:v>-9.9553749999969909E-3</c:v>
                </c:pt>
                <c:pt idx="2285">
                  <c:v>-1.0009312500001144E-2</c:v>
                </c:pt>
                <c:pt idx="2286">
                  <c:v>-1.0375250000000946E-2</c:v>
                </c:pt>
                <c:pt idx="2287">
                  <c:v>-1.0341187499998128E-2</c:v>
                </c:pt>
                <c:pt idx="2288">
                  <c:v>-1.0255125000000476E-2</c:v>
                </c:pt>
                <c:pt idx="2289">
                  <c:v>-1.0269062499999038E-2</c:v>
                </c:pt>
                <c:pt idx="2290">
                  <c:v>-1.0294999999995724E-2</c:v>
                </c:pt>
                <c:pt idx="2291">
                  <c:v>-1.0240937499998992E-2</c:v>
                </c:pt>
                <c:pt idx="2292">
                  <c:v>-1.020287500000272E-2</c:v>
                </c:pt>
                <c:pt idx="2293">
                  <c:v>-1.0172812500002237E-2</c:v>
                </c:pt>
                <c:pt idx="2294">
                  <c:v>-1.0574749999996413E-2</c:v>
                </c:pt>
                <c:pt idx="2295">
                  <c:v>-1.0660687500001487E-2</c:v>
                </c:pt>
                <c:pt idx="2296">
                  <c:v>-1.0534624999998243E-2</c:v>
                </c:pt>
                <c:pt idx="2297">
                  <c:v>-1.0560562500003812E-2</c:v>
                </c:pt>
                <c:pt idx="2298">
                  <c:v>-1.0418500000000108E-2</c:v>
                </c:pt>
                <c:pt idx="2299">
                  <c:v>-1.035243749999637E-2</c:v>
                </c:pt>
                <c:pt idx="2300">
                  <c:v>-1.0310374999997762E-2</c:v>
                </c:pt>
                <c:pt idx="2301">
                  <c:v>-1.0384312499995829E-2</c:v>
                </c:pt>
                <c:pt idx="2302">
                  <c:v>-1.0758250000000302E-2</c:v>
                </c:pt>
                <c:pt idx="2303">
                  <c:v>-1.070418750000357E-2</c:v>
                </c:pt>
                <c:pt idx="2304">
                  <c:v>-1.0638124999999832E-2</c:v>
                </c:pt>
                <c:pt idx="2305">
                  <c:v>-1.0624062499999809E-2</c:v>
                </c:pt>
                <c:pt idx="2306">
                  <c:v>-1.0533999999999821E-2</c:v>
                </c:pt>
                <c:pt idx="2307">
                  <c:v>-1.0575937499996968E-2</c:v>
                </c:pt>
                <c:pt idx="2308">
                  <c:v>-1.0393874999996555E-2</c:v>
                </c:pt>
                <c:pt idx="2309">
                  <c:v>-1.0439812499996037E-2</c:v>
                </c:pt>
                <c:pt idx="2310">
                  <c:v>-1.0829750000000971E-2</c:v>
                </c:pt>
                <c:pt idx="2311">
                  <c:v>-1.0851687500004203E-2</c:v>
                </c:pt>
                <c:pt idx="2312">
                  <c:v>-1.081362499999905E-2</c:v>
                </c:pt>
                <c:pt idx="2313">
                  <c:v>-1.0811562499997152E-2</c:v>
                </c:pt>
                <c:pt idx="2314">
                  <c:v>-1.0677499999998119E-2</c:v>
                </c:pt>
                <c:pt idx="2315">
                  <c:v>-1.0571437499997671E-2</c:v>
                </c:pt>
                <c:pt idx="2316">
                  <c:v>-1.0505375000002815E-2</c:v>
                </c:pt>
                <c:pt idx="2317">
                  <c:v>-1.0539312500004172E-2</c:v>
                </c:pt>
                <c:pt idx="2318">
                  <c:v>-1.0949250000003019E-2</c:v>
                </c:pt>
                <c:pt idx="2319">
                  <c:v>-1.0927187499998325E-2</c:v>
                </c:pt>
                <c:pt idx="2320">
                  <c:v>-1.0765125000000708E-2</c:v>
                </c:pt>
                <c:pt idx="2321">
                  <c:v>-1.0939062500003871E-2</c:v>
                </c:pt>
                <c:pt idx="2322">
                  <c:v>-1.0813000000000628E-2</c:v>
                </c:pt>
                <c:pt idx="2323">
                  <c:v>-1.078693750000248E-2</c:v>
                </c:pt>
                <c:pt idx="2324">
                  <c:v>-1.0620875000002528E-2</c:v>
                </c:pt>
                <c:pt idx="2325">
                  <c:v>-1.071481250000339E-2</c:v>
                </c:pt>
                <c:pt idx="2326">
                  <c:v>-1.1056749999998061E-2</c:v>
                </c:pt>
                <c:pt idx="2327">
                  <c:v>-1.1038687499995703E-2</c:v>
                </c:pt>
                <c:pt idx="2328">
                  <c:v>-1.0968624999998511E-2</c:v>
                </c:pt>
                <c:pt idx="2329">
                  <c:v>-1.1002562499999868E-2</c:v>
                </c:pt>
                <c:pt idx="2330">
                  <c:v>-1.0852500000000376E-2</c:v>
                </c:pt>
                <c:pt idx="2331">
                  <c:v>-1.0782437500003184E-2</c:v>
                </c:pt>
                <c:pt idx="2332">
                  <c:v>-1.074437499999803E-2</c:v>
                </c:pt>
                <c:pt idx="2333">
                  <c:v>-1.0686312499998962E-2</c:v>
                </c:pt>
                <c:pt idx="2334">
                  <c:v>-1.1128249999998729E-2</c:v>
                </c:pt>
                <c:pt idx="2335">
                  <c:v>-1.1094187499995911E-2</c:v>
                </c:pt>
                <c:pt idx="2336">
                  <c:v>-1.0972125000003885E-2</c:v>
                </c:pt>
                <c:pt idx="2337">
                  <c:v>-1.1014062500001032E-2</c:v>
                </c:pt>
                <c:pt idx="2338">
                  <c:v>-1.0728000000002069E-2</c:v>
                </c:pt>
                <c:pt idx="2339">
                  <c:v>-1.0729937500002507E-2</c:v>
                </c:pt>
                <c:pt idx="2340">
                  <c:v>-1.0647874999998308E-2</c:v>
                </c:pt>
                <c:pt idx="2341">
                  <c:v>-1.0605812499999701E-2</c:v>
                </c:pt>
                <c:pt idx="2342">
                  <c:v>-1.1011749999996212E-2</c:v>
                </c:pt>
                <c:pt idx="2343">
                  <c:v>-1.1017687499998985E-2</c:v>
                </c:pt>
                <c:pt idx="2344">
                  <c:v>-1.0871625000001828E-2</c:v>
                </c:pt>
                <c:pt idx="2345">
                  <c:v>-1.0929562499999435E-2</c:v>
                </c:pt>
                <c:pt idx="2346">
                  <c:v>-1.0743499999996686E-2</c:v>
                </c:pt>
                <c:pt idx="2347">
                  <c:v>-1.075743750000413E-2</c:v>
                </c:pt>
                <c:pt idx="2348">
                  <c:v>-1.0663375000001807E-2</c:v>
                </c:pt>
                <c:pt idx="2349">
                  <c:v>-1.0649312500001784E-2</c:v>
                </c:pt>
                <c:pt idx="2350">
                  <c:v>-1.1107250000002011E-2</c:v>
                </c:pt>
                <c:pt idx="2351">
                  <c:v>-1.1021187500004359E-2</c:v>
                </c:pt>
                <c:pt idx="2352">
                  <c:v>-1.0971125000001081E-2</c:v>
                </c:pt>
                <c:pt idx="2353">
                  <c:v>-1.1073062499997732E-2</c:v>
                </c:pt>
                <c:pt idx="2354">
                  <c:v>-1.1039000000003796E-2</c:v>
                </c:pt>
                <c:pt idx="2355">
                  <c:v>-1.0972937500000057E-2</c:v>
                </c:pt>
                <c:pt idx="2356">
                  <c:v>-1.0838875000001025E-2</c:v>
                </c:pt>
                <c:pt idx="2357">
                  <c:v>-1.0820812499998667E-2</c:v>
                </c:pt>
                <c:pt idx="2358">
                  <c:v>-1.1238750000002184E-2</c:v>
                </c:pt>
                <c:pt idx="2359">
                  <c:v>-1.1268687500001207E-2</c:v>
                </c:pt>
                <c:pt idx="2360">
                  <c:v>-1.1130624999999839E-2</c:v>
                </c:pt>
                <c:pt idx="2361">
                  <c:v>-1.1140562499996065E-2</c:v>
                </c:pt>
                <c:pt idx="2362">
                  <c:v>-1.0946499999997528E-2</c:v>
                </c:pt>
                <c:pt idx="2363">
                  <c:v>-1.0956437500002636E-2</c:v>
                </c:pt>
                <c:pt idx="2364">
                  <c:v>-1.0846374999999853E-2</c:v>
                </c:pt>
                <c:pt idx="2365">
                  <c:v>-1.0868312500003086E-2</c:v>
                </c:pt>
                <c:pt idx="2366">
                  <c:v>-1.1254249999996802E-2</c:v>
                </c:pt>
                <c:pt idx="2367">
                  <c:v>-1.1224187499996319E-2</c:v>
                </c:pt>
                <c:pt idx="2368">
                  <c:v>-1.1138124999998666E-2</c:v>
                </c:pt>
                <c:pt idx="2369">
                  <c:v>-1.1144062500001439E-2</c:v>
                </c:pt>
                <c:pt idx="2370">
                  <c:v>-1.1150000000004212E-2</c:v>
                </c:pt>
                <c:pt idx="2371">
                  <c:v>-1.1151937499995768E-2</c:v>
                </c:pt>
                <c:pt idx="2372">
                  <c:v>-1.1053874999999991E-2</c:v>
                </c:pt>
                <c:pt idx="2373">
                  <c:v>-1.1039812499999968E-2</c:v>
                </c:pt>
                <c:pt idx="2374">
                  <c:v>-1.1469750000001611E-2</c:v>
                </c:pt>
                <c:pt idx="2375">
                  <c:v>-1.1443687500003463E-2</c:v>
                </c:pt>
                <c:pt idx="2376">
                  <c:v>-1.1329624999998344E-2</c:v>
                </c:pt>
                <c:pt idx="2377">
                  <c:v>-1.1363562499999702E-2</c:v>
                </c:pt>
                <c:pt idx="2378">
                  <c:v>-1.1225499999998334E-2</c:v>
                </c:pt>
                <c:pt idx="2379">
                  <c:v>-1.1275437500000152E-2</c:v>
                </c:pt>
                <c:pt idx="2380">
                  <c:v>-1.1025374999995563E-2</c:v>
                </c:pt>
                <c:pt idx="2381">
                  <c:v>-1.1027312499996E-2</c:v>
                </c:pt>
                <c:pt idx="2382">
                  <c:v>-1.1417250000000934E-2</c:v>
                </c:pt>
                <c:pt idx="2383">
                  <c:v>-1.1463187500000416E-2</c:v>
                </c:pt>
                <c:pt idx="2384">
                  <c:v>-1.1285125000002338E-2</c:v>
                </c:pt>
                <c:pt idx="2385">
                  <c:v>-1.1347062500002281E-2</c:v>
                </c:pt>
                <c:pt idx="2386">
                  <c:v>-1.1280999999998542E-2</c:v>
                </c:pt>
                <c:pt idx="2387">
                  <c:v>-1.1322937499995689E-2</c:v>
                </c:pt>
                <c:pt idx="2388">
                  <c:v>-1.1180875000000867E-2</c:v>
                </c:pt>
                <c:pt idx="2389">
                  <c:v>-1.1134812499999924E-2</c:v>
                </c:pt>
                <c:pt idx="2390">
                  <c:v>-1.1636749999999196E-2</c:v>
                </c:pt>
                <c:pt idx="2391">
                  <c:v>-1.1666687499998218E-2</c:v>
                </c:pt>
                <c:pt idx="2392">
                  <c:v>-1.1476625000002016E-2</c:v>
                </c:pt>
                <c:pt idx="2393">
                  <c:v>-1.1490562500000578E-2</c:v>
                </c:pt>
                <c:pt idx="2394">
                  <c:v>-1.1324500000000626E-2</c:v>
                </c:pt>
                <c:pt idx="2395">
                  <c:v>-1.1266437500001558E-2</c:v>
                </c:pt>
                <c:pt idx="2396">
                  <c:v>-1.1196375000004366E-2</c:v>
                </c:pt>
                <c:pt idx="2397">
                  <c:v>-1.1182312500004343E-2</c:v>
                </c:pt>
                <c:pt idx="2398">
                  <c:v>-1.156025000000227E-2</c:v>
                </c:pt>
                <c:pt idx="2399">
                  <c:v>-1.1598187499997081E-2</c:v>
                </c:pt>
                <c:pt idx="2400">
                  <c:v>-1.1484125000000844E-2</c:v>
                </c:pt>
                <c:pt idx="2401">
                  <c:v>-1.1482062499998946E-2</c:v>
                </c:pt>
                <c:pt idx="2402">
                  <c:v>-1.0912000000002919E-2</c:v>
                </c:pt>
                <c:pt idx="2403">
                  <c:v>-1.0905937499998686E-2</c:v>
                </c:pt>
                <c:pt idx="2404">
                  <c:v>-1.0799874999998238E-2</c:v>
                </c:pt>
                <c:pt idx="2405">
                  <c:v>-1.0777812500002426E-2</c:v>
                </c:pt>
                <c:pt idx="2406">
                  <c:v>-1.1191750000003609E-2</c:v>
                </c:pt>
                <c:pt idx="2407">
                  <c:v>-1.1221687500002631E-2</c:v>
                </c:pt>
                <c:pt idx="2408">
                  <c:v>-1.1047624999998007E-2</c:v>
                </c:pt>
                <c:pt idx="2409">
                  <c:v>-1.1049562499998444E-2</c:v>
                </c:pt>
                <c:pt idx="2410">
                  <c:v>-1.0951500000002667E-2</c:v>
                </c:pt>
                <c:pt idx="2411">
                  <c:v>-1.0989437499997479E-2</c:v>
                </c:pt>
                <c:pt idx="2412">
                  <c:v>-1.0791374999996606E-2</c:v>
                </c:pt>
                <c:pt idx="2413">
                  <c:v>-1.0801312500001714E-2</c:v>
                </c:pt>
                <c:pt idx="2414">
                  <c:v>-1.1231250000003357E-2</c:v>
                </c:pt>
                <c:pt idx="2415">
                  <c:v>-1.1229187500001458E-2</c:v>
                </c:pt>
                <c:pt idx="2416">
                  <c:v>-1.1087124999997755E-2</c:v>
                </c:pt>
                <c:pt idx="2417">
                  <c:v>-1.1173062500002828E-2</c:v>
                </c:pt>
                <c:pt idx="2418">
                  <c:v>-1.1194999999997179E-2</c:v>
                </c:pt>
                <c:pt idx="2419">
                  <c:v>-1.1168937499999032E-2</c:v>
                </c:pt>
                <c:pt idx="2420">
                  <c:v>-1.1094874999999504E-2</c:v>
                </c:pt>
                <c:pt idx="2421">
                  <c:v>-1.1068812500001357E-2</c:v>
                </c:pt>
                <c:pt idx="2422">
                  <c:v>-1.1502749999996453E-2</c:v>
                </c:pt>
                <c:pt idx="2423">
                  <c:v>-1.1452687500002057E-2</c:v>
                </c:pt>
                <c:pt idx="2424">
                  <c:v>-1.1370624999997858E-2</c:v>
                </c:pt>
                <c:pt idx="2425">
                  <c:v>-1.141656249999734E-2</c:v>
                </c:pt>
                <c:pt idx="2426">
                  <c:v>-1.1262500000004394E-2</c:v>
                </c:pt>
                <c:pt idx="2427">
                  <c:v>-1.119243749999832E-2</c:v>
                </c:pt>
                <c:pt idx="2428">
                  <c:v>-1.1130375000001358E-2</c:v>
                </c:pt>
                <c:pt idx="2429">
                  <c:v>-1.1076312500000185E-2</c:v>
                </c:pt>
                <c:pt idx="2430">
                  <c:v>-1.1438250000002093E-2</c:v>
                </c:pt>
                <c:pt idx="2431">
                  <c:v>-1.142418750000207E-2</c:v>
                </c:pt>
                <c:pt idx="2432">
                  <c:v>-1.1330124999999747E-2</c:v>
                </c:pt>
                <c:pt idx="2433">
                  <c:v>-1.1400062499999919E-2</c:v>
                </c:pt>
                <c:pt idx="2434">
                  <c:v>-1.1329999999998286E-2</c:v>
                </c:pt>
                <c:pt idx="2435">
                  <c:v>-1.1311937500000369E-2</c:v>
                </c:pt>
                <c:pt idx="2436">
                  <c:v>-1.1165874999998771E-2</c:v>
                </c:pt>
                <c:pt idx="2437">
                  <c:v>-1.1179812500001773E-2</c:v>
                </c:pt>
                <c:pt idx="2438">
                  <c:v>-1.1613750000001311E-2</c:v>
                </c:pt>
                <c:pt idx="2439">
                  <c:v>-1.1675687500001253E-2</c:v>
                </c:pt>
                <c:pt idx="2440">
                  <c:v>-1.1569625000000805E-2</c:v>
                </c:pt>
                <c:pt idx="2441">
                  <c:v>-1.1631562500000747E-2</c:v>
                </c:pt>
                <c:pt idx="2442">
                  <c:v>-1.1457500000000564E-2</c:v>
                </c:pt>
                <c:pt idx="2443">
                  <c:v>-1.1447437499998436E-2</c:v>
                </c:pt>
                <c:pt idx="2444">
                  <c:v>-1.1265374999998023E-2</c:v>
                </c:pt>
                <c:pt idx="2445">
                  <c:v>-1.1327312499997966E-2</c:v>
                </c:pt>
                <c:pt idx="2446">
                  <c:v>-1.1765249999999838E-2</c:v>
                </c:pt>
                <c:pt idx="2447">
                  <c:v>-1.1703187499998435E-2</c:v>
                </c:pt>
                <c:pt idx="2448">
                  <c:v>-1.1553124999998943E-2</c:v>
                </c:pt>
                <c:pt idx="2449">
                  <c:v>-1.1671062500000495E-2</c:v>
                </c:pt>
                <c:pt idx="2450">
                  <c:v>-1.1568999999997942E-2</c:v>
                </c:pt>
                <c:pt idx="2451">
                  <c:v>-1.1534937499999565E-2</c:v>
                </c:pt>
                <c:pt idx="2452">
                  <c:v>-1.1412874999998657E-2</c:v>
                </c:pt>
                <c:pt idx="2453">
                  <c:v>-1.1402812500000969E-2</c:v>
                </c:pt>
                <c:pt idx="2454">
                  <c:v>-1.1800750000001692E-2</c:v>
                </c:pt>
                <c:pt idx="2455">
                  <c:v>-1.1878687500002094E-2</c:v>
                </c:pt>
                <c:pt idx="2456">
                  <c:v>-1.1784624999999771E-2</c:v>
                </c:pt>
                <c:pt idx="2457">
                  <c:v>-1.1778562499999978E-2</c:v>
                </c:pt>
                <c:pt idx="2458">
                  <c:v>-1.1600500000001901E-2</c:v>
                </c:pt>
                <c:pt idx="2459">
                  <c:v>-1.1586437500001878E-2</c:v>
                </c:pt>
                <c:pt idx="2460">
                  <c:v>-1.1504375000002121E-2</c:v>
                </c:pt>
                <c:pt idx="2461">
                  <c:v>-1.1450312500000948E-2</c:v>
                </c:pt>
                <c:pt idx="2462">
                  <c:v>-1.193624999999976E-2</c:v>
                </c:pt>
                <c:pt idx="2463">
                  <c:v>-1.1898187499999047E-2</c:v>
                </c:pt>
                <c:pt idx="2464">
                  <c:v>-1.1784124999998369E-2</c:v>
                </c:pt>
                <c:pt idx="2465">
                  <c:v>-1.1846062499998311E-2</c:v>
                </c:pt>
                <c:pt idx="2466">
                  <c:v>-1.1519999999998198E-2</c:v>
                </c:pt>
                <c:pt idx="2467">
                  <c:v>-1.1525937500000971E-2</c:v>
                </c:pt>
                <c:pt idx="2468">
                  <c:v>-1.1303874999999408E-2</c:v>
                </c:pt>
                <c:pt idx="2469">
                  <c:v>-1.1337812500000766E-2</c:v>
                </c:pt>
                <c:pt idx="2470">
                  <c:v>-1.1715749999998692E-2</c:v>
                </c:pt>
                <c:pt idx="2471">
                  <c:v>-1.174168749999982E-2</c:v>
                </c:pt>
                <c:pt idx="2472">
                  <c:v>-1.1559624999999407E-2</c:v>
                </c:pt>
                <c:pt idx="2473">
                  <c:v>-1.1641562500002145E-2</c:v>
                </c:pt>
                <c:pt idx="2474">
                  <c:v>-1.1495500000000547E-2</c:v>
                </c:pt>
                <c:pt idx="2475">
                  <c:v>-1.1469437499997959E-2</c:v>
                </c:pt>
                <c:pt idx="2476">
                  <c:v>-1.1331375000001032E-2</c:v>
                </c:pt>
                <c:pt idx="2477">
                  <c:v>-1.1397312499998868E-2</c:v>
                </c:pt>
                <c:pt idx="2478">
                  <c:v>-1.1811250000000051E-2</c:v>
                </c:pt>
                <c:pt idx="2479">
                  <c:v>-1.1801187499997923E-2</c:v>
                </c:pt>
                <c:pt idx="2480">
                  <c:v>-1.1687125000001686E-2</c:v>
                </c:pt>
                <c:pt idx="2481">
                  <c:v>-1.1673062500001663E-2</c:v>
                </c:pt>
                <c:pt idx="2482">
                  <c:v>-1.172299999999904E-2</c:v>
                </c:pt>
                <c:pt idx="2483">
                  <c:v>-1.1708937499999017E-2</c:v>
                </c:pt>
                <c:pt idx="2484">
                  <c:v>-1.1626874999999259E-2</c:v>
                </c:pt>
                <c:pt idx="2485">
                  <c:v>-1.1688812499999202E-2</c:v>
                </c:pt>
                <c:pt idx="2486">
                  <c:v>-1.2074750000001799E-2</c:v>
                </c:pt>
                <c:pt idx="2487">
                  <c:v>-1.1964687499999016E-2</c:v>
                </c:pt>
                <c:pt idx="2488">
                  <c:v>-1.1966624999999453E-2</c:v>
                </c:pt>
                <c:pt idx="2489">
                  <c:v>-1.192056249999851E-2</c:v>
                </c:pt>
                <c:pt idx="2490">
                  <c:v>-1.1778499999999248E-2</c:v>
                </c:pt>
                <c:pt idx="2491">
                  <c:v>-1.1740437499998535E-2</c:v>
                </c:pt>
                <c:pt idx="2492">
                  <c:v>-1.1610375000001838E-2</c:v>
                </c:pt>
                <c:pt idx="2493">
                  <c:v>-1.1652312499998985E-2</c:v>
                </c:pt>
                <c:pt idx="2494">
                  <c:v>-1.2062249999997832E-2</c:v>
                </c:pt>
                <c:pt idx="2495">
                  <c:v>-1.2072187499998499E-2</c:v>
                </c:pt>
                <c:pt idx="2496">
                  <c:v>-1.1994125000001077E-2</c:v>
                </c:pt>
                <c:pt idx="2497">
                  <c:v>-1.1988062500001284E-2</c:v>
                </c:pt>
                <c:pt idx="2498">
                  <c:v>-1.1925999999999881E-2</c:v>
                </c:pt>
                <c:pt idx="2499">
                  <c:v>-1.1931937499998213E-2</c:v>
                </c:pt>
                <c:pt idx="2500">
                  <c:v>-1.1741875000002011E-2</c:v>
                </c:pt>
                <c:pt idx="2501">
                  <c:v>-1.1819812499997973E-2</c:v>
                </c:pt>
                <c:pt idx="2502">
                  <c:v>-1.2209749999998467E-2</c:v>
                </c:pt>
                <c:pt idx="2503">
                  <c:v>-1.2231687500001696E-2</c:v>
                </c:pt>
                <c:pt idx="2504">
                  <c:v>-1.20856250000001E-2</c:v>
                </c:pt>
                <c:pt idx="2505">
                  <c:v>-1.2135562500001917E-2</c:v>
                </c:pt>
                <c:pt idx="2506">
                  <c:v>-1.1997500000000549E-2</c:v>
                </c:pt>
                <c:pt idx="2507">
                  <c:v>-1.1939437500001482E-2</c:v>
                </c:pt>
                <c:pt idx="2508">
                  <c:v>-1.1817375000000574E-2</c:v>
                </c:pt>
                <c:pt idx="2509">
                  <c:v>-1.1815312499998676E-2</c:v>
                </c:pt>
                <c:pt idx="2510">
                  <c:v>-1.2197249999998938E-2</c:v>
                </c:pt>
                <c:pt idx="2511">
                  <c:v>-1.2219187500002173E-2</c:v>
                </c:pt>
                <c:pt idx="2512">
                  <c:v>-1.2105125000001493E-2</c:v>
                </c:pt>
                <c:pt idx="2513">
                  <c:v>-1.2191062500002126E-2</c:v>
                </c:pt>
                <c:pt idx="2514">
                  <c:v>-1.2180999999999997E-2</c:v>
                </c:pt>
                <c:pt idx="2515">
                  <c:v>-1.209093750000001E-2</c:v>
                </c:pt>
                <c:pt idx="2516">
                  <c:v>-1.1960874999998872E-2</c:v>
                </c:pt>
                <c:pt idx="2517">
                  <c:v>-1.1990812499997894E-2</c:v>
                </c:pt>
                <c:pt idx="2518">
                  <c:v>-1.2372749999998156E-2</c:v>
                </c:pt>
                <c:pt idx="2519">
                  <c:v>-1.235468750000024E-2</c:v>
                </c:pt>
                <c:pt idx="2520">
                  <c:v>-1.2260624999997914E-2</c:v>
                </c:pt>
                <c:pt idx="2521">
                  <c:v>-1.2270562499998581E-2</c:v>
                </c:pt>
                <c:pt idx="2522">
                  <c:v>-1.2064500000001921E-2</c:v>
                </c:pt>
                <c:pt idx="2523">
                  <c:v>-1.2082437499998377E-2</c:v>
                </c:pt>
                <c:pt idx="2524">
                  <c:v>-1.200837499999885E-2</c:v>
                </c:pt>
                <c:pt idx="2525">
                  <c:v>-1.2034312499999977E-2</c:v>
                </c:pt>
                <c:pt idx="2526">
                  <c:v>-1.2380250000001425E-2</c:v>
                </c:pt>
                <c:pt idx="2527">
                  <c:v>-1.2238187500002162E-2</c:v>
                </c:pt>
                <c:pt idx="2528">
                  <c:v>-1.2260125000000953E-2</c:v>
                </c:pt>
                <c:pt idx="2529">
                  <c:v>-1.2246062500000932E-2</c:v>
                </c:pt>
                <c:pt idx="2530">
                  <c:v>-1.5580000000001704E-2</c:v>
                </c:pt>
                <c:pt idx="2531">
                  <c:v>-1.5533937500000761E-2</c:v>
                </c:pt>
                <c:pt idx="2532">
                  <c:v>-1.5431874999998206E-2</c:v>
                </c:pt>
                <c:pt idx="2533">
                  <c:v>-1.5397812499999828E-2</c:v>
                </c:pt>
                <c:pt idx="2534">
                  <c:v>-1.5855750000000057E-2</c:v>
                </c:pt>
                <c:pt idx="2535">
                  <c:v>-1.5885687499999079E-2</c:v>
                </c:pt>
                <c:pt idx="2536">
                  <c:v>-1.5827625000000012E-2</c:v>
                </c:pt>
                <c:pt idx="2537">
                  <c:v>-1.5893562499997849E-2</c:v>
                </c:pt>
                <c:pt idx="2538">
                  <c:v>-1.561950000000145E-2</c:v>
                </c:pt>
                <c:pt idx="2539">
                  <c:v>-1.5669437499998828E-2</c:v>
                </c:pt>
                <c:pt idx="2540">
                  <c:v>-1.5591375000001406E-2</c:v>
                </c:pt>
                <c:pt idx="2541">
                  <c:v>-1.5617312499998091E-2</c:v>
                </c:pt>
                <c:pt idx="2542">
                  <c:v>-1.6003250000000691E-2</c:v>
                </c:pt>
                <c:pt idx="2543">
                  <c:v>-1.5997187500000898E-2</c:v>
                </c:pt>
                <c:pt idx="2544">
                  <c:v>-1.5855125000001635E-2</c:v>
                </c:pt>
                <c:pt idx="2545">
                  <c:v>-1.5853062499999737E-2</c:v>
                </c:pt>
                <c:pt idx="2546">
                  <c:v>-1.5982999999999414E-2</c:v>
                </c:pt>
                <c:pt idx="2547">
                  <c:v>-1.5960937499999162E-2</c:v>
                </c:pt>
                <c:pt idx="2548">
                  <c:v>-1.5790875000001314E-2</c:v>
                </c:pt>
                <c:pt idx="2549">
                  <c:v>-1.5856812499999151E-2</c:v>
                </c:pt>
                <c:pt idx="2550">
                  <c:v>-1.6210750000000829E-2</c:v>
                </c:pt>
                <c:pt idx="2551">
                  <c:v>-1.6244687500002186E-2</c:v>
                </c:pt>
                <c:pt idx="2552">
                  <c:v>-1.6094624999998253E-2</c:v>
                </c:pt>
                <c:pt idx="2553">
                  <c:v>-1.616056250000053E-2</c:v>
                </c:pt>
                <c:pt idx="2554">
                  <c:v>-1.6042500000001958E-2</c:v>
                </c:pt>
                <c:pt idx="2555">
                  <c:v>-1.5956437499999865E-2</c:v>
                </c:pt>
                <c:pt idx="2556">
                  <c:v>-1.5742374999998532E-2</c:v>
                </c:pt>
                <c:pt idx="2557">
                  <c:v>-1.581631250000104E-2</c:v>
                </c:pt>
                <c:pt idx="2558">
                  <c:v>-1.6194249999998966E-2</c:v>
                </c:pt>
                <c:pt idx="2559">
                  <c:v>-1.6160187500000589E-2</c:v>
                </c:pt>
                <c:pt idx="2560">
                  <c:v>-1.6102125000001521E-2</c:v>
                </c:pt>
                <c:pt idx="2561">
                  <c:v>-1.6144062499998668E-2</c:v>
                </c:pt>
                <c:pt idx="2562">
                  <c:v>-1.603799999999822E-2</c:v>
                </c:pt>
                <c:pt idx="2563">
                  <c:v>-1.6047937499998888E-2</c:v>
                </c:pt>
                <c:pt idx="2564">
                  <c:v>-1.5929875000000315E-2</c:v>
                </c:pt>
                <c:pt idx="2565">
                  <c:v>-1.5891812499999602E-2</c:v>
                </c:pt>
                <c:pt idx="2566">
                  <c:v>-1.633374999999937E-2</c:v>
                </c:pt>
                <c:pt idx="2567">
                  <c:v>-1.6323687500001682E-2</c:v>
                </c:pt>
                <c:pt idx="2568">
                  <c:v>-1.6197624999998439E-2</c:v>
                </c:pt>
                <c:pt idx="2569">
                  <c:v>-1.6227562500001902E-2</c:v>
                </c:pt>
                <c:pt idx="2570">
                  <c:v>-1.6053500000001719E-2</c:v>
                </c:pt>
                <c:pt idx="2571">
                  <c:v>-1.6071437499998176E-2</c:v>
                </c:pt>
                <c:pt idx="2572">
                  <c:v>-1.5917375000000789E-2</c:v>
                </c:pt>
                <c:pt idx="2573">
                  <c:v>-1.5963312500000271E-2</c:v>
                </c:pt>
                <c:pt idx="2574">
                  <c:v>-1.6325250000002178E-2</c:v>
                </c:pt>
                <c:pt idx="2575">
                  <c:v>-1.6359187499999095E-2</c:v>
                </c:pt>
                <c:pt idx="2576">
                  <c:v>-1.6289125000001903E-2</c:v>
                </c:pt>
                <c:pt idx="2577">
                  <c:v>-1.6291062499997899E-2</c:v>
                </c:pt>
                <c:pt idx="2578">
                  <c:v>-1.6308999999998797E-2</c:v>
                </c:pt>
                <c:pt idx="2579">
                  <c:v>-1.6302937499999004E-2</c:v>
                </c:pt>
                <c:pt idx="2580">
                  <c:v>-1.6192875000000662E-2</c:v>
                </c:pt>
                <c:pt idx="2581">
                  <c:v>-1.6254812500000604E-2</c:v>
                </c:pt>
                <c:pt idx="2582">
                  <c:v>-1.6616749999998071E-2</c:v>
                </c:pt>
                <c:pt idx="2583">
                  <c:v>-1.6674687500000118E-2</c:v>
                </c:pt>
                <c:pt idx="2584">
                  <c:v>-1.6508625000000166E-2</c:v>
                </c:pt>
                <c:pt idx="2585">
                  <c:v>-1.6502562500000373E-2</c:v>
                </c:pt>
                <c:pt idx="2586">
                  <c:v>-1.629649999999927E-2</c:v>
                </c:pt>
                <c:pt idx="2587">
                  <c:v>-1.6310437499997832E-2</c:v>
                </c:pt>
                <c:pt idx="2588">
                  <c:v>-1.6192374999999259E-2</c:v>
                </c:pt>
                <c:pt idx="2589">
                  <c:v>-1.6206312499997821E-2</c:v>
                </c:pt>
                <c:pt idx="2590">
                  <c:v>-1.6552249999999269E-2</c:v>
                </c:pt>
                <c:pt idx="2591">
                  <c:v>-1.6566187499997831E-2</c:v>
                </c:pt>
                <c:pt idx="2592">
                  <c:v>-1.6468125000002054E-2</c:v>
                </c:pt>
                <c:pt idx="2593">
                  <c:v>-1.6490062500000846E-2</c:v>
                </c:pt>
                <c:pt idx="2594">
                  <c:v>-1.6243999999998593E-2</c:v>
                </c:pt>
                <c:pt idx="2595">
                  <c:v>-1.6201937499999985E-2</c:v>
                </c:pt>
                <c:pt idx="2596">
                  <c:v>-1.6103874999999768E-2</c:v>
                </c:pt>
                <c:pt idx="2597">
                  <c:v>-1.6169812500002045E-2</c:v>
                </c:pt>
                <c:pt idx="2598">
                  <c:v>-1.6567749999998327E-2</c:v>
                </c:pt>
                <c:pt idx="2599">
                  <c:v>-1.6517687499999489E-2</c:v>
                </c:pt>
                <c:pt idx="2600">
                  <c:v>-1.6367624999999997E-2</c:v>
                </c:pt>
                <c:pt idx="2601">
                  <c:v>-1.6469562500001089E-2</c:v>
                </c:pt>
                <c:pt idx="2602">
                  <c:v>-1.6319500000001597E-2</c:v>
                </c:pt>
                <c:pt idx="2603">
                  <c:v>-1.6313437500001804E-2</c:v>
                </c:pt>
                <c:pt idx="2604">
                  <c:v>-1.6183375000000666E-2</c:v>
                </c:pt>
                <c:pt idx="2605">
                  <c:v>-1.6237312500000378E-2</c:v>
                </c:pt>
                <c:pt idx="2606">
                  <c:v>-1.6559250000001136E-2</c:v>
                </c:pt>
                <c:pt idx="2607">
                  <c:v>-1.6557187499999237E-2</c:v>
                </c:pt>
                <c:pt idx="2608">
                  <c:v>-1.6463125000001355E-2</c:v>
                </c:pt>
                <c:pt idx="2609">
                  <c:v>-1.6393062499999722E-2</c:v>
                </c:pt>
                <c:pt idx="2610">
                  <c:v>-1.6530999999999629E-2</c:v>
                </c:pt>
                <c:pt idx="2611">
                  <c:v>-1.6448937499999872E-2</c:v>
                </c:pt>
                <c:pt idx="2612">
                  <c:v>-1.6366875000000114E-2</c:v>
                </c:pt>
                <c:pt idx="2613">
                  <c:v>-1.6332812500001737E-2</c:v>
                </c:pt>
                <c:pt idx="2614">
                  <c:v>-1.6746749999998478E-2</c:v>
                </c:pt>
                <c:pt idx="2615">
                  <c:v>-1.6780687499999836E-2</c:v>
                </c:pt>
                <c:pt idx="2616">
                  <c:v>-1.6686625000001953E-2</c:v>
                </c:pt>
                <c:pt idx="2617">
                  <c:v>-1.6628562499998445E-2</c:v>
                </c:pt>
                <c:pt idx="2618">
                  <c:v>-1.6502499999999642E-2</c:v>
                </c:pt>
                <c:pt idx="2619">
                  <c:v>-1.646443749999893E-2</c:v>
                </c:pt>
                <c:pt idx="2620">
                  <c:v>-1.6298374999998977E-2</c:v>
                </c:pt>
                <c:pt idx="2621">
                  <c:v>-1.6348312500000795E-2</c:v>
                </c:pt>
                <c:pt idx="2622">
                  <c:v>-1.6814250000001252E-2</c:v>
                </c:pt>
                <c:pt idx="2623">
                  <c:v>-1.6800187500001229E-2</c:v>
                </c:pt>
                <c:pt idx="2624">
                  <c:v>-1.6590124999997791E-2</c:v>
                </c:pt>
                <c:pt idx="2625">
                  <c:v>-1.6676062499998423E-2</c:v>
                </c:pt>
                <c:pt idx="2626">
                  <c:v>-1.6585999999998435E-2</c:v>
                </c:pt>
                <c:pt idx="2627">
                  <c:v>-1.6599937500001438E-2</c:v>
                </c:pt>
                <c:pt idx="2628">
                  <c:v>-1.6441875000001716E-2</c:v>
                </c:pt>
                <c:pt idx="2629">
                  <c:v>-1.6451812499997942E-2</c:v>
                </c:pt>
                <c:pt idx="2630">
                  <c:v>-1.6873749999999355E-2</c:v>
                </c:pt>
                <c:pt idx="2631">
                  <c:v>-1.6875687499999792E-2</c:v>
                </c:pt>
                <c:pt idx="2632">
                  <c:v>-1.6761624999999114E-2</c:v>
                </c:pt>
                <c:pt idx="2633">
                  <c:v>-1.6783562499997906E-2</c:v>
                </c:pt>
                <c:pt idx="2634">
                  <c:v>-1.6649499999998874E-2</c:v>
                </c:pt>
                <c:pt idx="2635">
                  <c:v>-1.6595437500002141E-2</c:v>
                </c:pt>
                <c:pt idx="2636">
                  <c:v>-1.6477374999999128E-2</c:v>
                </c:pt>
                <c:pt idx="2637">
                  <c:v>-1.653931249999907E-2</c:v>
                </c:pt>
                <c:pt idx="2638">
                  <c:v>-1.6913249999999103E-2</c:v>
                </c:pt>
                <c:pt idx="2639">
                  <c:v>-1.6895187500001185E-2</c:v>
                </c:pt>
                <c:pt idx="2640">
                  <c:v>-1.6781125000000507E-2</c:v>
                </c:pt>
                <c:pt idx="2641">
                  <c:v>-1.6839062499998114E-2</c:v>
                </c:pt>
                <c:pt idx="2642">
                  <c:v>-1.6804999999999737E-2</c:v>
                </c:pt>
                <c:pt idx="2643">
                  <c:v>-1.6826937499998529E-2</c:v>
                </c:pt>
                <c:pt idx="2644">
                  <c:v>-1.6716875000000186E-2</c:v>
                </c:pt>
                <c:pt idx="2645">
                  <c:v>-1.6670812499999244E-2</c:v>
                </c:pt>
                <c:pt idx="2646">
                  <c:v>-1.7064750000002071E-2</c:v>
                </c:pt>
                <c:pt idx="2647">
                  <c:v>-1.7110687500001553E-2</c:v>
                </c:pt>
                <c:pt idx="2648">
                  <c:v>-1.6952625000001831E-2</c:v>
                </c:pt>
                <c:pt idx="2649">
                  <c:v>-1.7022562500002003E-2</c:v>
                </c:pt>
                <c:pt idx="2650">
                  <c:v>-1.67364999999986E-2</c:v>
                </c:pt>
                <c:pt idx="2651">
                  <c:v>-1.6710437500000452E-2</c:v>
                </c:pt>
                <c:pt idx="2652">
                  <c:v>-1.6588374999999544E-2</c:v>
                </c:pt>
                <c:pt idx="2653">
                  <c:v>-1.6650312499999487E-2</c:v>
                </c:pt>
                <c:pt idx="2654">
                  <c:v>-1.7036250000002084E-2</c:v>
                </c:pt>
                <c:pt idx="2655">
                  <c:v>-1.7070187499999001E-2</c:v>
                </c:pt>
                <c:pt idx="2656">
                  <c:v>-1.6984125000001349E-2</c:v>
                </c:pt>
                <c:pt idx="2657">
                  <c:v>-1.6978062500001556E-2</c:v>
                </c:pt>
                <c:pt idx="2658">
                  <c:v>-1.6324000000000893E-2</c:v>
                </c:pt>
                <c:pt idx="2659">
                  <c:v>-1.6333937500001561E-2</c:v>
                </c:pt>
                <c:pt idx="2660">
                  <c:v>-1.6187874999999963E-2</c:v>
                </c:pt>
                <c:pt idx="2661">
                  <c:v>-1.6241812499999675E-2</c:v>
                </c:pt>
                <c:pt idx="2662">
                  <c:v>-1.6651749999998522E-2</c:v>
                </c:pt>
                <c:pt idx="2663">
                  <c:v>-1.6673687500001755E-2</c:v>
                </c:pt>
                <c:pt idx="2664">
                  <c:v>-1.6511624999999697E-2</c:v>
                </c:pt>
                <c:pt idx="2665">
                  <c:v>-1.6557562499999179E-2</c:v>
                </c:pt>
                <c:pt idx="2666">
                  <c:v>-1.6347500000000181E-2</c:v>
                </c:pt>
                <c:pt idx="2667">
                  <c:v>-1.6449437500001274E-2</c:v>
                </c:pt>
                <c:pt idx="2668">
                  <c:v>-1.6271374999998756E-2</c:v>
                </c:pt>
                <c:pt idx="2669">
                  <c:v>-1.6281312499999423E-2</c:v>
                </c:pt>
                <c:pt idx="2670">
                  <c:v>-1.6711250000001066E-2</c:v>
                </c:pt>
                <c:pt idx="2671">
                  <c:v>-1.6717187499999397E-2</c:v>
                </c:pt>
                <c:pt idx="2672">
                  <c:v>-1.6567124999999905E-2</c:v>
                </c:pt>
                <c:pt idx="2673">
                  <c:v>-1.6629062499999847E-2</c:v>
                </c:pt>
                <c:pt idx="2674">
                  <c:v>-1.6726999999998604E-2</c:v>
                </c:pt>
                <c:pt idx="2675">
                  <c:v>-1.6668937499999537E-2</c:v>
                </c:pt>
                <c:pt idx="2676">
                  <c:v>-1.6594875000000009E-2</c:v>
                </c:pt>
                <c:pt idx="2677">
                  <c:v>-1.6576812500002092E-2</c:v>
                </c:pt>
                <c:pt idx="2678">
                  <c:v>-1.6974749999998373E-2</c:v>
                </c:pt>
                <c:pt idx="2679">
                  <c:v>-1.7004687500001836E-2</c:v>
                </c:pt>
                <c:pt idx="2680">
                  <c:v>-1.6806625000000963E-2</c:v>
                </c:pt>
                <c:pt idx="2681">
                  <c:v>-1.680056250000117E-2</c:v>
                </c:pt>
                <c:pt idx="2682">
                  <c:v>-1.6702500000000953E-2</c:v>
                </c:pt>
                <c:pt idx="2683">
                  <c:v>-1.6604437500000735E-2</c:v>
                </c:pt>
                <c:pt idx="2684">
                  <c:v>-1.6586374999998377E-2</c:v>
                </c:pt>
                <c:pt idx="2685">
                  <c:v>-1.6556312499997894E-2</c:v>
                </c:pt>
                <c:pt idx="2686">
                  <c:v>-1.6978249999999306E-2</c:v>
                </c:pt>
                <c:pt idx="2687">
                  <c:v>-1.6984187500002079E-2</c:v>
                </c:pt>
                <c:pt idx="2688">
                  <c:v>-1.6882124999999526E-2</c:v>
                </c:pt>
                <c:pt idx="2689">
                  <c:v>-1.6948062500001804E-2</c:v>
                </c:pt>
                <c:pt idx="2690">
                  <c:v>-1.6937999999999676E-2</c:v>
                </c:pt>
                <c:pt idx="2691">
                  <c:v>-1.6859937499997812E-2</c:v>
                </c:pt>
                <c:pt idx="2692">
                  <c:v>-1.674987499999947E-2</c:v>
                </c:pt>
                <c:pt idx="2693">
                  <c:v>-1.6763812499998032E-2</c:v>
                </c:pt>
                <c:pt idx="2694">
                  <c:v>-1.7205749999997799E-2</c:v>
                </c:pt>
                <c:pt idx="2695">
                  <c:v>-1.7243687500001492E-2</c:v>
                </c:pt>
                <c:pt idx="2696">
                  <c:v>-1.7113625000000354E-2</c:v>
                </c:pt>
                <c:pt idx="2697">
                  <c:v>-1.7131562500001252E-2</c:v>
                </c:pt>
                <c:pt idx="2698">
                  <c:v>-1.6909499999999689E-2</c:v>
                </c:pt>
                <c:pt idx="2699">
                  <c:v>-1.6879437499999206E-2</c:v>
                </c:pt>
                <c:pt idx="2700">
                  <c:v>-1.6785375000001324E-2</c:v>
                </c:pt>
                <c:pt idx="2701">
                  <c:v>-1.6779312500001531E-2</c:v>
                </c:pt>
                <c:pt idx="2702">
                  <c:v>-1.7201249999998502E-2</c:v>
                </c:pt>
                <c:pt idx="2703">
                  <c:v>-1.7183187500000585E-2</c:v>
                </c:pt>
                <c:pt idx="2704">
                  <c:v>-1.7085125000000367E-2</c:v>
                </c:pt>
                <c:pt idx="2705">
                  <c:v>-1.7107062499999159E-2</c:v>
                </c:pt>
                <c:pt idx="2706">
                  <c:v>-1.7108999999999597E-2</c:v>
                </c:pt>
                <c:pt idx="2707">
                  <c:v>-1.7158937500001414E-2</c:v>
                </c:pt>
                <c:pt idx="2708">
                  <c:v>-1.6972874999998666E-2</c:v>
                </c:pt>
                <c:pt idx="2709">
                  <c:v>-1.6934812499997953E-2</c:v>
                </c:pt>
                <c:pt idx="2710">
                  <c:v>-1.7360750000001701E-2</c:v>
                </c:pt>
                <c:pt idx="2711">
                  <c:v>-1.7382687500000493E-2</c:v>
                </c:pt>
                <c:pt idx="2712">
                  <c:v>-1.72966249999984E-2</c:v>
                </c:pt>
                <c:pt idx="2713">
                  <c:v>-1.7314562499999298E-2</c:v>
                </c:pt>
                <c:pt idx="2714">
                  <c:v>-1.7156499999999575E-2</c:v>
                </c:pt>
                <c:pt idx="2715">
                  <c:v>-1.7098437500000507E-2</c:v>
                </c:pt>
                <c:pt idx="2716">
                  <c:v>-1.6996374999997954E-2</c:v>
                </c:pt>
                <c:pt idx="2717">
                  <c:v>-1.7030312499999312E-2</c:v>
                </c:pt>
                <c:pt idx="2718">
                  <c:v>-1.7332250000001714E-2</c:v>
                </c:pt>
                <c:pt idx="2719">
                  <c:v>-1.7426187499998136E-2</c:v>
                </c:pt>
                <c:pt idx="2720">
                  <c:v>-1.7320125000002129E-2</c:v>
                </c:pt>
                <c:pt idx="2721">
                  <c:v>-1.7282062500001416E-2</c:v>
                </c:pt>
                <c:pt idx="2722">
                  <c:v>-1.7008000000000578E-2</c:v>
                </c:pt>
                <c:pt idx="2723">
                  <c:v>-1.698193749999799E-2</c:v>
                </c:pt>
                <c:pt idx="2724">
                  <c:v>-1.6871874999999648E-2</c:v>
                </c:pt>
                <c:pt idx="2725">
                  <c:v>-1.689381249999844E-2</c:v>
                </c:pt>
                <c:pt idx="2726">
                  <c:v>-1.7371750000001462E-2</c:v>
                </c:pt>
                <c:pt idx="2727">
                  <c:v>-1.735768750000144E-2</c:v>
                </c:pt>
                <c:pt idx="2728">
                  <c:v>-1.7199625000001717E-2</c:v>
                </c:pt>
                <c:pt idx="2729">
                  <c:v>-1.7221562500000509E-2</c:v>
                </c:pt>
                <c:pt idx="2730">
                  <c:v>-1.7083499999999141E-2</c:v>
                </c:pt>
                <c:pt idx="2731">
                  <c:v>-1.7025437500000073E-2</c:v>
                </c:pt>
                <c:pt idx="2732">
                  <c:v>-1.6899375000001271E-2</c:v>
                </c:pt>
                <c:pt idx="2733">
                  <c:v>-1.6909312500001938E-2</c:v>
                </c:pt>
                <c:pt idx="2734">
                  <c:v>-1.732324999999868E-2</c:v>
                </c:pt>
                <c:pt idx="2735">
                  <c:v>-1.7313187500000993E-2</c:v>
                </c:pt>
                <c:pt idx="2736">
                  <c:v>-1.7203124999998209E-2</c:v>
                </c:pt>
                <c:pt idx="2737">
                  <c:v>-1.7217062500001212E-2</c:v>
                </c:pt>
                <c:pt idx="2738">
                  <c:v>-1.7214999999999314E-2</c:v>
                </c:pt>
                <c:pt idx="2739">
                  <c:v>-1.7200937499999291E-2</c:v>
                </c:pt>
                <c:pt idx="2740">
                  <c:v>-1.7122875000001869E-2</c:v>
                </c:pt>
                <c:pt idx="2741">
                  <c:v>-1.7152812500000891E-2</c:v>
                </c:pt>
                <c:pt idx="2742">
                  <c:v>-1.7462749999999083E-2</c:v>
                </c:pt>
                <c:pt idx="2743">
                  <c:v>-1.7476687500002086E-2</c:v>
                </c:pt>
                <c:pt idx="2744">
                  <c:v>-1.7306624999999798E-2</c:v>
                </c:pt>
                <c:pt idx="2745">
                  <c:v>-1.737656249999997E-2</c:v>
                </c:pt>
                <c:pt idx="2746">
                  <c:v>-1.7190500000001663E-2</c:v>
                </c:pt>
                <c:pt idx="2747">
                  <c:v>-1.7140437499998384E-2</c:v>
                </c:pt>
                <c:pt idx="2748">
                  <c:v>-1.7058374999998627E-2</c:v>
                </c:pt>
                <c:pt idx="2749">
                  <c:v>-1.7048312500000939E-2</c:v>
                </c:pt>
                <c:pt idx="2750">
                  <c:v>-1.7442249999999326E-2</c:v>
                </c:pt>
                <c:pt idx="2751">
                  <c:v>-1.7468187500000454E-2</c:v>
                </c:pt>
                <c:pt idx="2752">
                  <c:v>-1.7362125000000006E-2</c:v>
                </c:pt>
                <c:pt idx="2753">
                  <c:v>-1.7364062500000443E-2</c:v>
                </c:pt>
                <c:pt idx="2754">
                  <c:v>-1.7333999999999961E-2</c:v>
                </c:pt>
                <c:pt idx="2755">
                  <c:v>-1.7319937499999938E-2</c:v>
                </c:pt>
                <c:pt idx="2756">
                  <c:v>-1.7097874999998375E-2</c:v>
                </c:pt>
                <c:pt idx="2757">
                  <c:v>-1.7195812500001573E-2</c:v>
                </c:pt>
                <c:pt idx="2758">
                  <c:v>-1.7561750000001375E-2</c:v>
                </c:pt>
                <c:pt idx="2759">
                  <c:v>-1.7607687500000857E-2</c:v>
                </c:pt>
                <c:pt idx="2760">
                  <c:v>-1.7497624999998074E-2</c:v>
                </c:pt>
                <c:pt idx="2761">
                  <c:v>-1.7567562499998246E-2</c:v>
                </c:pt>
                <c:pt idx="2762">
                  <c:v>-1.7417499999998753E-2</c:v>
                </c:pt>
                <c:pt idx="2763">
                  <c:v>-1.7375437500000146E-2</c:v>
                </c:pt>
                <c:pt idx="2764">
                  <c:v>-1.7309375000000848E-2</c:v>
                </c:pt>
                <c:pt idx="2765">
                  <c:v>-1.7227312500001091E-2</c:v>
                </c:pt>
                <c:pt idx="2766">
                  <c:v>-1.7609250000001353E-2</c:v>
                </c:pt>
                <c:pt idx="2767">
                  <c:v>-1.7583187499998765E-2</c:v>
                </c:pt>
                <c:pt idx="2768">
                  <c:v>-1.7557125000000617E-2</c:v>
                </c:pt>
                <c:pt idx="2769">
                  <c:v>-1.7547062499998489E-2</c:v>
                </c:pt>
                <c:pt idx="2770">
                  <c:v>-1.7516999999998006E-2</c:v>
                </c:pt>
                <c:pt idx="2771">
                  <c:v>-1.7542937499999134E-2</c:v>
                </c:pt>
                <c:pt idx="2772">
                  <c:v>-1.7340875000000366E-2</c:v>
                </c:pt>
                <c:pt idx="2773">
                  <c:v>-1.7334812500000574E-2</c:v>
                </c:pt>
                <c:pt idx="2774">
                  <c:v>-1.7724750000001066E-2</c:v>
                </c:pt>
                <c:pt idx="2775">
                  <c:v>-1.7746687499999858E-2</c:v>
                </c:pt>
                <c:pt idx="2776">
                  <c:v>-1.7700624999998915E-2</c:v>
                </c:pt>
                <c:pt idx="2777">
                  <c:v>-1.7614562500001263E-2</c:v>
                </c:pt>
                <c:pt idx="2778">
                  <c:v>-1.744850000000131E-2</c:v>
                </c:pt>
                <c:pt idx="2779">
                  <c:v>-1.7430437499998952E-2</c:v>
                </c:pt>
                <c:pt idx="2780">
                  <c:v>-1.732037500000061E-2</c:v>
                </c:pt>
                <c:pt idx="2781">
                  <c:v>-1.7346312500001737E-2</c:v>
                </c:pt>
                <c:pt idx="2782">
                  <c:v>-1.7780250000001274E-2</c:v>
                </c:pt>
                <c:pt idx="2783">
                  <c:v>-1.7794187499999836E-2</c:v>
                </c:pt>
                <c:pt idx="2784">
                  <c:v>-1.7668125000001034E-2</c:v>
                </c:pt>
                <c:pt idx="2785">
                  <c:v>-1.7714062500000516E-2</c:v>
                </c:pt>
                <c:pt idx="2786">
                  <c:v>-1.6131999999999813E-2</c:v>
                </c:pt>
                <c:pt idx="2787">
                  <c:v>-1.6145937499998375E-2</c:v>
                </c:pt>
                <c:pt idx="2788">
                  <c:v>-1.5907875000000793E-2</c:v>
                </c:pt>
                <c:pt idx="2789">
                  <c:v>-1.5969812500000735E-2</c:v>
                </c:pt>
                <c:pt idx="2790">
                  <c:v>-1.6331749999998202E-2</c:v>
                </c:pt>
                <c:pt idx="2791">
                  <c:v>-1.64296875000014E-2</c:v>
                </c:pt>
                <c:pt idx="2792">
                  <c:v>-1.6215625000000067E-2</c:v>
                </c:pt>
                <c:pt idx="2793">
                  <c:v>-1.6261562499999549E-2</c:v>
                </c:pt>
                <c:pt idx="2794">
                  <c:v>-1.6179499999999791E-2</c:v>
                </c:pt>
                <c:pt idx="2795">
                  <c:v>-1.6125437499998618E-2</c:v>
                </c:pt>
                <c:pt idx="2796">
                  <c:v>-1.6003375000002151E-2</c:v>
                </c:pt>
                <c:pt idx="2797">
                  <c:v>-1.6037312499999068E-2</c:v>
                </c:pt>
                <c:pt idx="2798">
                  <c:v>-1.642724999999956E-2</c:v>
                </c:pt>
                <c:pt idx="2799">
                  <c:v>-1.6413187499999538E-2</c:v>
                </c:pt>
                <c:pt idx="2800">
                  <c:v>-1.6263125000000045E-2</c:v>
                </c:pt>
                <c:pt idx="2801">
                  <c:v>-1.6325062499999987E-2</c:v>
                </c:pt>
                <c:pt idx="2802">
                  <c:v>-1.6375000000001805E-2</c:v>
                </c:pt>
                <c:pt idx="2803">
                  <c:v>-1.6408937499998721E-2</c:v>
                </c:pt>
                <c:pt idx="2804">
                  <c:v>-1.6206874999999954E-2</c:v>
                </c:pt>
                <c:pt idx="2805">
                  <c:v>-1.6220812499998516E-2</c:v>
                </c:pt>
                <c:pt idx="2806">
                  <c:v>-1.6650750000000158E-2</c:v>
                </c:pt>
                <c:pt idx="2807">
                  <c:v>-1.6576687500000631E-2</c:v>
                </c:pt>
                <c:pt idx="2808">
                  <c:v>-1.6538624999999918E-2</c:v>
                </c:pt>
                <c:pt idx="2809">
                  <c:v>-1.6532562500000125E-2</c:v>
                </c:pt>
                <c:pt idx="2810">
                  <c:v>-1.6354500000002048E-2</c:v>
                </c:pt>
                <c:pt idx="2811">
                  <c:v>-1.6312437499999E-2</c:v>
                </c:pt>
                <c:pt idx="2812">
                  <c:v>-1.6214374999998782E-2</c:v>
                </c:pt>
                <c:pt idx="2813">
                  <c:v>-1.6208312499998989E-2</c:v>
                </c:pt>
                <c:pt idx="2814">
                  <c:v>-1.6618249999997836E-2</c:v>
                </c:pt>
                <c:pt idx="2815">
                  <c:v>-1.6600187499999919E-2</c:v>
                </c:pt>
                <c:pt idx="2816">
                  <c:v>-1.6514124999997826E-2</c:v>
                </c:pt>
                <c:pt idx="2817">
                  <c:v>-1.6548062499999183E-2</c:v>
                </c:pt>
                <c:pt idx="2818">
                  <c:v>-1.6490000000000116E-2</c:v>
                </c:pt>
                <c:pt idx="2819">
                  <c:v>-1.6535937499999598E-2</c:v>
                </c:pt>
                <c:pt idx="2820">
                  <c:v>-1.643787499999938E-2</c:v>
                </c:pt>
                <c:pt idx="2821">
                  <c:v>-1.6367812500002188E-2</c:v>
                </c:pt>
                <c:pt idx="2822">
                  <c:v>-1.680574999999962E-2</c:v>
                </c:pt>
                <c:pt idx="2823">
                  <c:v>-1.6791687499999597E-2</c:v>
                </c:pt>
                <c:pt idx="2824">
                  <c:v>-1.6689625000001485E-2</c:v>
                </c:pt>
                <c:pt idx="2825">
                  <c:v>-1.6715562499998171E-2</c:v>
                </c:pt>
                <c:pt idx="2826">
                  <c:v>-1.6557499999998448E-2</c:v>
                </c:pt>
                <c:pt idx="2827">
                  <c:v>-1.6551437499998656E-2</c:v>
                </c:pt>
                <c:pt idx="2828">
                  <c:v>-1.6405375000001499E-2</c:v>
                </c:pt>
                <c:pt idx="2829">
                  <c:v>-1.6407312500001936E-2</c:v>
                </c:pt>
                <c:pt idx="2830">
                  <c:v>-1.6821249999998678E-2</c:v>
                </c:pt>
                <c:pt idx="2831">
                  <c:v>-1.683518750000168E-2</c:v>
                </c:pt>
                <c:pt idx="2832">
                  <c:v>-1.6797125000000968E-2</c:v>
                </c:pt>
                <c:pt idx="2833">
                  <c:v>-1.6831062499997884E-2</c:v>
                </c:pt>
                <c:pt idx="2834">
                  <c:v>-1.6788999999999277E-2</c:v>
                </c:pt>
                <c:pt idx="2835">
                  <c:v>-1.6814937500000404E-2</c:v>
                </c:pt>
                <c:pt idx="2836">
                  <c:v>-1.6712874999997851E-2</c:v>
                </c:pt>
                <c:pt idx="2837">
                  <c:v>-1.6702812500000164E-2</c:v>
                </c:pt>
                <c:pt idx="2838">
                  <c:v>-1.7104749999998781E-2</c:v>
                </c:pt>
                <c:pt idx="2839">
                  <c:v>-1.7086687500000863E-2</c:v>
                </c:pt>
                <c:pt idx="2840">
                  <c:v>-1.6972625000000185E-2</c:v>
                </c:pt>
                <c:pt idx="2841">
                  <c:v>-1.7046562499998252E-2</c:v>
                </c:pt>
                <c:pt idx="2842">
                  <c:v>-1.6804499999998335E-2</c:v>
                </c:pt>
                <c:pt idx="2843">
                  <c:v>-1.6826437500001568E-2</c:v>
                </c:pt>
                <c:pt idx="2844">
                  <c:v>-1.6724374999999014E-2</c:v>
                </c:pt>
                <c:pt idx="2845">
                  <c:v>-1.6686312499998301E-2</c:v>
                </c:pt>
                <c:pt idx="2846">
                  <c:v>-1.7096250000001589E-2</c:v>
                </c:pt>
                <c:pt idx="2847">
                  <c:v>-1.7134187500000841E-2</c:v>
                </c:pt>
                <c:pt idx="2848">
                  <c:v>-1.7024124999998058E-2</c:v>
                </c:pt>
                <c:pt idx="2849">
                  <c:v>-1.7026062499998496E-2</c:v>
                </c:pt>
                <c:pt idx="2850">
                  <c:v>-1.6699999999998383E-2</c:v>
                </c:pt>
                <c:pt idx="2851">
                  <c:v>-1.6681937500000465E-2</c:v>
                </c:pt>
                <c:pt idx="2852">
                  <c:v>-1.6583875000000248E-2</c:v>
                </c:pt>
                <c:pt idx="2853">
                  <c:v>-1.6633812500002065E-2</c:v>
                </c:pt>
                <c:pt idx="2854">
                  <c:v>-1.7019750000000222E-2</c:v>
                </c:pt>
                <c:pt idx="2855">
                  <c:v>-1.7033687499998784E-2</c:v>
                </c:pt>
                <c:pt idx="2856">
                  <c:v>-1.6923625000000442E-2</c:v>
                </c:pt>
                <c:pt idx="2857">
                  <c:v>-1.6993562500000614E-2</c:v>
                </c:pt>
                <c:pt idx="2858">
                  <c:v>-1.6815499999998096E-2</c:v>
                </c:pt>
                <c:pt idx="2859">
                  <c:v>-1.6765437499999258E-2</c:v>
                </c:pt>
                <c:pt idx="2860">
                  <c:v>-1.663537499999812E-2</c:v>
                </c:pt>
                <c:pt idx="2861">
                  <c:v>-1.6645312499998788E-2</c:v>
                </c:pt>
                <c:pt idx="2862">
                  <c:v>-1.7031250000001386E-2</c:v>
                </c:pt>
                <c:pt idx="2863">
                  <c:v>-1.7045187499999948E-2</c:v>
                </c:pt>
                <c:pt idx="2864">
                  <c:v>-1.6951125000002065E-2</c:v>
                </c:pt>
                <c:pt idx="2865">
                  <c:v>-1.6993062499999212E-2</c:v>
                </c:pt>
                <c:pt idx="2866">
                  <c:v>-1.689900000000133E-2</c:v>
                </c:pt>
                <c:pt idx="2867">
                  <c:v>-1.6916937499997786E-2</c:v>
                </c:pt>
                <c:pt idx="2868">
                  <c:v>-1.6834874999998028E-2</c:v>
                </c:pt>
                <c:pt idx="2869">
                  <c:v>-1.6856812500001261E-2</c:v>
                </c:pt>
                <c:pt idx="2870">
                  <c:v>-1.7262750000002214E-2</c:v>
                </c:pt>
                <c:pt idx="2871">
                  <c:v>-1.7248687500002191E-2</c:v>
                </c:pt>
                <c:pt idx="2872">
                  <c:v>-1.7154624999999868E-2</c:v>
                </c:pt>
                <c:pt idx="2873">
                  <c:v>-1.711256250000126E-2</c:v>
                </c:pt>
                <c:pt idx="2874">
                  <c:v>-1.6962500000001768E-2</c:v>
                </c:pt>
                <c:pt idx="2875">
                  <c:v>-1.6988437499998454E-2</c:v>
                </c:pt>
                <c:pt idx="2876">
                  <c:v>-1.6910375000001032E-2</c:v>
                </c:pt>
                <c:pt idx="2877">
                  <c:v>-1.6860312500002195E-2</c:v>
                </c:pt>
                <c:pt idx="2878">
                  <c:v>-1.7262250000000812E-2</c:v>
                </c:pt>
                <c:pt idx="2879">
                  <c:v>-1.7244187499998453E-2</c:v>
                </c:pt>
                <c:pt idx="2880">
                  <c:v>-1.7134125000000111E-2</c:v>
                </c:pt>
                <c:pt idx="2881">
                  <c:v>-1.7164062499999133E-2</c:v>
                </c:pt>
                <c:pt idx="2882">
                  <c:v>-1.711799999999819E-2</c:v>
                </c:pt>
                <c:pt idx="2883">
                  <c:v>-1.7159937499999778E-2</c:v>
                </c:pt>
                <c:pt idx="2884">
                  <c:v>-1.6993874999999825E-2</c:v>
                </c:pt>
                <c:pt idx="2885">
                  <c:v>-1.7011812500000723E-2</c:v>
                </c:pt>
                <c:pt idx="2886">
                  <c:v>-1.742174999999957E-2</c:v>
                </c:pt>
                <c:pt idx="2887">
                  <c:v>-1.7419687500002112E-2</c:v>
                </c:pt>
                <c:pt idx="2888">
                  <c:v>-1.7265625000000284E-2</c:v>
                </c:pt>
                <c:pt idx="2889">
                  <c:v>-1.7303562499999536E-2</c:v>
                </c:pt>
                <c:pt idx="2890">
                  <c:v>-1.7169500000000504E-2</c:v>
                </c:pt>
                <c:pt idx="2891">
                  <c:v>-1.7155437500000481E-2</c:v>
                </c:pt>
                <c:pt idx="2892">
                  <c:v>-1.7033374999999573E-2</c:v>
                </c:pt>
                <c:pt idx="2893">
                  <c:v>-1.7031312500002116E-2</c:v>
                </c:pt>
                <c:pt idx="2894">
                  <c:v>-1.7449250000001193E-2</c:v>
                </c:pt>
                <c:pt idx="2895">
                  <c:v>-1.7423187499998605E-2</c:v>
                </c:pt>
                <c:pt idx="2896">
                  <c:v>-1.7333124999998617E-2</c:v>
                </c:pt>
                <c:pt idx="2897">
                  <c:v>-1.7327062499998824E-2</c:v>
                </c:pt>
                <c:pt idx="2898">
                  <c:v>-1.7312999999998802E-2</c:v>
                </c:pt>
                <c:pt idx="2899">
                  <c:v>-1.7270937500000194E-2</c:v>
                </c:pt>
                <c:pt idx="2900">
                  <c:v>-1.7164874999999746E-2</c:v>
                </c:pt>
                <c:pt idx="2901">
                  <c:v>-1.7166812500000184E-2</c:v>
                </c:pt>
                <c:pt idx="2902">
                  <c:v>-1.7600749999999721E-2</c:v>
                </c:pt>
                <c:pt idx="2903">
                  <c:v>-1.7562687499999008E-2</c:v>
                </c:pt>
                <c:pt idx="2904">
                  <c:v>-1.745662499999856E-2</c:v>
                </c:pt>
                <c:pt idx="2905">
                  <c:v>-1.7490562499999918E-2</c:v>
                </c:pt>
                <c:pt idx="2906">
                  <c:v>-1.7316499999999735E-2</c:v>
                </c:pt>
                <c:pt idx="2907">
                  <c:v>-1.7286437499999252E-2</c:v>
                </c:pt>
                <c:pt idx="2908">
                  <c:v>-1.7140375000002095E-2</c:v>
                </c:pt>
                <c:pt idx="2909">
                  <c:v>-1.7182312499999242E-2</c:v>
                </c:pt>
                <c:pt idx="2910">
                  <c:v>-1.7528250000000689E-2</c:v>
                </c:pt>
                <c:pt idx="2911">
                  <c:v>-1.7514187500000666E-2</c:v>
                </c:pt>
                <c:pt idx="2912">
                  <c:v>-1.7420124999998343E-2</c:v>
                </c:pt>
                <c:pt idx="2913">
                  <c:v>-1.7434062500001346E-2</c:v>
                </c:pt>
                <c:pt idx="2914">
                  <c:v>-1.6904000000002029E-2</c:v>
                </c:pt>
                <c:pt idx="2915">
                  <c:v>-1.687793749999944E-2</c:v>
                </c:pt>
                <c:pt idx="2916">
                  <c:v>-1.6763874999998762E-2</c:v>
                </c:pt>
                <c:pt idx="2917">
                  <c:v>-1.6769812500001535E-2</c:v>
                </c:pt>
                <c:pt idx="2918">
                  <c:v>-1.7183749999998277E-2</c:v>
                </c:pt>
                <c:pt idx="2919">
                  <c:v>-1.718168750000082E-2</c:v>
                </c:pt>
                <c:pt idx="2920">
                  <c:v>-1.7115625000001522E-2</c:v>
                </c:pt>
                <c:pt idx="2921">
                  <c:v>-1.7109562500001729E-2</c:v>
                </c:pt>
                <c:pt idx="2922">
                  <c:v>-1.6959499999997796E-2</c:v>
                </c:pt>
                <c:pt idx="2923">
                  <c:v>-1.6969437499998463E-2</c:v>
                </c:pt>
                <c:pt idx="2924">
                  <c:v>-1.6855374999997785E-2</c:v>
                </c:pt>
                <c:pt idx="2925">
                  <c:v>-1.6849312499997993E-2</c:v>
                </c:pt>
                <c:pt idx="2926">
                  <c:v>-1.7287249999999865E-2</c:v>
                </c:pt>
                <c:pt idx="2927">
                  <c:v>-1.7277187500002178E-2</c:v>
                </c:pt>
                <c:pt idx="2928">
                  <c:v>-1.7151124999998935E-2</c:v>
                </c:pt>
                <c:pt idx="2929">
                  <c:v>-1.7177062500000062E-2</c:v>
                </c:pt>
                <c:pt idx="2930">
                  <c:v>-1.7174999999998164E-2</c:v>
                </c:pt>
                <c:pt idx="2931">
                  <c:v>-1.7248937500000672E-2</c:v>
                </c:pt>
                <c:pt idx="2932">
                  <c:v>-1.7122875000001869E-2</c:v>
                </c:pt>
                <c:pt idx="2933">
                  <c:v>-1.7068812500000696E-2</c:v>
                </c:pt>
                <c:pt idx="2934">
                  <c:v>-1.7494750000000003E-2</c:v>
                </c:pt>
                <c:pt idx="2935">
                  <c:v>-1.7492687499998105E-2</c:v>
                </c:pt>
                <c:pt idx="2936">
                  <c:v>-1.7338625000000718E-2</c:v>
                </c:pt>
                <c:pt idx="2937">
                  <c:v>-1.7364562500001846E-2</c:v>
                </c:pt>
                <c:pt idx="2938">
                  <c:v>-1.7194499999999557E-2</c:v>
                </c:pt>
                <c:pt idx="2939">
                  <c:v>-1.7164437499999075E-2</c:v>
                </c:pt>
                <c:pt idx="2940">
                  <c:v>-1.7066374999998857E-2</c:v>
                </c:pt>
                <c:pt idx="2941">
                  <c:v>-1.708031250000186E-2</c:v>
                </c:pt>
                <c:pt idx="2942">
                  <c:v>-1.7446250000001662E-2</c:v>
                </c:pt>
                <c:pt idx="2943">
                  <c:v>-1.7460187500000224E-2</c:v>
                </c:pt>
                <c:pt idx="2944">
                  <c:v>-1.7350125000001881E-2</c:v>
                </c:pt>
                <c:pt idx="2945">
                  <c:v>-1.7360062499998108E-2</c:v>
                </c:pt>
                <c:pt idx="2946">
                  <c:v>-1.7374000000001111E-2</c:v>
                </c:pt>
                <c:pt idx="2947">
                  <c:v>-1.7351937500000858E-2</c:v>
                </c:pt>
                <c:pt idx="2948">
                  <c:v>-1.722987499999995E-2</c:v>
                </c:pt>
                <c:pt idx="2949">
                  <c:v>-1.7271812500001538E-2</c:v>
                </c:pt>
                <c:pt idx="2950">
                  <c:v>-1.762975000000111E-2</c:v>
                </c:pt>
                <c:pt idx="2951">
                  <c:v>-1.7643687499999672E-2</c:v>
                </c:pt>
                <c:pt idx="2952">
                  <c:v>-1.7505624999998304E-2</c:v>
                </c:pt>
                <c:pt idx="2953">
                  <c:v>-1.7575562499998476E-2</c:v>
                </c:pt>
                <c:pt idx="2954">
                  <c:v>-1.7389500000000169E-2</c:v>
                </c:pt>
                <c:pt idx="2955">
                  <c:v>-1.7339437500001331E-2</c:v>
                </c:pt>
                <c:pt idx="2956">
                  <c:v>-1.7221374999998318E-2</c:v>
                </c:pt>
                <c:pt idx="2957">
                  <c:v>-1.7227312500001091E-2</c:v>
                </c:pt>
                <c:pt idx="2958">
                  <c:v>-1.7721250000000133E-2</c:v>
                </c:pt>
                <c:pt idx="2959">
                  <c:v>-1.769918749999988E-2</c:v>
                </c:pt>
                <c:pt idx="2960">
                  <c:v>-1.7581125000001308E-2</c:v>
                </c:pt>
                <c:pt idx="2961">
                  <c:v>-1.7563062499998949E-2</c:v>
                </c:pt>
                <c:pt idx="2962">
                  <c:v>-1.7564999999999387E-2</c:v>
                </c:pt>
                <c:pt idx="2963">
                  <c:v>-1.7574937500000054E-2</c:v>
                </c:pt>
                <c:pt idx="2964">
                  <c:v>-1.7428874999998456E-2</c:v>
                </c:pt>
                <c:pt idx="2965">
                  <c:v>-1.7430812499998893E-2</c:v>
                </c:pt>
                <c:pt idx="2966">
                  <c:v>-1.7832750000001951E-2</c:v>
                </c:pt>
                <c:pt idx="2967">
                  <c:v>-1.7894687500001893E-2</c:v>
                </c:pt>
                <c:pt idx="2968">
                  <c:v>-1.7788625000001446E-2</c:v>
                </c:pt>
                <c:pt idx="2969">
                  <c:v>-1.7798562500002113E-2</c:v>
                </c:pt>
                <c:pt idx="2970">
                  <c:v>-1.7588499999998675E-2</c:v>
                </c:pt>
                <c:pt idx="2971">
                  <c:v>-1.7530437499999607E-2</c:v>
                </c:pt>
                <c:pt idx="2972">
                  <c:v>-1.7484374999998664E-2</c:v>
                </c:pt>
                <c:pt idx="2973">
                  <c:v>-1.7510312499999792E-2</c:v>
                </c:pt>
                <c:pt idx="2974">
                  <c:v>-1.7944249999999329E-2</c:v>
                </c:pt>
                <c:pt idx="2975">
                  <c:v>-1.7878187500000031E-2</c:v>
                </c:pt>
                <c:pt idx="2976">
                  <c:v>-1.7792124999997938E-2</c:v>
                </c:pt>
                <c:pt idx="2977">
                  <c:v>-1.7850062499999986E-2</c:v>
                </c:pt>
                <c:pt idx="2978">
                  <c:v>-1.7548000000000563E-2</c:v>
                </c:pt>
                <c:pt idx="2979">
                  <c:v>-1.748593749999916E-2</c:v>
                </c:pt>
                <c:pt idx="2980">
                  <c:v>-1.7311874999998977E-2</c:v>
                </c:pt>
                <c:pt idx="2981">
                  <c:v>-1.7345812500000335E-2</c:v>
                </c:pt>
                <c:pt idx="2982">
                  <c:v>-1.7803750000000562E-2</c:v>
                </c:pt>
                <c:pt idx="2983">
                  <c:v>-1.7781687500000309E-2</c:v>
                </c:pt>
                <c:pt idx="2984">
                  <c:v>-1.7643624999998941E-2</c:v>
                </c:pt>
                <c:pt idx="2985">
                  <c:v>-1.7649562500001714E-2</c:v>
                </c:pt>
                <c:pt idx="2986">
                  <c:v>-1.7507499999998011E-2</c:v>
                </c:pt>
                <c:pt idx="2987">
                  <c:v>-1.7469437500001739E-2</c:v>
                </c:pt>
                <c:pt idx="2988">
                  <c:v>-1.7403374999998E-2</c:v>
                </c:pt>
                <c:pt idx="2989">
                  <c:v>-1.7369312499999623E-2</c:v>
                </c:pt>
                <c:pt idx="2990">
                  <c:v>-1.7791250000001035E-2</c:v>
                </c:pt>
                <c:pt idx="2991">
                  <c:v>-1.7753187500000323E-2</c:v>
                </c:pt>
                <c:pt idx="2992">
                  <c:v>-1.7675124999998459E-2</c:v>
                </c:pt>
                <c:pt idx="2993">
                  <c:v>-1.7773062500001657E-2</c:v>
                </c:pt>
                <c:pt idx="2994">
                  <c:v>-1.769900000000213E-2</c:v>
                </c:pt>
                <c:pt idx="2995">
                  <c:v>-1.7696937500000232E-2</c:v>
                </c:pt>
                <c:pt idx="2996">
                  <c:v>-1.7534874999998173E-2</c:v>
                </c:pt>
                <c:pt idx="2997">
                  <c:v>-1.7572812500001866E-2</c:v>
                </c:pt>
                <c:pt idx="2998">
                  <c:v>-1.7958750000000023E-2</c:v>
                </c:pt>
                <c:pt idx="2999">
                  <c:v>-1.8000687500001611E-2</c:v>
                </c:pt>
                <c:pt idx="3000">
                  <c:v>-1.7830624999999323E-2</c:v>
                </c:pt>
                <c:pt idx="3001">
                  <c:v>-1.788856250000137E-2</c:v>
                </c:pt>
                <c:pt idx="3002">
                  <c:v>-1.7686499999998162E-2</c:v>
                </c:pt>
                <c:pt idx="3003">
                  <c:v>-1.7716437500001625E-2</c:v>
                </c:pt>
                <c:pt idx="3004">
                  <c:v>-1.7610375000001177E-2</c:v>
                </c:pt>
                <c:pt idx="3005">
                  <c:v>-1.7560312499997899E-2</c:v>
                </c:pt>
                <c:pt idx="3006">
                  <c:v>-1.7958249999998621E-2</c:v>
                </c:pt>
                <c:pt idx="3007">
                  <c:v>-1.7964187500001394E-2</c:v>
                </c:pt>
                <c:pt idx="3008">
                  <c:v>-1.7894124999999761E-2</c:v>
                </c:pt>
                <c:pt idx="3009">
                  <c:v>-1.7948062499999473E-2</c:v>
                </c:pt>
                <c:pt idx="3010">
                  <c:v>-1.790199999999853E-2</c:v>
                </c:pt>
                <c:pt idx="3011">
                  <c:v>-1.7887937499998507E-2</c:v>
                </c:pt>
                <c:pt idx="3012">
                  <c:v>-1.7769874999999935E-2</c:v>
                </c:pt>
                <c:pt idx="3013">
                  <c:v>-1.7739812499999452E-2</c:v>
                </c:pt>
                <c:pt idx="3014">
                  <c:v>-1.8185750000001555E-2</c:v>
                </c:pt>
                <c:pt idx="3015">
                  <c:v>-1.8207687500000347E-2</c:v>
                </c:pt>
                <c:pt idx="3016">
                  <c:v>-1.8101624999999899E-2</c:v>
                </c:pt>
                <c:pt idx="3017">
                  <c:v>-1.8079562499999646E-2</c:v>
                </c:pt>
                <c:pt idx="3018">
                  <c:v>-1.7937500000000384E-2</c:v>
                </c:pt>
                <c:pt idx="3019">
                  <c:v>-1.7923437500000361E-2</c:v>
                </c:pt>
                <c:pt idx="3020">
                  <c:v>-1.7785374999998993E-2</c:v>
                </c:pt>
                <c:pt idx="3021">
                  <c:v>-1.77793124999992E-2</c:v>
                </c:pt>
                <c:pt idx="3022">
                  <c:v>-1.8169249999999693E-2</c:v>
                </c:pt>
                <c:pt idx="3023">
                  <c:v>-1.8247187500000095E-2</c:v>
                </c:pt>
                <c:pt idx="3024">
                  <c:v>-1.8133124999999417E-2</c:v>
                </c:pt>
                <c:pt idx="3025">
                  <c:v>-1.8183062500001235E-2</c:v>
                </c:pt>
                <c:pt idx="3026">
                  <c:v>-1.8085000000001017E-2</c:v>
                </c:pt>
                <c:pt idx="3027">
                  <c:v>-1.8138937500000729E-2</c:v>
                </c:pt>
                <c:pt idx="3028">
                  <c:v>-1.7936875000001962E-2</c:v>
                </c:pt>
                <c:pt idx="3029">
                  <c:v>-1.7970812499998878E-2</c:v>
                </c:pt>
                <c:pt idx="3030">
                  <c:v>-1.8368749999999601E-2</c:v>
                </c:pt>
                <c:pt idx="3031">
                  <c:v>-1.8378687500000268E-2</c:v>
                </c:pt>
                <c:pt idx="3032">
                  <c:v>-1.8236625000001006E-2</c:v>
                </c:pt>
                <c:pt idx="3033">
                  <c:v>-1.8286562499998382E-2</c:v>
                </c:pt>
                <c:pt idx="3034">
                  <c:v>-1.8068499999999155E-2</c:v>
                </c:pt>
                <c:pt idx="3035">
                  <c:v>-1.8014437499997982E-2</c:v>
                </c:pt>
                <c:pt idx="3036">
                  <c:v>-1.7916375000002205E-2</c:v>
                </c:pt>
                <c:pt idx="3037">
                  <c:v>-1.7974312499999812E-2</c:v>
                </c:pt>
                <c:pt idx="3038">
                  <c:v>-1.8380250000000764E-2</c:v>
                </c:pt>
                <c:pt idx="3039">
                  <c:v>-1.8382187500001201E-2</c:v>
                </c:pt>
                <c:pt idx="3040">
                  <c:v>-1.8220124999999143E-2</c:v>
                </c:pt>
                <c:pt idx="3041">
                  <c:v>-1.8262062500000731E-2</c:v>
                </c:pt>
                <c:pt idx="3042">
                  <c:v>-1.6403999999998753E-2</c:v>
                </c:pt>
                <c:pt idx="3043">
                  <c:v>-1.6425937500001986E-2</c:v>
                </c:pt>
                <c:pt idx="3044">
                  <c:v>-1.6303875000001078E-2</c:v>
                </c:pt>
                <c:pt idx="3045">
                  <c:v>-1.6313812500001745E-2</c:v>
                </c:pt>
                <c:pt idx="3046">
                  <c:v>-1.6699749999999902E-2</c:v>
                </c:pt>
                <c:pt idx="3047">
                  <c:v>-1.6669687499999419E-2</c:v>
                </c:pt>
                <c:pt idx="3048">
                  <c:v>-1.6607624999998016E-2</c:v>
                </c:pt>
                <c:pt idx="3049">
                  <c:v>-1.6669562499997959E-2</c:v>
                </c:pt>
                <c:pt idx="3050">
                  <c:v>-1.6507500000000341E-2</c:v>
                </c:pt>
                <c:pt idx="3051">
                  <c:v>-1.6473437500001964E-2</c:v>
                </c:pt>
                <c:pt idx="3052">
                  <c:v>-1.6327375000000366E-2</c:v>
                </c:pt>
                <c:pt idx="3053">
                  <c:v>-1.6337312500001033E-2</c:v>
                </c:pt>
                <c:pt idx="3054">
                  <c:v>-1.673124999999942E-2</c:v>
                </c:pt>
                <c:pt idx="3055">
                  <c:v>-1.6733187499999858E-2</c:v>
                </c:pt>
                <c:pt idx="3056">
                  <c:v>-1.669112500000125E-2</c:v>
                </c:pt>
                <c:pt idx="3057">
                  <c:v>-1.6705062499999812E-2</c:v>
                </c:pt>
                <c:pt idx="3058">
                  <c:v>-1.6682999999999559E-2</c:v>
                </c:pt>
                <c:pt idx="3059">
                  <c:v>-1.6716937500000917E-2</c:v>
                </c:pt>
                <c:pt idx="3060">
                  <c:v>-1.6638874999999054E-2</c:v>
                </c:pt>
                <c:pt idx="3061">
                  <c:v>-1.6568812500001862E-2</c:v>
                </c:pt>
                <c:pt idx="3062">
                  <c:v>-1.6954750000000018E-2</c:v>
                </c:pt>
                <c:pt idx="3063">
                  <c:v>-1.696068749999835E-2</c:v>
                </c:pt>
                <c:pt idx="3064">
                  <c:v>-1.6858625000000238E-2</c:v>
                </c:pt>
                <c:pt idx="3065">
                  <c:v>-1.68725624999988E-2</c:v>
                </c:pt>
                <c:pt idx="3066">
                  <c:v>-1.6722499999999307E-2</c:v>
                </c:pt>
                <c:pt idx="3067">
                  <c:v>-1.6700437499999055E-2</c:v>
                </c:pt>
                <c:pt idx="3068">
                  <c:v>-1.6590375000000712E-2</c:v>
                </c:pt>
                <c:pt idx="3069">
                  <c:v>-1.659231250000115E-2</c:v>
                </c:pt>
                <c:pt idx="3070">
                  <c:v>-1.6994249999999766E-2</c:v>
                </c:pt>
                <c:pt idx="3071">
                  <c:v>-1.6952187500001159E-2</c:v>
                </c:pt>
                <c:pt idx="3072">
                  <c:v>-1.6862125000001171E-2</c:v>
                </c:pt>
                <c:pt idx="3073">
                  <c:v>-1.6920062499998778E-2</c:v>
                </c:pt>
                <c:pt idx="3074">
                  <c:v>-1.6878000000000171E-2</c:v>
                </c:pt>
                <c:pt idx="3075">
                  <c:v>-1.6895937500001068E-2</c:v>
                </c:pt>
                <c:pt idx="3076">
                  <c:v>-1.6745875000001575E-2</c:v>
                </c:pt>
                <c:pt idx="3077">
                  <c:v>-1.6787812499998722E-2</c:v>
                </c:pt>
                <c:pt idx="3078">
                  <c:v>-1.7161749999998754E-2</c:v>
                </c:pt>
                <c:pt idx="3079">
                  <c:v>-1.7195687500000112E-2</c:v>
                </c:pt>
                <c:pt idx="3080">
                  <c:v>-1.7065624999998974E-2</c:v>
                </c:pt>
                <c:pt idx="3081">
                  <c:v>-1.7095562499997996E-2</c:v>
                </c:pt>
                <c:pt idx="3082">
                  <c:v>-1.6905500000001794E-2</c:v>
                </c:pt>
                <c:pt idx="3083">
                  <c:v>-1.6907437499997791E-2</c:v>
                </c:pt>
                <c:pt idx="3084">
                  <c:v>-1.6785375000001324E-2</c:v>
                </c:pt>
                <c:pt idx="3085">
                  <c:v>-1.6759312499998735E-2</c:v>
                </c:pt>
                <c:pt idx="3086">
                  <c:v>-1.7101249999997847E-2</c:v>
                </c:pt>
                <c:pt idx="3087">
                  <c:v>-1.7155187500002E-2</c:v>
                </c:pt>
                <c:pt idx="3088">
                  <c:v>-1.7057125000001783E-2</c:v>
                </c:pt>
                <c:pt idx="3089">
                  <c:v>-1.7067062499998009E-2</c:v>
                </c:pt>
                <c:pt idx="3090">
                  <c:v>-1.7045000000002197E-2</c:v>
                </c:pt>
                <c:pt idx="3091">
                  <c:v>-1.7058937500000759E-2</c:v>
                </c:pt>
                <c:pt idx="3092">
                  <c:v>-1.6856875000001992E-2</c:v>
                </c:pt>
                <c:pt idx="3093">
                  <c:v>-1.6942812499998183E-2</c:v>
                </c:pt>
                <c:pt idx="3094">
                  <c:v>-1.7300750000002196E-2</c:v>
                </c:pt>
                <c:pt idx="3095">
                  <c:v>-1.7330687500001218E-2</c:v>
                </c:pt>
                <c:pt idx="3096">
                  <c:v>-1.7216625000000541E-2</c:v>
                </c:pt>
                <c:pt idx="3097">
                  <c:v>-1.7242562500001668E-2</c:v>
                </c:pt>
                <c:pt idx="3098">
                  <c:v>-1.708049999999961E-2</c:v>
                </c:pt>
                <c:pt idx="3099">
                  <c:v>-1.7042437499998897E-2</c:v>
                </c:pt>
                <c:pt idx="3100">
                  <c:v>-1.6928374999998219E-2</c:v>
                </c:pt>
                <c:pt idx="3101">
                  <c:v>-1.6962312499999577E-2</c:v>
                </c:pt>
                <c:pt idx="3102">
                  <c:v>-1.7336249999999609E-2</c:v>
                </c:pt>
                <c:pt idx="3103">
                  <c:v>-1.7322187499999586E-2</c:v>
                </c:pt>
                <c:pt idx="3104">
                  <c:v>-1.7244125000002164E-2</c:v>
                </c:pt>
                <c:pt idx="3105">
                  <c:v>-1.7286062499999311E-2</c:v>
                </c:pt>
                <c:pt idx="3106">
                  <c:v>-1.7040000000001498E-2</c:v>
                </c:pt>
                <c:pt idx="3107">
                  <c:v>-1.70379374999996E-2</c:v>
                </c:pt>
                <c:pt idx="3108">
                  <c:v>-1.6915874999998692E-2</c:v>
                </c:pt>
                <c:pt idx="3109">
                  <c:v>-1.6849812499999395E-2</c:v>
                </c:pt>
                <c:pt idx="3110">
                  <c:v>-1.7255750000000347E-2</c:v>
                </c:pt>
                <c:pt idx="3111">
                  <c:v>-1.7329687499998414E-2</c:v>
                </c:pt>
                <c:pt idx="3112">
                  <c:v>-1.7171624999998691E-2</c:v>
                </c:pt>
                <c:pt idx="3113">
                  <c:v>-1.7209562499997944E-2</c:v>
                </c:pt>
                <c:pt idx="3114">
                  <c:v>-1.7091499999999371E-2</c:v>
                </c:pt>
                <c:pt idx="3115">
                  <c:v>-1.7045437499998428E-2</c:v>
                </c:pt>
                <c:pt idx="3116">
                  <c:v>-1.6895374999998936E-2</c:v>
                </c:pt>
                <c:pt idx="3117">
                  <c:v>-1.6949312499998648E-2</c:v>
                </c:pt>
                <c:pt idx="3118">
                  <c:v>-1.7271249999999405E-2</c:v>
                </c:pt>
                <c:pt idx="3119">
                  <c:v>-1.7317187499998887E-2</c:v>
                </c:pt>
                <c:pt idx="3120">
                  <c:v>-1.7183124999999855E-2</c:v>
                </c:pt>
                <c:pt idx="3121">
                  <c:v>-1.7265062499998152E-2</c:v>
                </c:pt>
                <c:pt idx="3122">
                  <c:v>-1.7274999999998819E-2</c:v>
                </c:pt>
                <c:pt idx="3123">
                  <c:v>-1.7268937499999026E-2</c:v>
                </c:pt>
                <c:pt idx="3124">
                  <c:v>-1.7074875000000489E-2</c:v>
                </c:pt>
                <c:pt idx="3125">
                  <c:v>-1.7092812500001386E-2</c:v>
                </c:pt>
                <c:pt idx="3126">
                  <c:v>-1.7470749999999313E-2</c:v>
                </c:pt>
                <c:pt idx="3127">
                  <c:v>-1.7488687500000211E-2</c:v>
                </c:pt>
                <c:pt idx="3128">
                  <c:v>-1.7426624999998808E-2</c:v>
                </c:pt>
                <c:pt idx="3129">
                  <c:v>-1.7428562499999245E-2</c:v>
                </c:pt>
                <c:pt idx="3130">
                  <c:v>-1.7238499999998602E-2</c:v>
                </c:pt>
                <c:pt idx="3131">
                  <c:v>-1.7200437499997889E-2</c:v>
                </c:pt>
                <c:pt idx="3132">
                  <c:v>-1.7110374999997902E-2</c:v>
                </c:pt>
                <c:pt idx="3133">
                  <c:v>-1.7172312499997844E-2</c:v>
                </c:pt>
                <c:pt idx="3134">
                  <c:v>-1.7554249999998106E-2</c:v>
                </c:pt>
                <c:pt idx="3135">
                  <c:v>-1.7544187500000419E-2</c:v>
                </c:pt>
                <c:pt idx="3136">
                  <c:v>-1.7386125000000696E-2</c:v>
                </c:pt>
                <c:pt idx="3137">
                  <c:v>-1.7484062499999453E-2</c:v>
                </c:pt>
                <c:pt idx="3138">
                  <c:v>-1.744599999999874E-2</c:v>
                </c:pt>
                <c:pt idx="3139">
                  <c:v>-1.7407937499998027E-2</c:v>
                </c:pt>
                <c:pt idx="3140">
                  <c:v>-1.72698750000011E-2</c:v>
                </c:pt>
                <c:pt idx="3141">
                  <c:v>-1.7247812500000848E-2</c:v>
                </c:pt>
                <c:pt idx="3142">
                  <c:v>-1.7689750000000615E-2</c:v>
                </c:pt>
                <c:pt idx="3143">
                  <c:v>-1.7699687500001282E-2</c:v>
                </c:pt>
                <c:pt idx="3144">
                  <c:v>-1.7597624999998729E-2</c:v>
                </c:pt>
                <c:pt idx="3145">
                  <c:v>-1.7615562499999626E-2</c:v>
                </c:pt>
                <c:pt idx="3146">
                  <c:v>-1.7453500000002009E-2</c:v>
                </c:pt>
                <c:pt idx="3147">
                  <c:v>-1.7463437499998236E-2</c:v>
                </c:pt>
                <c:pt idx="3148">
                  <c:v>-1.7325375000001308E-2</c:v>
                </c:pt>
                <c:pt idx="3149">
                  <c:v>-1.7411312500001941E-2</c:v>
                </c:pt>
                <c:pt idx="3150">
                  <c:v>-1.7717249999997797E-2</c:v>
                </c:pt>
                <c:pt idx="3151">
                  <c:v>-1.774718750000126E-2</c:v>
                </c:pt>
                <c:pt idx="3152">
                  <c:v>-1.7669124999999397E-2</c:v>
                </c:pt>
                <c:pt idx="3153">
                  <c:v>-1.7683062499997959E-2</c:v>
                </c:pt>
                <c:pt idx="3154">
                  <c:v>-1.7637000000001457E-2</c:v>
                </c:pt>
                <c:pt idx="3155">
                  <c:v>-1.7690937500001169E-2</c:v>
                </c:pt>
                <c:pt idx="3156">
                  <c:v>-1.7552874999999801E-2</c:v>
                </c:pt>
                <c:pt idx="3157">
                  <c:v>-1.7558812499998133E-2</c:v>
                </c:pt>
                <c:pt idx="3158">
                  <c:v>-1.7936750000000501E-2</c:v>
                </c:pt>
                <c:pt idx="3159">
                  <c:v>-1.7990687500000213E-2</c:v>
                </c:pt>
                <c:pt idx="3160">
                  <c:v>-1.7872625000001641E-2</c:v>
                </c:pt>
                <c:pt idx="3161">
                  <c:v>-1.7854562499999282E-2</c:v>
                </c:pt>
                <c:pt idx="3162">
                  <c:v>-1.763250000000216E-2</c:v>
                </c:pt>
                <c:pt idx="3163">
                  <c:v>-1.7658437499998847E-2</c:v>
                </c:pt>
                <c:pt idx="3164">
                  <c:v>-1.749637500000123E-2</c:v>
                </c:pt>
                <c:pt idx="3165">
                  <c:v>-1.7518312500000022E-2</c:v>
                </c:pt>
                <c:pt idx="3166">
                  <c:v>-1.7940250000001434E-2</c:v>
                </c:pt>
                <c:pt idx="3167">
                  <c:v>-1.7958187499997891E-2</c:v>
                </c:pt>
                <c:pt idx="3168">
                  <c:v>-1.7824124999998858E-2</c:v>
                </c:pt>
                <c:pt idx="3169">
                  <c:v>-1.787006249999834E-2</c:v>
                </c:pt>
                <c:pt idx="3170">
                  <c:v>-1.7255999999998828E-2</c:v>
                </c:pt>
                <c:pt idx="3171">
                  <c:v>-1.7297937500000415E-2</c:v>
                </c:pt>
                <c:pt idx="3172">
                  <c:v>-1.7135874999998357E-2</c:v>
                </c:pt>
                <c:pt idx="3173">
                  <c:v>-1.7145812499999025E-2</c:v>
                </c:pt>
                <c:pt idx="3174">
                  <c:v>-1.7611749999999482E-2</c:v>
                </c:pt>
                <c:pt idx="3175">
                  <c:v>-1.7537687499999954E-2</c:v>
                </c:pt>
                <c:pt idx="3176">
                  <c:v>-1.7403625000000922E-2</c:v>
                </c:pt>
                <c:pt idx="3177">
                  <c:v>-1.7413562500001589E-2</c:v>
                </c:pt>
                <c:pt idx="3178">
                  <c:v>-1.7295499999998576E-2</c:v>
                </c:pt>
                <c:pt idx="3179">
                  <c:v>-1.7277437500000659E-2</c:v>
                </c:pt>
                <c:pt idx="3180">
                  <c:v>-1.7171375000000211E-2</c:v>
                </c:pt>
                <c:pt idx="3181">
                  <c:v>-1.7189312500001108E-2</c:v>
                </c:pt>
                <c:pt idx="3182">
                  <c:v>-1.757125000000137E-2</c:v>
                </c:pt>
                <c:pt idx="3183">
                  <c:v>-1.7617187500000853E-2</c:v>
                </c:pt>
                <c:pt idx="3184">
                  <c:v>-1.7511125000000405E-2</c:v>
                </c:pt>
                <c:pt idx="3185">
                  <c:v>-1.7537062500001532E-2</c:v>
                </c:pt>
                <c:pt idx="3186">
                  <c:v>-1.7570999999998449E-2</c:v>
                </c:pt>
                <c:pt idx="3187">
                  <c:v>-1.7528937499999842E-2</c:v>
                </c:pt>
                <c:pt idx="3188">
                  <c:v>-1.7374874999998013E-2</c:v>
                </c:pt>
                <c:pt idx="3189">
                  <c:v>-1.7436812499997956E-2</c:v>
                </c:pt>
                <c:pt idx="3190">
                  <c:v>-1.7842749999998908E-2</c:v>
                </c:pt>
                <c:pt idx="3191">
                  <c:v>-1.7796687499997965E-2</c:v>
                </c:pt>
                <c:pt idx="3192">
                  <c:v>-1.7762624999999588E-2</c:v>
                </c:pt>
                <c:pt idx="3193">
                  <c:v>-1.769656250000029E-2</c:v>
                </c:pt>
                <c:pt idx="3194">
                  <c:v>-1.7558499999998922E-2</c:v>
                </c:pt>
                <c:pt idx="3195">
                  <c:v>-1.7544437499998899E-2</c:v>
                </c:pt>
                <c:pt idx="3196">
                  <c:v>-1.7390375000001512E-2</c:v>
                </c:pt>
                <c:pt idx="3197">
                  <c:v>-1.739231250000195E-2</c:v>
                </c:pt>
                <c:pt idx="3198">
                  <c:v>-1.7810250000001027E-2</c:v>
                </c:pt>
                <c:pt idx="3199">
                  <c:v>-1.7780187500000544E-2</c:v>
                </c:pt>
                <c:pt idx="3200">
                  <c:v>-1.7654125000001741E-2</c:v>
                </c:pt>
                <c:pt idx="3201">
                  <c:v>-1.7724062500001914E-2</c:v>
                </c:pt>
                <c:pt idx="3202">
                  <c:v>-1.7686000000001201E-2</c:v>
                </c:pt>
                <c:pt idx="3203">
                  <c:v>-1.7659937499998613E-2</c:v>
                </c:pt>
                <c:pt idx="3204">
                  <c:v>-1.7553874999998165E-2</c:v>
                </c:pt>
                <c:pt idx="3205">
                  <c:v>-1.7559812500000938E-2</c:v>
                </c:pt>
                <c:pt idx="3206">
                  <c:v>-1.794975000000143E-2</c:v>
                </c:pt>
                <c:pt idx="3207">
                  <c:v>-1.7927687500001177E-2</c:v>
                </c:pt>
                <c:pt idx="3208">
                  <c:v>-1.7865624999999774E-2</c:v>
                </c:pt>
                <c:pt idx="3209">
                  <c:v>-1.7919562499999486E-2</c:v>
                </c:pt>
                <c:pt idx="3210">
                  <c:v>-1.7741500000001409E-2</c:v>
                </c:pt>
                <c:pt idx="3211">
                  <c:v>-1.7755437499999971E-2</c:v>
                </c:pt>
                <c:pt idx="3212">
                  <c:v>-1.7625374999998833E-2</c:v>
                </c:pt>
                <c:pt idx="3213">
                  <c:v>-1.762731249999927E-2</c:v>
                </c:pt>
                <c:pt idx="3214">
                  <c:v>-1.8013250000001868E-2</c:v>
                </c:pt>
                <c:pt idx="3215">
                  <c:v>-1.8103187500000395E-2</c:v>
                </c:pt>
                <c:pt idx="3216">
                  <c:v>-1.7917125000002088E-2</c:v>
                </c:pt>
                <c:pt idx="3217">
                  <c:v>-1.7951062499999004E-2</c:v>
                </c:pt>
                <c:pt idx="3218">
                  <c:v>-1.7985000000000362E-2</c:v>
                </c:pt>
                <c:pt idx="3219">
                  <c:v>-1.7898937499998269E-2</c:v>
                </c:pt>
                <c:pt idx="3220">
                  <c:v>-1.7768875000001572E-2</c:v>
                </c:pt>
                <c:pt idx="3221">
                  <c:v>-1.7838812500001744E-2</c:v>
                </c:pt>
                <c:pt idx="3222">
                  <c:v>-1.8208749999999441E-2</c:v>
                </c:pt>
                <c:pt idx="3223">
                  <c:v>-1.8214687500002213E-2</c:v>
                </c:pt>
                <c:pt idx="3224">
                  <c:v>-1.8084625000001076E-2</c:v>
                </c:pt>
                <c:pt idx="3225">
                  <c:v>-1.8142562499998682E-2</c:v>
                </c:pt>
                <c:pt idx="3226">
                  <c:v>-1.79684999999985E-2</c:v>
                </c:pt>
                <c:pt idx="3227">
                  <c:v>-1.7946437499998247E-2</c:v>
                </c:pt>
                <c:pt idx="3228">
                  <c:v>-1.7780374999998294E-2</c:v>
                </c:pt>
                <c:pt idx="3229">
                  <c:v>-1.7778312500000837E-2</c:v>
                </c:pt>
                <c:pt idx="3230">
                  <c:v>-1.8212250000000374E-2</c:v>
                </c:pt>
                <c:pt idx="3231">
                  <c:v>-1.8206187500000581E-2</c:v>
                </c:pt>
                <c:pt idx="3232">
                  <c:v>-1.8128124999998718E-2</c:v>
                </c:pt>
                <c:pt idx="3233">
                  <c:v>-1.8150062500001951E-2</c:v>
                </c:pt>
                <c:pt idx="3234">
                  <c:v>-1.7827999999999733E-2</c:v>
                </c:pt>
                <c:pt idx="3235">
                  <c:v>-1.782193749999994E-2</c:v>
                </c:pt>
                <c:pt idx="3236">
                  <c:v>-1.7695875000001138E-2</c:v>
                </c:pt>
                <c:pt idx="3237">
                  <c:v>-1.7713812500002035E-2</c:v>
                </c:pt>
                <c:pt idx="3238">
                  <c:v>-1.8079750000001837E-2</c:v>
                </c:pt>
                <c:pt idx="3239">
                  <c:v>-1.8105687499998524E-2</c:v>
                </c:pt>
                <c:pt idx="3240">
                  <c:v>-1.7943625000000907E-2</c:v>
                </c:pt>
                <c:pt idx="3241">
                  <c:v>-1.8001562499998514E-2</c:v>
                </c:pt>
                <c:pt idx="3242">
                  <c:v>-1.7839500000000896E-2</c:v>
                </c:pt>
                <c:pt idx="3243">
                  <c:v>-1.7833437500001104E-2</c:v>
                </c:pt>
                <c:pt idx="3244">
                  <c:v>-1.7691375000001841E-2</c:v>
                </c:pt>
                <c:pt idx="3245">
                  <c:v>-1.7673312499999483E-2</c:v>
                </c:pt>
                <c:pt idx="3246">
                  <c:v>-1.813924999999994E-2</c:v>
                </c:pt>
                <c:pt idx="3247">
                  <c:v>-1.8149187500000608E-2</c:v>
                </c:pt>
                <c:pt idx="3248">
                  <c:v>-1.7983125000000655E-2</c:v>
                </c:pt>
                <c:pt idx="3249">
                  <c:v>-1.8057062500000942E-2</c:v>
                </c:pt>
                <c:pt idx="3250">
                  <c:v>-1.8035000000000689E-2</c:v>
                </c:pt>
                <c:pt idx="3251">
                  <c:v>-1.8000937500000092E-2</c:v>
                </c:pt>
                <c:pt idx="3252">
                  <c:v>-1.7858875000000829E-2</c:v>
                </c:pt>
                <c:pt idx="3253">
                  <c:v>-1.7904812500000311E-2</c:v>
                </c:pt>
                <c:pt idx="3254">
                  <c:v>-1.8286750000000573E-2</c:v>
                </c:pt>
                <c:pt idx="3255">
                  <c:v>-1.8316687499999595E-2</c:v>
                </c:pt>
                <c:pt idx="3256">
                  <c:v>-1.8170625000000218E-2</c:v>
                </c:pt>
                <c:pt idx="3257">
                  <c:v>-1.8220562499999815E-2</c:v>
                </c:pt>
                <c:pt idx="3258">
                  <c:v>-1.7998500000000472E-2</c:v>
                </c:pt>
                <c:pt idx="3259">
                  <c:v>-1.80564375000003E-2</c:v>
                </c:pt>
                <c:pt idx="3260">
                  <c:v>-1.7894375000000462E-2</c:v>
                </c:pt>
                <c:pt idx="3261">
                  <c:v>-1.7900312500001014E-2</c:v>
                </c:pt>
                <c:pt idx="3262">
                  <c:v>-1.8334250000000551E-2</c:v>
                </c:pt>
                <c:pt idx="3263">
                  <c:v>-1.8308187500000184E-2</c:v>
                </c:pt>
                <c:pt idx="3264">
                  <c:v>-1.8210124999999966E-2</c:v>
                </c:pt>
                <c:pt idx="3265">
                  <c:v>-1.8216062500000518E-2</c:v>
                </c:pt>
                <c:pt idx="3266">
                  <c:v>-1.8218000000000956E-2</c:v>
                </c:pt>
                <c:pt idx="3267">
                  <c:v>-1.8195937500000703E-2</c:v>
                </c:pt>
                <c:pt idx="3268">
                  <c:v>-1.804587499999899E-2</c:v>
                </c:pt>
                <c:pt idx="3269">
                  <c:v>-1.8055812499999657E-2</c:v>
                </c:pt>
                <c:pt idx="3270">
                  <c:v>-1.8501749999999539E-2</c:v>
                </c:pt>
                <c:pt idx="3271">
                  <c:v>-1.8495687499999747E-2</c:v>
                </c:pt>
                <c:pt idx="3272">
                  <c:v>-1.8373625000001059E-2</c:v>
                </c:pt>
                <c:pt idx="3273">
                  <c:v>-1.8395562499999851E-2</c:v>
                </c:pt>
                <c:pt idx="3274">
                  <c:v>-1.8237500000000129E-2</c:v>
                </c:pt>
                <c:pt idx="3275">
                  <c:v>-1.8191437499999186E-2</c:v>
                </c:pt>
                <c:pt idx="3276">
                  <c:v>-1.8065375000000383E-2</c:v>
                </c:pt>
                <c:pt idx="3277">
                  <c:v>-1.8071312500000936E-2</c:v>
                </c:pt>
                <c:pt idx="3278">
                  <c:v>-1.8449250000001083E-2</c:v>
                </c:pt>
                <c:pt idx="3279">
                  <c:v>-1.8479187500000105E-2</c:v>
                </c:pt>
                <c:pt idx="3280">
                  <c:v>-1.8389125000000117E-2</c:v>
                </c:pt>
                <c:pt idx="3281">
                  <c:v>-1.8363062499999749E-2</c:v>
                </c:pt>
                <c:pt idx="3282">
                  <c:v>-1.8352999999999842E-2</c:v>
                </c:pt>
                <c:pt idx="3283">
                  <c:v>-1.8310937499999014E-2</c:v>
                </c:pt>
                <c:pt idx="3284">
                  <c:v>-1.8212875000001016E-2</c:v>
                </c:pt>
                <c:pt idx="3285">
                  <c:v>-1.8238812499999923E-2</c:v>
                </c:pt>
                <c:pt idx="3286">
                  <c:v>-1.8604749999999726E-2</c:v>
                </c:pt>
                <c:pt idx="3287">
                  <c:v>-1.8610687500000278E-2</c:v>
                </c:pt>
                <c:pt idx="3288">
                  <c:v>-1.8540625000000865E-2</c:v>
                </c:pt>
                <c:pt idx="3289">
                  <c:v>-1.8570562499999888E-2</c:v>
                </c:pt>
                <c:pt idx="3290">
                  <c:v>-1.8308499999999395E-2</c:v>
                </c:pt>
                <c:pt idx="3291">
                  <c:v>-1.8346437500000867E-2</c:v>
                </c:pt>
                <c:pt idx="3292">
                  <c:v>-1.8200374999999269E-2</c:v>
                </c:pt>
                <c:pt idx="3293">
                  <c:v>-1.8198312499999592E-2</c:v>
                </c:pt>
                <c:pt idx="3294">
                  <c:v>-1.8564249999999394E-2</c:v>
                </c:pt>
                <c:pt idx="3295">
                  <c:v>-1.8610187500001096E-2</c:v>
                </c:pt>
                <c:pt idx="3296">
                  <c:v>-1.8496125000000418E-2</c:v>
                </c:pt>
                <c:pt idx="3297">
                  <c:v>-1.8558062500000361E-2</c:v>
                </c:pt>
                <c:pt idx="3298">
                  <c:v>-1.6992000000000118E-2</c:v>
                </c:pt>
                <c:pt idx="3299">
                  <c:v>-1.6929937500000936E-2</c:v>
                </c:pt>
                <c:pt idx="3300">
                  <c:v>-1.6775874999999107E-2</c:v>
                </c:pt>
                <c:pt idx="3301">
                  <c:v>-1.6849812499999395E-2</c:v>
                </c:pt>
                <c:pt idx="3302">
                  <c:v>-1.7235749999999772E-2</c:v>
                </c:pt>
                <c:pt idx="3303">
                  <c:v>-1.7221687499999749E-2</c:v>
                </c:pt>
                <c:pt idx="3304">
                  <c:v>-1.7083625000000602E-2</c:v>
                </c:pt>
                <c:pt idx="3305">
                  <c:v>-1.7141562500000429E-2</c:v>
                </c:pt>
                <c:pt idx="3306">
                  <c:v>-1.6983500000000706E-2</c:v>
                </c:pt>
                <c:pt idx="3307">
                  <c:v>-1.6989437499999038E-2</c:v>
                </c:pt>
                <c:pt idx="3308">
                  <c:v>-1.6863375000000236E-2</c:v>
                </c:pt>
                <c:pt idx="3309">
                  <c:v>-1.6809312499999063E-2</c:v>
                </c:pt>
                <c:pt idx="3310">
                  <c:v>-1.727524999999952E-2</c:v>
                </c:pt>
                <c:pt idx="3311">
                  <c:v>-1.7289187500000303E-2</c:v>
                </c:pt>
                <c:pt idx="3312">
                  <c:v>-1.7151124999998935E-2</c:v>
                </c:pt>
                <c:pt idx="3313">
                  <c:v>-1.7157062499999487E-2</c:v>
                </c:pt>
                <c:pt idx="3314">
                  <c:v>-1.7230999999999774E-2</c:v>
                </c:pt>
                <c:pt idx="3315">
                  <c:v>-1.7236937500000327E-2</c:v>
                </c:pt>
                <c:pt idx="3316">
                  <c:v>-1.7134874999999994E-2</c:v>
                </c:pt>
                <c:pt idx="3317">
                  <c:v>-1.7072812500000811E-2</c:v>
                </c:pt>
                <c:pt idx="3318">
                  <c:v>-1.7510750000000463E-2</c:v>
                </c:pt>
                <c:pt idx="3319">
                  <c:v>-1.7512687500000901E-2</c:v>
                </c:pt>
                <c:pt idx="3320">
                  <c:v>-1.7394625000000108E-2</c:v>
                </c:pt>
                <c:pt idx="3321">
                  <c:v>-1.746456250000028E-2</c:v>
                </c:pt>
                <c:pt idx="3322">
                  <c:v>-1.7290500000000097E-2</c:v>
                </c:pt>
                <c:pt idx="3323">
                  <c:v>-1.729643750000065E-2</c:v>
                </c:pt>
                <c:pt idx="3324">
                  <c:v>-1.7142375000001042E-2</c:v>
                </c:pt>
                <c:pt idx="3325">
                  <c:v>-1.7128312500001019E-2</c:v>
                </c:pt>
                <c:pt idx="3326">
                  <c:v>-1.7534249999999751E-2</c:v>
                </c:pt>
                <c:pt idx="3327">
                  <c:v>-1.7552187500000649E-2</c:v>
                </c:pt>
                <c:pt idx="3328">
                  <c:v>-1.7438124999999971E-2</c:v>
                </c:pt>
                <c:pt idx="3329">
                  <c:v>-1.7460062500000983E-2</c:v>
                </c:pt>
                <c:pt idx="3330">
                  <c:v>-1.7405999999999811E-2</c:v>
                </c:pt>
                <c:pt idx="3331">
                  <c:v>-1.7395937499999903E-2</c:v>
                </c:pt>
                <c:pt idx="3332">
                  <c:v>-1.7289874999999455E-2</c:v>
                </c:pt>
                <c:pt idx="3333">
                  <c:v>-1.7271812499999317E-2</c:v>
                </c:pt>
                <c:pt idx="3334">
                  <c:v>-1.766975000000004E-2</c:v>
                </c:pt>
                <c:pt idx="3335">
                  <c:v>-1.7659687500000132E-2</c:v>
                </c:pt>
                <c:pt idx="3336">
                  <c:v>-1.7549624999999569E-2</c:v>
                </c:pt>
                <c:pt idx="3337">
                  <c:v>-1.7611562499999511E-2</c:v>
                </c:pt>
                <c:pt idx="3338">
                  <c:v>-1.7457499999999904E-2</c:v>
                </c:pt>
                <c:pt idx="3339">
                  <c:v>-1.7451437500000111E-2</c:v>
                </c:pt>
                <c:pt idx="3340">
                  <c:v>-1.7353374999999893E-2</c:v>
                </c:pt>
                <c:pt idx="3341">
                  <c:v>-1.7351312500000216E-2</c:v>
                </c:pt>
                <c:pt idx="3342">
                  <c:v>-1.7729250000000363E-2</c:v>
                </c:pt>
                <c:pt idx="3343">
                  <c:v>-1.7727187500000685E-2</c:v>
                </c:pt>
                <c:pt idx="3344">
                  <c:v>-1.7621125000000237E-2</c:v>
                </c:pt>
                <c:pt idx="3345">
                  <c:v>-1.769106250000041E-2</c:v>
                </c:pt>
                <c:pt idx="3346">
                  <c:v>-1.7724999999999547E-2</c:v>
                </c:pt>
                <c:pt idx="3347">
                  <c:v>-1.7686937500001054E-2</c:v>
                </c:pt>
                <c:pt idx="3348">
                  <c:v>-1.7580875000000606E-2</c:v>
                </c:pt>
                <c:pt idx="3349">
                  <c:v>-1.7562812500000469E-2</c:v>
                </c:pt>
                <c:pt idx="3350">
                  <c:v>-1.7960749999998971E-2</c:v>
                </c:pt>
                <c:pt idx="3351">
                  <c:v>-1.7970687499999638E-2</c:v>
                </c:pt>
                <c:pt idx="3352">
                  <c:v>-1.7868624999999305E-2</c:v>
                </c:pt>
                <c:pt idx="3353">
                  <c:v>-1.7898562500000548E-2</c:v>
                </c:pt>
                <c:pt idx="3354">
                  <c:v>-1.7708499999999905E-2</c:v>
                </c:pt>
                <c:pt idx="3355">
                  <c:v>-1.7654437500000952E-2</c:v>
                </c:pt>
                <c:pt idx="3356">
                  <c:v>-1.7600374999999779E-2</c:v>
                </c:pt>
                <c:pt idx="3357">
                  <c:v>-1.7594312499999987E-2</c:v>
                </c:pt>
                <c:pt idx="3358">
                  <c:v>-1.7992250000000709E-2</c:v>
                </c:pt>
                <c:pt idx="3359">
                  <c:v>-1.8050187500000536E-2</c:v>
                </c:pt>
                <c:pt idx="3360">
                  <c:v>-1.7944125000000088E-2</c:v>
                </c:pt>
                <c:pt idx="3361">
                  <c:v>-1.7946062500000526E-2</c:v>
                </c:pt>
                <c:pt idx="3362">
                  <c:v>-1.7700000000000493E-2</c:v>
                </c:pt>
                <c:pt idx="3363">
                  <c:v>-1.763793749999909E-2</c:v>
                </c:pt>
                <c:pt idx="3364">
                  <c:v>-1.7503875000000058E-2</c:v>
                </c:pt>
                <c:pt idx="3365">
                  <c:v>-1.7473812499999575E-2</c:v>
                </c:pt>
                <c:pt idx="3366">
                  <c:v>-1.7891750000000872E-2</c:v>
                </c:pt>
                <c:pt idx="3367">
                  <c:v>-1.7917687499999779E-2</c:v>
                </c:pt>
                <c:pt idx="3368">
                  <c:v>-1.7795625000001092E-2</c:v>
                </c:pt>
                <c:pt idx="3369">
                  <c:v>-1.7817562499999884E-2</c:v>
                </c:pt>
                <c:pt idx="3370">
                  <c:v>-1.7699499999999091E-2</c:v>
                </c:pt>
                <c:pt idx="3371">
                  <c:v>-1.7649437500000253E-2</c:v>
                </c:pt>
                <c:pt idx="3372">
                  <c:v>-1.7555375000000151E-2</c:v>
                </c:pt>
                <c:pt idx="3373">
                  <c:v>-1.7529312499999783E-2</c:v>
                </c:pt>
                <c:pt idx="3374">
                  <c:v>-1.794725000000108E-2</c:v>
                </c:pt>
                <c:pt idx="3375">
                  <c:v>-1.7949187499999297E-2</c:v>
                </c:pt>
                <c:pt idx="3376">
                  <c:v>-1.786712499999954E-2</c:v>
                </c:pt>
                <c:pt idx="3377">
                  <c:v>-1.7865062499999862E-2</c:v>
                </c:pt>
                <c:pt idx="3378">
                  <c:v>-1.7859000000000069E-2</c:v>
                </c:pt>
                <c:pt idx="3379">
                  <c:v>-1.7864937500000622E-2</c:v>
                </c:pt>
                <c:pt idx="3380">
                  <c:v>-1.7714874999998909E-2</c:v>
                </c:pt>
                <c:pt idx="3381">
                  <c:v>-1.7712812499999231E-2</c:v>
                </c:pt>
                <c:pt idx="3382">
                  <c:v>-1.8086749999999263E-2</c:v>
                </c:pt>
                <c:pt idx="3383">
                  <c:v>-1.807268749999924E-2</c:v>
                </c:pt>
                <c:pt idx="3384">
                  <c:v>-1.8002624999999828E-2</c:v>
                </c:pt>
                <c:pt idx="3385">
                  <c:v>-1.7996562500000035E-2</c:v>
                </c:pt>
                <c:pt idx="3386">
                  <c:v>-1.7790499999998932E-2</c:v>
                </c:pt>
                <c:pt idx="3387">
                  <c:v>-1.7820437500000175E-2</c:v>
                </c:pt>
                <c:pt idx="3388">
                  <c:v>-1.7662375000000452E-2</c:v>
                </c:pt>
                <c:pt idx="3389">
                  <c:v>-1.7704312499999819E-2</c:v>
                </c:pt>
                <c:pt idx="3390">
                  <c:v>-1.8082249999999966E-2</c:v>
                </c:pt>
                <c:pt idx="3391">
                  <c:v>-1.8112187499998988E-2</c:v>
                </c:pt>
                <c:pt idx="3392">
                  <c:v>-1.8030124999999231E-2</c:v>
                </c:pt>
                <c:pt idx="3393">
                  <c:v>-1.8056062500000358E-2</c:v>
                </c:pt>
                <c:pt idx="3394">
                  <c:v>-1.802999999999999E-2</c:v>
                </c:pt>
                <c:pt idx="3395">
                  <c:v>-1.7951937500000348E-2</c:v>
                </c:pt>
                <c:pt idx="3396">
                  <c:v>-1.7825874999999325E-2</c:v>
                </c:pt>
                <c:pt idx="3397">
                  <c:v>-1.7843812500000222E-2</c:v>
                </c:pt>
                <c:pt idx="3398">
                  <c:v>-1.824575000000106E-2</c:v>
                </c:pt>
                <c:pt idx="3399">
                  <c:v>-1.8271687499999967E-2</c:v>
                </c:pt>
                <c:pt idx="3400">
                  <c:v>-1.8177624999999864E-2</c:v>
                </c:pt>
                <c:pt idx="3401">
                  <c:v>-1.8207562500001107E-2</c:v>
                </c:pt>
                <c:pt idx="3402">
                  <c:v>-1.7993499999999774E-2</c:v>
                </c:pt>
                <c:pt idx="3403">
                  <c:v>-1.7967437499999406E-2</c:v>
                </c:pt>
                <c:pt idx="3404">
                  <c:v>-1.7897374999999993E-2</c:v>
                </c:pt>
                <c:pt idx="3405">
                  <c:v>-1.785931249999928E-2</c:v>
                </c:pt>
                <c:pt idx="3406">
                  <c:v>-1.8257250000000003E-2</c:v>
                </c:pt>
                <c:pt idx="3407">
                  <c:v>-1.8303187499999485E-2</c:v>
                </c:pt>
                <c:pt idx="3408">
                  <c:v>-1.8197124999999037E-2</c:v>
                </c:pt>
                <c:pt idx="3409">
                  <c:v>-1.8187062499999129E-2</c:v>
                </c:pt>
                <c:pt idx="3410">
                  <c:v>-1.8161000000000982E-2</c:v>
                </c:pt>
                <c:pt idx="3411">
                  <c:v>-1.8142937500000844E-2</c:v>
                </c:pt>
                <c:pt idx="3412">
                  <c:v>-1.7992874999999131E-2</c:v>
                </c:pt>
                <c:pt idx="3413">
                  <c:v>-1.8030812500000604E-2</c:v>
                </c:pt>
                <c:pt idx="3414">
                  <c:v>-1.8428749999999106E-2</c:v>
                </c:pt>
                <c:pt idx="3415">
                  <c:v>-1.8430687499999543E-2</c:v>
                </c:pt>
                <c:pt idx="3416">
                  <c:v>-1.832862499999921E-2</c:v>
                </c:pt>
                <c:pt idx="3417">
                  <c:v>-1.8354562500000338E-2</c:v>
                </c:pt>
                <c:pt idx="3418">
                  <c:v>-1.8172499999999925E-2</c:v>
                </c:pt>
                <c:pt idx="3419">
                  <c:v>-1.8134437499999212E-2</c:v>
                </c:pt>
                <c:pt idx="3420">
                  <c:v>-1.802437500000087E-2</c:v>
                </c:pt>
                <c:pt idx="3421">
                  <c:v>-1.8034312499999317E-2</c:v>
                </c:pt>
                <c:pt idx="3422">
                  <c:v>-1.8428249999999924E-2</c:v>
                </c:pt>
                <c:pt idx="3423">
                  <c:v>-1.8422187500000131E-2</c:v>
                </c:pt>
                <c:pt idx="3424">
                  <c:v>-1.8348125000000604E-2</c:v>
                </c:pt>
                <c:pt idx="3425">
                  <c:v>-1.84300624999989E-2</c:v>
                </c:pt>
                <c:pt idx="3426">
                  <c:v>-1.7844000000000193E-2</c:v>
                </c:pt>
                <c:pt idx="3427">
                  <c:v>-1.7793937499999135E-2</c:v>
                </c:pt>
                <c:pt idx="3428">
                  <c:v>-1.7655874999999988E-2</c:v>
                </c:pt>
                <c:pt idx="3429">
                  <c:v>-1.7649812500000195E-2</c:v>
                </c:pt>
                <c:pt idx="3430">
                  <c:v>-1.8071749999999387E-2</c:v>
                </c:pt>
                <c:pt idx="3431">
                  <c:v>-1.8105687500000744E-2</c:v>
                </c:pt>
                <c:pt idx="3432">
                  <c:v>-1.7979624999999722E-2</c:v>
                </c:pt>
                <c:pt idx="3433">
                  <c:v>-1.8049562499999894E-2</c:v>
                </c:pt>
                <c:pt idx="3434">
                  <c:v>-1.7875499999999711E-2</c:v>
                </c:pt>
                <c:pt idx="3435">
                  <c:v>-1.7801437500000183E-2</c:v>
                </c:pt>
                <c:pt idx="3436">
                  <c:v>-1.7723375000000541E-2</c:v>
                </c:pt>
                <c:pt idx="3437">
                  <c:v>-1.7713312500000633E-2</c:v>
                </c:pt>
                <c:pt idx="3438">
                  <c:v>-1.8095250000000895E-2</c:v>
                </c:pt>
                <c:pt idx="3439">
                  <c:v>-1.8141187500000377E-2</c:v>
                </c:pt>
                <c:pt idx="3440">
                  <c:v>-1.8023124999999585E-2</c:v>
                </c:pt>
                <c:pt idx="3441">
                  <c:v>-1.8033062500000252E-2</c:v>
                </c:pt>
                <c:pt idx="3442">
                  <c:v>-1.8050999999998929E-2</c:v>
                </c:pt>
                <c:pt idx="3443">
                  <c:v>-1.8048937499999251E-2</c:v>
                </c:pt>
                <c:pt idx="3444">
                  <c:v>-1.7890874999999529E-2</c:v>
                </c:pt>
                <c:pt idx="3445">
                  <c:v>-1.7932812499998896E-2</c:v>
                </c:pt>
                <c:pt idx="3446">
                  <c:v>-1.8298750000000918E-2</c:v>
                </c:pt>
                <c:pt idx="3447">
                  <c:v>-1.8308687499999365E-2</c:v>
                </c:pt>
                <c:pt idx="3448">
                  <c:v>-1.8186625000000678E-2</c:v>
                </c:pt>
                <c:pt idx="3449">
                  <c:v>-1.826456250000108E-2</c:v>
                </c:pt>
                <c:pt idx="3450">
                  <c:v>-1.8094500000001013E-2</c:v>
                </c:pt>
                <c:pt idx="3451">
                  <c:v>-1.808043750000099E-2</c:v>
                </c:pt>
                <c:pt idx="3452">
                  <c:v>-1.7942374999999622E-2</c:v>
                </c:pt>
                <c:pt idx="3453">
                  <c:v>-1.7924312499999484E-2</c:v>
                </c:pt>
                <c:pt idx="3454">
                  <c:v>-1.8330250000000436E-2</c:v>
                </c:pt>
                <c:pt idx="3455">
                  <c:v>-1.8312187500000299E-2</c:v>
                </c:pt>
                <c:pt idx="3456">
                  <c:v>-1.8266124999999356E-2</c:v>
                </c:pt>
                <c:pt idx="3457">
                  <c:v>-1.8292062500000483E-2</c:v>
                </c:pt>
                <c:pt idx="3458">
                  <c:v>-1.8218000000000956E-2</c:v>
                </c:pt>
                <c:pt idx="3459">
                  <c:v>-1.8179937500000243E-2</c:v>
                </c:pt>
                <c:pt idx="3460">
                  <c:v>-1.8073874999999795E-2</c:v>
                </c:pt>
                <c:pt idx="3461">
                  <c:v>-1.8095812500000807E-2</c:v>
                </c:pt>
                <c:pt idx="3462">
                  <c:v>-1.8501749999999539E-2</c:v>
                </c:pt>
                <c:pt idx="3463">
                  <c:v>-1.8503687499999977E-2</c:v>
                </c:pt>
                <c:pt idx="3464">
                  <c:v>-1.8401624999999644E-2</c:v>
                </c:pt>
                <c:pt idx="3465">
                  <c:v>-1.8387562499999621E-2</c:v>
                </c:pt>
                <c:pt idx="3466">
                  <c:v>-1.8237500000000129E-2</c:v>
                </c:pt>
                <c:pt idx="3467">
                  <c:v>-1.8215437499999876E-2</c:v>
                </c:pt>
                <c:pt idx="3468">
                  <c:v>-1.8089375000001073E-2</c:v>
                </c:pt>
                <c:pt idx="3469">
                  <c:v>-1.8095312499999405E-2</c:v>
                </c:pt>
                <c:pt idx="3470">
                  <c:v>-1.8497250000000243E-2</c:v>
                </c:pt>
                <c:pt idx="3471">
                  <c:v>-1.849118750000045E-2</c:v>
                </c:pt>
                <c:pt idx="3472">
                  <c:v>-1.8385125000000002E-2</c:v>
                </c:pt>
                <c:pt idx="3473">
                  <c:v>-1.8435062499999599E-2</c:v>
                </c:pt>
                <c:pt idx="3474">
                  <c:v>-1.8408999999999232E-2</c:v>
                </c:pt>
                <c:pt idx="3475">
                  <c:v>-1.8390937499999094E-2</c:v>
                </c:pt>
                <c:pt idx="3476">
                  <c:v>-1.8240874999999601E-2</c:v>
                </c:pt>
                <c:pt idx="3477">
                  <c:v>-1.8262812500000614E-2</c:v>
                </c:pt>
                <c:pt idx="3478">
                  <c:v>-1.8656749999999001E-2</c:v>
                </c:pt>
                <c:pt idx="3479">
                  <c:v>-1.8662687499999553E-2</c:v>
                </c:pt>
                <c:pt idx="3480">
                  <c:v>-1.856862499999945E-2</c:v>
                </c:pt>
                <c:pt idx="3481">
                  <c:v>-1.8614562499998932E-2</c:v>
                </c:pt>
                <c:pt idx="3482">
                  <c:v>-1.8396499999999705E-2</c:v>
                </c:pt>
                <c:pt idx="3483">
                  <c:v>-1.8402437500000257E-2</c:v>
                </c:pt>
                <c:pt idx="3484">
                  <c:v>-1.8276374999999234E-2</c:v>
                </c:pt>
                <c:pt idx="3485">
                  <c:v>-1.8310312500000592E-2</c:v>
                </c:pt>
                <c:pt idx="3486">
                  <c:v>-1.8680250000000509E-2</c:v>
                </c:pt>
                <c:pt idx="3487">
                  <c:v>-1.8686187500001061E-2</c:v>
                </c:pt>
                <c:pt idx="3488">
                  <c:v>-1.8580125000000614E-2</c:v>
                </c:pt>
                <c:pt idx="3489">
                  <c:v>-1.8618062499999866E-2</c:v>
                </c:pt>
                <c:pt idx="3490">
                  <c:v>-1.8299999999999983E-2</c:v>
                </c:pt>
                <c:pt idx="3491">
                  <c:v>-1.8297937500000305E-2</c:v>
                </c:pt>
                <c:pt idx="3492">
                  <c:v>-1.8111874999999777E-2</c:v>
                </c:pt>
                <c:pt idx="3493">
                  <c:v>-1.8137812500000905E-2</c:v>
                </c:pt>
                <c:pt idx="3494">
                  <c:v>-1.8571750000000442E-2</c:v>
                </c:pt>
                <c:pt idx="3495">
                  <c:v>-1.8561687500000534E-2</c:v>
                </c:pt>
                <c:pt idx="3496">
                  <c:v>-1.8479625000000777E-2</c:v>
                </c:pt>
                <c:pt idx="3497">
                  <c:v>-1.8517562500000029E-2</c:v>
                </c:pt>
                <c:pt idx="3498">
                  <c:v>-1.8367500000000536E-2</c:v>
                </c:pt>
                <c:pt idx="3499">
                  <c:v>-1.8333437499999938E-2</c:v>
                </c:pt>
                <c:pt idx="3500">
                  <c:v>-1.8215374999999145E-2</c:v>
                </c:pt>
                <c:pt idx="3501">
                  <c:v>-1.8229312499999928E-2</c:v>
                </c:pt>
                <c:pt idx="3502">
                  <c:v>-1.8647249999999005E-2</c:v>
                </c:pt>
                <c:pt idx="3503">
                  <c:v>-1.8649187499999442E-2</c:v>
                </c:pt>
                <c:pt idx="3504">
                  <c:v>-1.8535125000000985E-2</c:v>
                </c:pt>
                <c:pt idx="3505">
                  <c:v>-1.8589062500000697E-2</c:v>
                </c:pt>
                <c:pt idx="3506">
                  <c:v>-1.8526999999999294E-2</c:v>
                </c:pt>
                <c:pt idx="3507">
                  <c:v>-1.8492937500000917E-2</c:v>
                </c:pt>
                <c:pt idx="3508">
                  <c:v>-1.8362874999999779E-2</c:v>
                </c:pt>
                <c:pt idx="3509">
                  <c:v>-1.8396812499998916E-2</c:v>
                </c:pt>
                <c:pt idx="3510">
                  <c:v>-1.8770749999998948E-2</c:v>
                </c:pt>
                <c:pt idx="3511">
                  <c:v>-1.8820687500000766E-2</c:v>
                </c:pt>
                <c:pt idx="3512">
                  <c:v>-1.8682624999999398E-2</c:v>
                </c:pt>
                <c:pt idx="3513">
                  <c:v>-1.8716562500000755E-2</c:v>
                </c:pt>
                <c:pt idx="3514">
                  <c:v>-1.8558500000001033E-2</c:v>
                </c:pt>
                <c:pt idx="3515">
                  <c:v>-1.854443750000101E-2</c:v>
                </c:pt>
                <c:pt idx="3516">
                  <c:v>-1.8398374999999412E-2</c:v>
                </c:pt>
                <c:pt idx="3517">
                  <c:v>-1.8400312499999849E-2</c:v>
                </c:pt>
                <c:pt idx="3518">
                  <c:v>-1.8790250000000341E-2</c:v>
                </c:pt>
                <c:pt idx="3519">
                  <c:v>-1.8784187500000549E-2</c:v>
                </c:pt>
                <c:pt idx="3520">
                  <c:v>-1.8706125000000906E-2</c:v>
                </c:pt>
                <c:pt idx="3521">
                  <c:v>-1.8724062499999583E-2</c:v>
                </c:pt>
                <c:pt idx="3522">
                  <c:v>-1.8697999999999215E-2</c:v>
                </c:pt>
                <c:pt idx="3523">
                  <c:v>-1.8667937500000953E-2</c:v>
                </c:pt>
                <c:pt idx="3524">
                  <c:v>-1.854987500000016E-2</c:v>
                </c:pt>
                <c:pt idx="3525">
                  <c:v>-1.8603812499999872E-2</c:v>
                </c:pt>
                <c:pt idx="3526">
                  <c:v>-1.8989750000000249E-2</c:v>
                </c:pt>
                <c:pt idx="3527">
                  <c:v>-1.8983687500000457E-2</c:v>
                </c:pt>
                <c:pt idx="3528">
                  <c:v>-1.8885625000000239E-2</c:v>
                </c:pt>
                <c:pt idx="3529">
                  <c:v>-1.8967562500000756E-2</c:v>
                </c:pt>
                <c:pt idx="3530">
                  <c:v>-1.8705500000000264E-2</c:v>
                </c:pt>
                <c:pt idx="3531">
                  <c:v>-1.8715437500000931E-2</c:v>
                </c:pt>
                <c:pt idx="3532">
                  <c:v>-1.8613375000000598E-2</c:v>
                </c:pt>
                <c:pt idx="3533">
                  <c:v>-1.858731250000023E-2</c:v>
                </c:pt>
                <c:pt idx="3534">
                  <c:v>-1.9025249999999883E-2</c:v>
                </c:pt>
                <c:pt idx="3535">
                  <c:v>-1.9015187499999975E-2</c:v>
                </c:pt>
                <c:pt idx="3536">
                  <c:v>-1.8885125000001057E-2</c:v>
                </c:pt>
                <c:pt idx="3537">
                  <c:v>-1.8935062500000654E-2</c:v>
                </c:pt>
                <c:pt idx="3538">
                  <c:v>-1.8892999999999827E-2</c:v>
                </c:pt>
                <c:pt idx="3539">
                  <c:v>-1.8870937499999574E-2</c:v>
                </c:pt>
                <c:pt idx="3540">
                  <c:v>-1.8740875000000656E-2</c:v>
                </c:pt>
                <c:pt idx="3541">
                  <c:v>-1.8750812499999103E-2</c:v>
                </c:pt>
                <c:pt idx="3542">
                  <c:v>-1.9140749999999596E-2</c:v>
                </c:pt>
                <c:pt idx="3543">
                  <c:v>-1.9106687499998998E-2</c:v>
                </c:pt>
                <c:pt idx="3544">
                  <c:v>-1.9020624999999125E-2</c:v>
                </c:pt>
                <c:pt idx="3545">
                  <c:v>-1.9070562500000943E-2</c:v>
                </c:pt>
                <c:pt idx="3546">
                  <c:v>-1.884849999999938E-2</c:v>
                </c:pt>
                <c:pt idx="3547">
                  <c:v>-1.8838437499999472E-2</c:v>
                </c:pt>
                <c:pt idx="3548">
                  <c:v>-1.8744374999999369E-2</c:v>
                </c:pt>
                <c:pt idx="3549">
                  <c:v>-1.8762312500000267E-2</c:v>
                </c:pt>
                <c:pt idx="3550">
                  <c:v>-1.9164250000001104E-2</c:v>
                </c:pt>
                <c:pt idx="3551">
                  <c:v>-1.9154187499998976E-2</c:v>
                </c:pt>
                <c:pt idx="3552">
                  <c:v>-1.9088124999999678E-2</c:v>
                </c:pt>
                <c:pt idx="3553">
                  <c:v>-1.9078062499999771E-2</c:v>
                </c:pt>
                <c:pt idx="3554">
                  <c:v>-1.6583999999999488E-2</c:v>
                </c:pt>
                <c:pt idx="3555">
                  <c:v>-1.6585937499999925E-2</c:v>
                </c:pt>
                <c:pt idx="3556">
                  <c:v>-1.6431875000000318E-2</c:v>
                </c:pt>
                <c:pt idx="3557">
                  <c:v>-1.6465812499999455E-2</c:v>
                </c:pt>
                <c:pt idx="3558">
                  <c:v>-1.6867750000000292E-2</c:v>
                </c:pt>
                <c:pt idx="3559">
                  <c:v>-1.6833687499999694E-2</c:v>
                </c:pt>
                <c:pt idx="3560">
                  <c:v>-1.6751624999999937E-2</c:v>
                </c:pt>
                <c:pt idx="3561">
                  <c:v>-1.6769562500000834E-2</c:v>
                </c:pt>
                <c:pt idx="3562">
                  <c:v>-1.6651500000000041E-2</c:v>
                </c:pt>
                <c:pt idx="3563">
                  <c:v>-1.6605437499999098E-2</c:v>
                </c:pt>
                <c:pt idx="3564">
                  <c:v>-1.6487375000000526E-2</c:v>
                </c:pt>
                <c:pt idx="3565">
                  <c:v>-1.6517312499999548E-2</c:v>
                </c:pt>
                <c:pt idx="3566">
                  <c:v>-1.687524999999912E-2</c:v>
                </c:pt>
                <c:pt idx="3567">
                  <c:v>-1.6917187500000708E-2</c:v>
                </c:pt>
                <c:pt idx="3568">
                  <c:v>-1.681112500000026E-2</c:v>
                </c:pt>
                <c:pt idx="3569">
                  <c:v>-1.6853062499999627E-2</c:v>
                </c:pt>
                <c:pt idx="3570">
                  <c:v>-1.6906999999999339E-2</c:v>
                </c:pt>
                <c:pt idx="3571">
                  <c:v>-1.6868937500000847E-2</c:v>
                </c:pt>
                <c:pt idx="3572">
                  <c:v>-1.6762875000000399E-2</c:v>
                </c:pt>
                <c:pt idx="3573">
                  <c:v>-1.6736812500000031E-2</c:v>
                </c:pt>
                <c:pt idx="3574">
                  <c:v>-1.7162749999999338E-2</c:v>
                </c:pt>
                <c:pt idx="3575">
                  <c:v>-1.7180687500000236E-2</c:v>
                </c:pt>
                <c:pt idx="3576">
                  <c:v>-1.7042625000001088E-2</c:v>
                </c:pt>
                <c:pt idx="3577">
                  <c:v>-1.7052562499999535E-2</c:v>
                </c:pt>
                <c:pt idx="3578">
                  <c:v>-1.6906500000000158E-2</c:v>
                </c:pt>
                <c:pt idx="3579">
                  <c:v>-1.689643750000025E-2</c:v>
                </c:pt>
                <c:pt idx="3580">
                  <c:v>-1.6774374999999342E-2</c:v>
                </c:pt>
                <c:pt idx="3581">
                  <c:v>-1.6796312500000354E-2</c:v>
                </c:pt>
                <c:pt idx="3582">
                  <c:v>-1.7174250000000502E-2</c:v>
                </c:pt>
                <c:pt idx="3583">
                  <c:v>-1.7168187500000709E-2</c:v>
                </c:pt>
                <c:pt idx="3584">
                  <c:v>-1.7078125000000721E-2</c:v>
                </c:pt>
                <c:pt idx="3585">
                  <c:v>-1.7092062499999283E-2</c:v>
                </c:pt>
                <c:pt idx="3586">
                  <c:v>-1.7058000000000906E-2</c:v>
                </c:pt>
                <c:pt idx="3587">
                  <c:v>-1.7027937500000423E-2</c:v>
                </c:pt>
                <c:pt idx="3588">
                  <c:v>-1.689387499999917E-2</c:v>
                </c:pt>
                <c:pt idx="3589">
                  <c:v>-1.6907812499999952E-2</c:v>
                </c:pt>
                <c:pt idx="3590">
                  <c:v>-1.7329749999999144E-2</c:v>
                </c:pt>
                <c:pt idx="3591">
                  <c:v>-1.7351687500000157E-2</c:v>
                </c:pt>
                <c:pt idx="3592">
                  <c:v>-1.7213625000001009E-2</c:v>
                </c:pt>
                <c:pt idx="3593">
                  <c:v>-1.7259562500000492E-2</c:v>
                </c:pt>
                <c:pt idx="3594">
                  <c:v>-1.7089500000000424E-2</c:v>
                </c:pt>
                <c:pt idx="3595">
                  <c:v>-1.7079437500000516E-2</c:v>
                </c:pt>
                <c:pt idx="3596">
                  <c:v>-1.6973375000000068E-2</c:v>
                </c:pt>
                <c:pt idx="3597">
                  <c:v>-1.6963312500000161E-2</c:v>
                </c:pt>
                <c:pt idx="3598">
                  <c:v>-1.7393249999999583E-2</c:v>
                </c:pt>
                <c:pt idx="3599">
                  <c:v>-1.7383187499999675E-2</c:v>
                </c:pt>
                <c:pt idx="3600">
                  <c:v>-1.7293124999999687E-2</c:v>
                </c:pt>
                <c:pt idx="3601">
                  <c:v>-1.7375062500000205E-2</c:v>
                </c:pt>
                <c:pt idx="3602">
                  <c:v>-1.7293000000000447E-2</c:v>
                </c:pt>
                <c:pt idx="3603">
                  <c:v>-1.7302937499998894E-2</c:v>
                </c:pt>
                <c:pt idx="3604">
                  <c:v>-1.7200875000000782E-2</c:v>
                </c:pt>
                <c:pt idx="3605">
                  <c:v>-1.7182812500000644E-2</c:v>
                </c:pt>
                <c:pt idx="3606">
                  <c:v>-1.7592749999999491E-2</c:v>
                </c:pt>
                <c:pt idx="3607">
                  <c:v>-1.7550687500000883E-2</c:v>
                </c:pt>
                <c:pt idx="3608">
                  <c:v>-1.7464625000001011E-2</c:v>
                </c:pt>
                <c:pt idx="3609">
                  <c:v>-1.7498562500000148E-2</c:v>
                </c:pt>
                <c:pt idx="3610">
                  <c:v>-1.728849999999893E-2</c:v>
                </c:pt>
                <c:pt idx="3611">
                  <c:v>-1.7282437499999137E-2</c:v>
                </c:pt>
                <c:pt idx="3612">
                  <c:v>-1.7156375000000335E-2</c:v>
                </c:pt>
                <c:pt idx="3613">
                  <c:v>-1.7166312500001002E-2</c:v>
                </c:pt>
                <c:pt idx="3614">
                  <c:v>-1.7560249999999389E-2</c:v>
                </c:pt>
                <c:pt idx="3615">
                  <c:v>-1.7558187499999711E-2</c:v>
                </c:pt>
                <c:pt idx="3616">
                  <c:v>-1.7480125000000069E-2</c:v>
                </c:pt>
                <c:pt idx="3617">
                  <c:v>-1.7530062499999666E-2</c:v>
                </c:pt>
                <c:pt idx="3618">
                  <c:v>-1.7275999999999403E-2</c:v>
                </c:pt>
                <c:pt idx="3619">
                  <c:v>-1.7281937499999955E-2</c:v>
                </c:pt>
                <c:pt idx="3620">
                  <c:v>-1.7107874999999773E-2</c:v>
                </c:pt>
                <c:pt idx="3621">
                  <c:v>-1.708581249999952E-2</c:v>
                </c:pt>
                <c:pt idx="3622">
                  <c:v>-1.7531749999999402E-2</c:v>
                </c:pt>
                <c:pt idx="3623">
                  <c:v>-1.7517687499999379E-2</c:v>
                </c:pt>
                <c:pt idx="3624">
                  <c:v>-1.7423624999999276E-2</c:v>
                </c:pt>
                <c:pt idx="3625">
                  <c:v>-1.7465562500000864E-2</c:v>
                </c:pt>
                <c:pt idx="3626">
                  <c:v>-1.7331499999999611E-2</c:v>
                </c:pt>
                <c:pt idx="3627">
                  <c:v>-1.7293437499998898E-2</c:v>
                </c:pt>
                <c:pt idx="3628">
                  <c:v>-1.7179375000000441E-2</c:v>
                </c:pt>
                <c:pt idx="3629">
                  <c:v>-1.7233312500000153E-2</c:v>
                </c:pt>
                <c:pt idx="3630">
                  <c:v>-1.7591249999999725E-2</c:v>
                </c:pt>
                <c:pt idx="3631">
                  <c:v>-1.7557187499999127E-2</c:v>
                </c:pt>
                <c:pt idx="3632">
                  <c:v>-1.74831249999996E-2</c:v>
                </c:pt>
                <c:pt idx="3633">
                  <c:v>-1.7521062500001072E-2</c:v>
                </c:pt>
                <c:pt idx="3634">
                  <c:v>-1.7514999999999059E-2</c:v>
                </c:pt>
                <c:pt idx="3635">
                  <c:v>-1.7480937500000682E-2</c:v>
                </c:pt>
                <c:pt idx="3636">
                  <c:v>-1.7358874999999774E-2</c:v>
                </c:pt>
                <c:pt idx="3637">
                  <c:v>-1.7368812500000441E-2</c:v>
                </c:pt>
                <c:pt idx="3638">
                  <c:v>-1.7746750000000588E-2</c:v>
                </c:pt>
                <c:pt idx="3639">
                  <c:v>-1.7756687499999035E-2</c:v>
                </c:pt>
                <c:pt idx="3640">
                  <c:v>-1.7658625000001038E-2</c:v>
                </c:pt>
                <c:pt idx="3641">
                  <c:v>-1.7700562500000405E-2</c:v>
                </c:pt>
                <c:pt idx="3642">
                  <c:v>-1.7490499999999187E-2</c:v>
                </c:pt>
                <c:pt idx="3643">
                  <c:v>-1.748843749999951E-2</c:v>
                </c:pt>
                <c:pt idx="3644">
                  <c:v>-1.7342375000000132E-2</c:v>
                </c:pt>
                <c:pt idx="3645">
                  <c:v>-1.7352312500000799E-2</c:v>
                </c:pt>
                <c:pt idx="3646">
                  <c:v>-1.7746249999999186E-2</c:v>
                </c:pt>
                <c:pt idx="3647">
                  <c:v>-1.7744187499999509E-2</c:v>
                </c:pt>
                <c:pt idx="3648">
                  <c:v>-1.7618125000000706E-2</c:v>
                </c:pt>
                <c:pt idx="3649">
                  <c:v>-1.7688062500000878E-2</c:v>
                </c:pt>
                <c:pt idx="3650">
                  <c:v>-1.762199999999936E-2</c:v>
                </c:pt>
                <c:pt idx="3651">
                  <c:v>-1.7623937499999798E-2</c:v>
                </c:pt>
                <c:pt idx="3652">
                  <c:v>-1.7481875000000535E-2</c:v>
                </c:pt>
                <c:pt idx="3653">
                  <c:v>-1.7491812499998982E-2</c:v>
                </c:pt>
                <c:pt idx="3654">
                  <c:v>-1.7921750000000625E-2</c:v>
                </c:pt>
                <c:pt idx="3655">
                  <c:v>-1.7931687499999072E-2</c:v>
                </c:pt>
                <c:pt idx="3656">
                  <c:v>-1.7813625000000499E-2</c:v>
                </c:pt>
                <c:pt idx="3657">
                  <c:v>-1.7839562500000516E-2</c:v>
                </c:pt>
                <c:pt idx="3658">
                  <c:v>-1.7701500000000259E-2</c:v>
                </c:pt>
                <c:pt idx="3659">
                  <c:v>-1.7663437499999546E-2</c:v>
                </c:pt>
                <c:pt idx="3660">
                  <c:v>-1.7493374999999478E-2</c:v>
                </c:pt>
                <c:pt idx="3661">
                  <c:v>-1.7543312500000185E-2</c:v>
                </c:pt>
                <c:pt idx="3662">
                  <c:v>-1.7925250000000448E-2</c:v>
                </c:pt>
                <c:pt idx="3663">
                  <c:v>-1.7935187500000005E-2</c:v>
                </c:pt>
                <c:pt idx="3664">
                  <c:v>-1.7889125000000172E-2</c:v>
                </c:pt>
                <c:pt idx="3665">
                  <c:v>-1.7927062500000535E-2</c:v>
                </c:pt>
                <c:pt idx="3666">
                  <c:v>-1.7880999999999592E-2</c:v>
                </c:pt>
                <c:pt idx="3667">
                  <c:v>-1.7826937499999529E-2</c:v>
                </c:pt>
                <c:pt idx="3668">
                  <c:v>-1.7688875000000381E-2</c:v>
                </c:pt>
                <c:pt idx="3669">
                  <c:v>-1.7706812500000169E-2</c:v>
                </c:pt>
                <c:pt idx="3670">
                  <c:v>-1.8112750000000011E-2</c:v>
                </c:pt>
                <c:pt idx="3671">
                  <c:v>-1.8110687500000333E-2</c:v>
                </c:pt>
                <c:pt idx="3672">
                  <c:v>-1.803262499999958E-2</c:v>
                </c:pt>
                <c:pt idx="3673">
                  <c:v>-1.8038562500000133E-2</c:v>
                </c:pt>
                <c:pt idx="3674">
                  <c:v>-1.784849999999949E-2</c:v>
                </c:pt>
                <c:pt idx="3675">
                  <c:v>-1.7834437499999467E-2</c:v>
                </c:pt>
                <c:pt idx="3676">
                  <c:v>-1.770437500000055E-2</c:v>
                </c:pt>
                <c:pt idx="3677">
                  <c:v>-1.7690312500000527E-2</c:v>
                </c:pt>
                <c:pt idx="3678">
                  <c:v>-1.8120249999999949E-2</c:v>
                </c:pt>
                <c:pt idx="3679">
                  <c:v>-1.8102187499999811E-2</c:v>
                </c:pt>
                <c:pt idx="3680">
                  <c:v>-1.8004124999999593E-2</c:v>
                </c:pt>
                <c:pt idx="3681">
                  <c:v>-1.8030062499999611E-2</c:v>
                </c:pt>
                <c:pt idx="3682">
                  <c:v>-1.7504000000000408E-2</c:v>
                </c:pt>
                <c:pt idx="3683">
                  <c:v>-1.7465937499999695E-2</c:v>
                </c:pt>
                <c:pt idx="3684">
                  <c:v>-1.7343874999999898E-2</c:v>
                </c:pt>
                <c:pt idx="3685">
                  <c:v>-1.734981250000045E-2</c:v>
                </c:pt>
                <c:pt idx="3686">
                  <c:v>-1.7779749999999872E-2</c:v>
                </c:pt>
                <c:pt idx="3687">
                  <c:v>-1.7749687500000499E-2</c:v>
                </c:pt>
                <c:pt idx="3688">
                  <c:v>-1.7647625000000167E-2</c:v>
                </c:pt>
                <c:pt idx="3689">
                  <c:v>-1.7673562500000184E-2</c:v>
                </c:pt>
                <c:pt idx="3690">
                  <c:v>-1.7555500000000501E-2</c:v>
                </c:pt>
                <c:pt idx="3691">
                  <c:v>-1.7461437500000399E-2</c:v>
                </c:pt>
                <c:pt idx="3692">
                  <c:v>-1.7367375000000296E-2</c:v>
                </c:pt>
                <c:pt idx="3693">
                  <c:v>-1.7389312500000198E-2</c:v>
                </c:pt>
                <c:pt idx="3694">
                  <c:v>-1.777924999999958E-2</c:v>
                </c:pt>
                <c:pt idx="3695">
                  <c:v>-1.7805187499999597E-2</c:v>
                </c:pt>
                <c:pt idx="3696">
                  <c:v>-1.769112500000003E-2</c:v>
                </c:pt>
                <c:pt idx="3697">
                  <c:v>-1.7717062500000047E-2</c:v>
                </c:pt>
                <c:pt idx="3698">
                  <c:v>-1.7747000000000179E-2</c:v>
                </c:pt>
                <c:pt idx="3699">
                  <c:v>-1.7720937499999811E-2</c:v>
                </c:pt>
                <c:pt idx="3700">
                  <c:v>-1.7566875000000204E-2</c:v>
                </c:pt>
                <c:pt idx="3701">
                  <c:v>-1.7584812499999991E-2</c:v>
                </c:pt>
                <c:pt idx="3702">
                  <c:v>-1.7950749999999793E-2</c:v>
                </c:pt>
                <c:pt idx="3703">
                  <c:v>-1.7948687500000116E-2</c:v>
                </c:pt>
                <c:pt idx="3704">
                  <c:v>-1.7870625000000473E-2</c:v>
                </c:pt>
                <c:pt idx="3705">
                  <c:v>-1.788856250000026E-2</c:v>
                </c:pt>
                <c:pt idx="3706">
                  <c:v>-1.7698499999999617E-2</c:v>
                </c:pt>
                <c:pt idx="3707">
                  <c:v>-1.7692437499999825E-2</c:v>
                </c:pt>
                <c:pt idx="3708">
                  <c:v>-1.7550374999999452E-2</c:v>
                </c:pt>
                <c:pt idx="3709">
                  <c:v>-1.7564312500000234E-2</c:v>
                </c:pt>
                <c:pt idx="3710">
                  <c:v>-1.7978250000000306E-2</c:v>
                </c:pt>
                <c:pt idx="3711">
                  <c:v>-1.8008187500000439E-2</c:v>
                </c:pt>
                <c:pt idx="3712">
                  <c:v>-1.7862124999999951E-2</c:v>
                </c:pt>
                <c:pt idx="3713">
                  <c:v>-1.7940062500000353E-2</c:v>
                </c:pt>
                <c:pt idx="3714">
                  <c:v>-1.790999999999987E-2</c:v>
                </c:pt>
                <c:pt idx="3715">
                  <c:v>-1.7871937500000268E-2</c:v>
                </c:pt>
                <c:pt idx="3716">
                  <c:v>-1.771787499999955E-2</c:v>
                </c:pt>
                <c:pt idx="3717">
                  <c:v>-1.7775812500000487E-2</c:v>
                </c:pt>
                <c:pt idx="3718">
                  <c:v>-1.8161749999999754E-2</c:v>
                </c:pt>
                <c:pt idx="3719">
                  <c:v>-1.8167687500000307E-2</c:v>
                </c:pt>
                <c:pt idx="3720">
                  <c:v>-1.8053624999999629E-2</c:v>
                </c:pt>
                <c:pt idx="3721">
                  <c:v>-1.8055562500000066E-2</c:v>
                </c:pt>
                <c:pt idx="3722">
                  <c:v>-1.7917499999999809E-2</c:v>
                </c:pt>
                <c:pt idx="3723">
                  <c:v>-1.7903437499999786E-2</c:v>
                </c:pt>
                <c:pt idx="3724">
                  <c:v>-1.7769374999999643E-2</c:v>
                </c:pt>
                <c:pt idx="3725">
                  <c:v>-1.7839312499999815E-2</c:v>
                </c:pt>
                <c:pt idx="3726">
                  <c:v>-1.8205249999999618E-2</c:v>
                </c:pt>
                <c:pt idx="3727">
                  <c:v>-1.82191875000004E-2</c:v>
                </c:pt>
                <c:pt idx="3728">
                  <c:v>-1.8113124999999952E-2</c:v>
                </c:pt>
                <c:pt idx="3729">
                  <c:v>-1.815506250000043E-2</c:v>
                </c:pt>
                <c:pt idx="3730">
                  <c:v>-1.8148999999999527E-2</c:v>
                </c:pt>
                <c:pt idx="3731">
                  <c:v>-1.8134937499999504E-2</c:v>
                </c:pt>
                <c:pt idx="3732">
                  <c:v>-1.8012874999999706E-2</c:v>
                </c:pt>
                <c:pt idx="3733">
                  <c:v>-1.7978812500000219E-2</c:v>
                </c:pt>
                <c:pt idx="3734">
                  <c:v>-1.8416749999999871E-2</c:v>
                </c:pt>
                <c:pt idx="3735">
                  <c:v>-1.8366687499999923E-2</c:v>
                </c:pt>
                <c:pt idx="3736">
                  <c:v>-1.828862500000028E-2</c:v>
                </c:pt>
                <c:pt idx="3737">
                  <c:v>-1.8274562500000258E-2</c:v>
                </c:pt>
                <c:pt idx="3738">
                  <c:v>-1.8148500000000345E-2</c:v>
                </c:pt>
                <c:pt idx="3739">
                  <c:v>-1.8122437499999977E-2</c:v>
                </c:pt>
                <c:pt idx="3740">
                  <c:v>-1.7996375000000064E-2</c:v>
                </c:pt>
                <c:pt idx="3741">
                  <c:v>-1.7994312500000387E-2</c:v>
                </c:pt>
                <c:pt idx="3742">
                  <c:v>-1.8444250000000384E-2</c:v>
                </c:pt>
                <c:pt idx="3743">
                  <c:v>-1.8410187499999786E-2</c:v>
                </c:pt>
                <c:pt idx="3744">
                  <c:v>-1.8292125000000103E-2</c:v>
                </c:pt>
                <c:pt idx="3745">
                  <c:v>-1.8378062499999626E-2</c:v>
                </c:pt>
                <c:pt idx="3746">
                  <c:v>-1.8055999999999628E-2</c:v>
                </c:pt>
                <c:pt idx="3747">
                  <c:v>-1.800593749999968E-2</c:v>
                </c:pt>
                <c:pt idx="3748">
                  <c:v>-1.7887874999999998E-2</c:v>
                </c:pt>
                <c:pt idx="3749">
                  <c:v>-1.7937812499999595E-2</c:v>
                </c:pt>
                <c:pt idx="3750">
                  <c:v>-1.8303750000000507E-2</c:v>
                </c:pt>
                <c:pt idx="3751">
                  <c:v>-1.8317687500000179E-2</c:v>
                </c:pt>
                <c:pt idx="3752">
                  <c:v>-1.8179624999999922E-2</c:v>
                </c:pt>
                <c:pt idx="3753">
                  <c:v>-1.8221562500000399E-2</c:v>
                </c:pt>
                <c:pt idx="3754">
                  <c:v>-1.8091500000000371E-2</c:v>
                </c:pt>
                <c:pt idx="3755">
                  <c:v>-1.8057437499999773E-2</c:v>
                </c:pt>
                <c:pt idx="3756">
                  <c:v>-1.7915375000000511E-2</c:v>
                </c:pt>
                <c:pt idx="3757">
                  <c:v>-1.7937312500000413E-2</c:v>
                </c:pt>
                <c:pt idx="3758">
                  <c:v>-1.8359249999999605E-2</c:v>
                </c:pt>
                <c:pt idx="3759">
                  <c:v>-1.8349187499999697E-2</c:v>
                </c:pt>
                <c:pt idx="3760">
                  <c:v>-1.821912499999967E-2</c:v>
                </c:pt>
                <c:pt idx="3761">
                  <c:v>-1.8273062500000492E-2</c:v>
                </c:pt>
                <c:pt idx="3762">
                  <c:v>-1.8295000000000394E-2</c:v>
                </c:pt>
                <c:pt idx="3763">
                  <c:v>-1.8268937500000026E-2</c:v>
                </c:pt>
                <c:pt idx="3764">
                  <c:v>-1.8110875000000304E-2</c:v>
                </c:pt>
                <c:pt idx="3765">
                  <c:v>-1.8060812500000356E-2</c:v>
                </c:pt>
                <c:pt idx="3766">
                  <c:v>-1.8482749999999548E-2</c:v>
                </c:pt>
                <c:pt idx="3767">
                  <c:v>-1.8468687499999525E-2</c:v>
                </c:pt>
                <c:pt idx="3768">
                  <c:v>-1.8406625000000343E-2</c:v>
                </c:pt>
                <c:pt idx="3769">
                  <c:v>-1.843256250000036E-2</c:v>
                </c:pt>
                <c:pt idx="3770">
                  <c:v>-1.8254500000000062E-2</c:v>
                </c:pt>
                <c:pt idx="3771">
                  <c:v>-1.819243749999977E-2</c:v>
                </c:pt>
                <c:pt idx="3772">
                  <c:v>-1.8098374999999667E-2</c:v>
                </c:pt>
                <c:pt idx="3773">
                  <c:v>-1.8124312499999684E-2</c:v>
                </c:pt>
                <c:pt idx="3774">
                  <c:v>-1.8510250000000061E-2</c:v>
                </c:pt>
                <c:pt idx="3775">
                  <c:v>-1.8508187500000384E-2</c:v>
                </c:pt>
                <c:pt idx="3776">
                  <c:v>-1.8402124999999936E-2</c:v>
                </c:pt>
                <c:pt idx="3777">
                  <c:v>-1.8428062499999953E-2</c:v>
                </c:pt>
                <c:pt idx="3778">
                  <c:v>-1.8430000000000391E-2</c:v>
                </c:pt>
                <c:pt idx="3779">
                  <c:v>-1.8411937500000253E-2</c:v>
                </c:pt>
                <c:pt idx="3780">
                  <c:v>-1.825387500000053E-2</c:v>
                </c:pt>
                <c:pt idx="3781">
                  <c:v>-1.8267812500000202E-2</c:v>
                </c:pt>
                <c:pt idx="3782">
                  <c:v>-1.867775000000016E-2</c:v>
                </c:pt>
                <c:pt idx="3783">
                  <c:v>-1.8699687500000062E-2</c:v>
                </c:pt>
                <c:pt idx="3784">
                  <c:v>-1.8585625000000494E-2</c:v>
                </c:pt>
                <c:pt idx="3785">
                  <c:v>-1.8619562499999631E-2</c:v>
                </c:pt>
                <c:pt idx="3786">
                  <c:v>-1.8457499999999794E-2</c:v>
                </c:pt>
                <c:pt idx="3787">
                  <c:v>-1.8415437500000076E-2</c:v>
                </c:pt>
                <c:pt idx="3788">
                  <c:v>-1.8273374999999703E-2</c:v>
                </c:pt>
                <c:pt idx="3789">
                  <c:v>-1.833931249999976E-2</c:v>
                </c:pt>
                <c:pt idx="3790">
                  <c:v>-1.8705249999999563E-2</c:v>
                </c:pt>
                <c:pt idx="3791">
                  <c:v>-1.869918749999977E-2</c:v>
                </c:pt>
                <c:pt idx="3792">
                  <c:v>-1.8609124999999782E-2</c:v>
                </c:pt>
                <c:pt idx="3793">
                  <c:v>-1.8655062500000374E-2</c:v>
                </c:pt>
                <c:pt idx="3794">
                  <c:v>-1.8624999999999892E-2</c:v>
                </c:pt>
                <c:pt idx="3795">
                  <c:v>-1.8558937499999484E-2</c:v>
                </c:pt>
                <c:pt idx="3796">
                  <c:v>-1.8452875000000146E-2</c:v>
                </c:pt>
                <c:pt idx="3797">
                  <c:v>-1.8454812499999473E-2</c:v>
                </c:pt>
                <c:pt idx="3798">
                  <c:v>-1.8824750000000501E-2</c:v>
                </c:pt>
                <c:pt idx="3799">
                  <c:v>-1.8850687500000518E-2</c:v>
                </c:pt>
                <c:pt idx="3800">
                  <c:v>-1.8748625000000185E-2</c:v>
                </c:pt>
                <c:pt idx="3801">
                  <c:v>-1.8778562500000318E-2</c:v>
                </c:pt>
                <c:pt idx="3802">
                  <c:v>-1.857650000000044E-2</c:v>
                </c:pt>
                <c:pt idx="3803">
                  <c:v>-1.8590437500000112E-2</c:v>
                </c:pt>
                <c:pt idx="3804">
                  <c:v>-1.8440374999999509E-2</c:v>
                </c:pt>
                <c:pt idx="3805">
                  <c:v>-1.8458312500000407E-2</c:v>
                </c:pt>
                <c:pt idx="3806">
                  <c:v>-1.8872250000000479E-2</c:v>
                </c:pt>
                <c:pt idx="3807">
                  <c:v>-1.8846187500000111E-2</c:v>
                </c:pt>
                <c:pt idx="3808">
                  <c:v>-1.8764125000000353E-2</c:v>
                </c:pt>
                <c:pt idx="3809">
                  <c:v>-1.8814062499999951E-2</c:v>
                </c:pt>
                <c:pt idx="3810">
                  <c:v>-1.7220000000000013E-2</c:v>
                </c:pt>
                <c:pt idx="3811">
                  <c:v>-1.7233937499999685E-2</c:v>
                </c:pt>
                <c:pt idx="3812">
                  <c:v>-1.7063874999999618E-2</c:v>
                </c:pt>
                <c:pt idx="3813">
                  <c:v>-1.70778125000004E-2</c:v>
                </c:pt>
                <c:pt idx="3814">
                  <c:v>-1.7451750000000432E-2</c:v>
                </c:pt>
                <c:pt idx="3815">
                  <c:v>-1.7469687500000219E-2</c:v>
                </c:pt>
                <c:pt idx="3816">
                  <c:v>-1.7379625000000232E-2</c:v>
                </c:pt>
                <c:pt idx="3817">
                  <c:v>-1.7377562500000554E-2</c:v>
                </c:pt>
                <c:pt idx="3818">
                  <c:v>-1.7235500000000181E-2</c:v>
                </c:pt>
                <c:pt idx="3819">
                  <c:v>-1.7213437499999928E-2</c:v>
                </c:pt>
                <c:pt idx="3820">
                  <c:v>-1.7095375000000246E-2</c:v>
                </c:pt>
                <c:pt idx="3821">
                  <c:v>-1.7161312500000303E-2</c:v>
                </c:pt>
                <c:pt idx="3822">
                  <c:v>-1.751524999999976E-2</c:v>
                </c:pt>
                <c:pt idx="3823">
                  <c:v>-1.7501187499999737E-2</c:v>
                </c:pt>
                <c:pt idx="3824">
                  <c:v>-1.73951250000004E-2</c:v>
                </c:pt>
                <c:pt idx="3825">
                  <c:v>-1.7445062499999997E-2</c:v>
                </c:pt>
                <c:pt idx="3826">
                  <c:v>-1.7487000000000474E-2</c:v>
                </c:pt>
                <c:pt idx="3827">
                  <c:v>-1.7436937500000527E-2</c:v>
                </c:pt>
                <c:pt idx="3828">
                  <c:v>-1.7270874999999464E-2</c:v>
                </c:pt>
                <c:pt idx="3829">
                  <c:v>-1.7332812500000516E-2</c:v>
                </c:pt>
                <c:pt idx="3830">
                  <c:v>-1.7726750000000013E-2</c:v>
                </c:pt>
                <c:pt idx="3831">
                  <c:v>-1.7748687499999916E-2</c:v>
                </c:pt>
                <c:pt idx="3832">
                  <c:v>-1.7610624999999658E-2</c:v>
                </c:pt>
                <c:pt idx="3833">
                  <c:v>-1.764856250000002E-2</c:v>
                </c:pt>
                <c:pt idx="3834">
                  <c:v>-1.7486500000000182E-2</c:v>
                </c:pt>
                <c:pt idx="3835">
                  <c:v>-1.7460437499999815E-2</c:v>
                </c:pt>
                <c:pt idx="3836">
                  <c:v>-1.7302375000000092E-2</c:v>
                </c:pt>
                <c:pt idx="3837">
                  <c:v>-1.7308312499999534E-2</c:v>
                </c:pt>
                <c:pt idx="3838">
                  <c:v>-1.7710250000000372E-2</c:v>
                </c:pt>
                <c:pt idx="3839">
                  <c:v>-1.7732187500000274E-2</c:v>
                </c:pt>
                <c:pt idx="3840">
                  <c:v>-1.7662124999999751E-2</c:v>
                </c:pt>
                <c:pt idx="3841">
                  <c:v>-1.7684062499999653E-2</c:v>
                </c:pt>
                <c:pt idx="3842">
                  <c:v>-1.7662000000000511E-2</c:v>
                </c:pt>
                <c:pt idx="3843">
                  <c:v>-1.7615937499999568E-2</c:v>
                </c:pt>
                <c:pt idx="3844">
                  <c:v>-1.753387499999981E-2</c:v>
                </c:pt>
                <c:pt idx="3845">
                  <c:v>-1.7523812499999902E-2</c:v>
                </c:pt>
                <c:pt idx="3846">
                  <c:v>-1.791775000000051E-2</c:v>
                </c:pt>
                <c:pt idx="3847">
                  <c:v>-1.7911687499999607E-2</c:v>
                </c:pt>
                <c:pt idx="3848">
                  <c:v>-1.7825624999999734E-2</c:v>
                </c:pt>
                <c:pt idx="3849">
                  <c:v>-1.7827562500000171E-2</c:v>
                </c:pt>
                <c:pt idx="3850">
                  <c:v>-1.7689499999999914E-2</c:v>
                </c:pt>
                <c:pt idx="3851">
                  <c:v>-1.7655437500000426E-2</c:v>
                </c:pt>
                <c:pt idx="3852">
                  <c:v>-1.7561375000000323E-2</c:v>
                </c:pt>
                <c:pt idx="3853">
                  <c:v>-1.7551312500000416E-2</c:v>
                </c:pt>
                <c:pt idx="3854">
                  <c:v>-1.7977249999999723E-2</c:v>
                </c:pt>
                <c:pt idx="3855">
                  <c:v>-1.7943187500000235E-2</c:v>
                </c:pt>
                <c:pt idx="3856">
                  <c:v>-1.7865124999999482E-2</c:v>
                </c:pt>
                <c:pt idx="3857">
                  <c:v>-1.7899062499999729E-2</c:v>
                </c:pt>
                <c:pt idx="3858">
                  <c:v>-1.7892999999999937E-2</c:v>
                </c:pt>
                <c:pt idx="3859">
                  <c:v>-1.7862937499999454E-2</c:v>
                </c:pt>
                <c:pt idx="3860">
                  <c:v>-1.7724875000000306E-2</c:v>
                </c:pt>
                <c:pt idx="3861">
                  <c:v>-1.7766812500000229E-2</c:v>
                </c:pt>
                <c:pt idx="3862">
                  <c:v>-1.8172750000000071E-2</c:v>
                </c:pt>
                <c:pt idx="3863">
                  <c:v>-1.8150687499999818E-2</c:v>
                </c:pt>
                <c:pt idx="3864">
                  <c:v>-1.804862500000004E-2</c:v>
                </c:pt>
                <c:pt idx="3865">
                  <c:v>-1.8086562499999848E-2</c:v>
                </c:pt>
                <c:pt idx="3866">
                  <c:v>-1.788449999999997E-2</c:v>
                </c:pt>
                <c:pt idx="3867">
                  <c:v>-1.7886437499999852E-2</c:v>
                </c:pt>
                <c:pt idx="3868">
                  <c:v>-1.7764375000000054E-2</c:v>
                </c:pt>
                <c:pt idx="3869">
                  <c:v>-1.7726312499999897E-2</c:v>
                </c:pt>
                <c:pt idx="3870">
                  <c:v>-1.8188250000000239E-2</c:v>
                </c:pt>
                <c:pt idx="3871">
                  <c:v>-1.8142187499999851E-2</c:v>
                </c:pt>
                <c:pt idx="3872">
                  <c:v>-1.8096125000000018E-2</c:v>
                </c:pt>
                <c:pt idx="3873">
                  <c:v>-1.8102062500000016E-2</c:v>
                </c:pt>
                <c:pt idx="3874">
                  <c:v>-1.7844000000000193E-2</c:v>
                </c:pt>
                <c:pt idx="3875">
                  <c:v>-1.7817937499999825E-2</c:v>
                </c:pt>
                <c:pt idx="3876">
                  <c:v>-1.7723874999999722E-2</c:v>
                </c:pt>
                <c:pt idx="3877">
                  <c:v>-1.7721812500000045E-2</c:v>
                </c:pt>
                <c:pt idx="3878">
                  <c:v>-1.8127749999999887E-2</c:v>
                </c:pt>
                <c:pt idx="3879">
                  <c:v>-1.8109687499999749E-2</c:v>
                </c:pt>
                <c:pt idx="3880">
                  <c:v>-1.8003624999999857E-2</c:v>
                </c:pt>
                <c:pt idx="3881">
                  <c:v>-1.8037562500000104E-2</c:v>
                </c:pt>
                <c:pt idx="3882">
                  <c:v>-1.7879499999999826E-2</c:v>
                </c:pt>
                <c:pt idx="3883">
                  <c:v>-1.7845437499999783E-2</c:v>
                </c:pt>
                <c:pt idx="3884">
                  <c:v>-1.7715374999999756E-2</c:v>
                </c:pt>
                <c:pt idx="3885">
                  <c:v>-1.7753312500000118E-2</c:v>
                </c:pt>
                <c:pt idx="3886">
                  <c:v>-1.8143250000000055E-2</c:v>
                </c:pt>
                <c:pt idx="3887">
                  <c:v>-1.8145187499999937E-2</c:v>
                </c:pt>
                <c:pt idx="3888">
                  <c:v>-1.8047125000000275E-2</c:v>
                </c:pt>
                <c:pt idx="3889">
                  <c:v>-1.8073062499999737E-2</c:v>
                </c:pt>
                <c:pt idx="3890">
                  <c:v>-1.8078999999999734E-2</c:v>
                </c:pt>
                <c:pt idx="3891">
                  <c:v>-1.8064937500000267E-2</c:v>
                </c:pt>
                <c:pt idx="3892">
                  <c:v>-1.7922874999999894E-2</c:v>
                </c:pt>
                <c:pt idx="3893">
                  <c:v>-1.7944812499999796E-2</c:v>
                </c:pt>
                <c:pt idx="3894">
                  <c:v>-1.8318749999999828E-2</c:v>
                </c:pt>
                <c:pt idx="3895">
                  <c:v>-1.8336687500000171E-2</c:v>
                </c:pt>
                <c:pt idx="3896">
                  <c:v>-1.8246625000000183E-2</c:v>
                </c:pt>
                <c:pt idx="3897">
                  <c:v>-1.8280562499999875E-2</c:v>
                </c:pt>
                <c:pt idx="3898">
                  <c:v>-1.8142500000000172E-2</c:v>
                </c:pt>
                <c:pt idx="3899">
                  <c:v>-1.8076437499999765E-2</c:v>
                </c:pt>
                <c:pt idx="3900">
                  <c:v>-1.7946374999999737E-2</c:v>
                </c:pt>
                <c:pt idx="3901">
                  <c:v>-1.7956312499999849E-2</c:v>
                </c:pt>
                <c:pt idx="3902">
                  <c:v>-1.8358250000000131E-2</c:v>
                </c:pt>
                <c:pt idx="3903">
                  <c:v>-1.8336187499999879E-2</c:v>
                </c:pt>
                <c:pt idx="3904">
                  <c:v>-1.8222124999999756E-2</c:v>
                </c:pt>
                <c:pt idx="3905">
                  <c:v>-1.8284062500000253E-2</c:v>
                </c:pt>
                <c:pt idx="3906">
                  <c:v>-1.8286000000000135E-2</c:v>
                </c:pt>
                <c:pt idx="3907">
                  <c:v>-1.8215937500000168E-2</c:v>
                </c:pt>
                <c:pt idx="3908">
                  <c:v>-1.808587500000014E-2</c:v>
                </c:pt>
                <c:pt idx="3909">
                  <c:v>-1.8103812499999927E-2</c:v>
                </c:pt>
                <c:pt idx="3910">
                  <c:v>-1.8549749999999809E-2</c:v>
                </c:pt>
                <c:pt idx="3911">
                  <c:v>-1.8535687499999787E-2</c:v>
                </c:pt>
                <c:pt idx="3912">
                  <c:v>-1.8417625000000104E-2</c:v>
                </c:pt>
                <c:pt idx="3913">
                  <c:v>-1.8407562500000196E-2</c:v>
                </c:pt>
                <c:pt idx="3914">
                  <c:v>-1.8269499999999939E-2</c:v>
                </c:pt>
                <c:pt idx="3915">
                  <c:v>-1.8271437499999821E-2</c:v>
                </c:pt>
                <c:pt idx="3916">
                  <c:v>-1.8105374999999868E-2</c:v>
                </c:pt>
                <c:pt idx="3917">
                  <c:v>-1.8139312500000115E-2</c:v>
                </c:pt>
                <c:pt idx="3918">
                  <c:v>-1.8513250000000148E-2</c:v>
                </c:pt>
                <c:pt idx="3919">
                  <c:v>-1.8563187499999745E-2</c:v>
                </c:pt>
                <c:pt idx="3920">
                  <c:v>-1.8481124999999987E-2</c:v>
                </c:pt>
                <c:pt idx="3921">
                  <c:v>-1.8523062499999909E-2</c:v>
                </c:pt>
                <c:pt idx="3922">
                  <c:v>-1.8457000000000057E-2</c:v>
                </c:pt>
                <c:pt idx="3923">
                  <c:v>-1.8438937499999919E-2</c:v>
                </c:pt>
                <c:pt idx="3924">
                  <c:v>-1.8276875000000081E-2</c:v>
                </c:pt>
                <c:pt idx="3925">
                  <c:v>-1.8314812499999888E-2</c:v>
                </c:pt>
                <c:pt idx="3926">
                  <c:v>-1.8696750000000151E-2</c:v>
                </c:pt>
                <c:pt idx="3927">
                  <c:v>-1.8682687500000128E-2</c:v>
                </c:pt>
                <c:pt idx="3928">
                  <c:v>-1.8600624999999815E-2</c:v>
                </c:pt>
                <c:pt idx="3929">
                  <c:v>-1.8578562500000118E-2</c:v>
                </c:pt>
                <c:pt idx="3930">
                  <c:v>-1.8424499999999955E-2</c:v>
                </c:pt>
                <c:pt idx="3931">
                  <c:v>-1.8434437500000067E-2</c:v>
                </c:pt>
                <c:pt idx="3932">
                  <c:v>-1.8276374999999789E-2</c:v>
                </c:pt>
                <c:pt idx="3933">
                  <c:v>-1.8294312500000132E-2</c:v>
                </c:pt>
                <c:pt idx="3934">
                  <c:v>-1.8712249999999764E-2</c:v>
                </c:pt>
                <c:pt idx="3935">
                  <c:v>-1.8706187499999971E-2</c:v>
                </c:pt>
                <c:pt idx="3936">
                  <c:v>-1.8608124999999753E-2</c:v>
                </c:pt>
                <c:pt idx="3937">
                  <c:v>-1.8634062499999771E-2</c:v>
                </c:pt>
                <c:pt idx="3938">
                  <c:v>-1.8092000000000108E-2</c:v>
                </c:pt>
                <c:pt idx="3939">
                  <c:v>-1.8077937500000085E-2</c:v>
                </c:pt>
                <c:pt idx="3940">
                  <c:v>-1.7915875000000248E-2</c:v>
                </c:pt>
                <c:pt idx="3941">
                  <c:v>-1.79098124999999E-2</c:v>
                </c:pt>
                <c:pt idx="3942">
                  <c:v>-1.8339749999999877E-2</c:v>
                </c:pt>
                <c:pt idx="3943">
                  <c:v>-1.8301687500000274E-2</c:v>
                </c:pt>
                <c:pt idx="3944">
                  <c:v>-1.8215624999999847E-2</c:v>
                </c:pt>
                <c:pt idx="3945">
                  <c:v>-1.8241562499999864E-2</c:v>
                </c:pt>
                <c:pt idx="3946">
                  <c:v>-1.8111499999999836E-2</c:v>
                </c:pt>
                <c:pt idx="3947">
                  <c:v>-1.8109437500000158E-2</c:v>
                </c:pt>
                <c:pt idx="3948">
                  <c:v>-1.7939375000000091E-2</c:v>
                </c:pt>
                <c:pt idx="3949">
                  <c:v>-1.7973312499999783E-2</c:v>
                </c:pt>
                <c:pt idx="3950">
                  <c:v>-1.839124999999997E-2</c:v>
                </c:pt>
                <c:pt idx="3951">
                  <c:v>-1.8397187499999967E-2</c:v>
                </c:pt>
                <c:pt idx="3952">
                  <c:v>-1.8283124999999845E-2</c:v>
                </c:pt>
                <c:pt idx="3953">
                  <c:v>-1.8305062499999747E-2</c:v>
                </c:pt>
                <c:pt idx="3954">
                  <c:v>-1.8330999999999764E-2</c:v>
                </c:pt>
                <c:pt idx="3955">
                  <c:v>-1.8300937499999836E-2</c:v>
                </c:pt>
                <c:pt idx="3956">
                  <c:v>-1.8154874999999904E-2</c:v>
                </c:pt>
                <c:pt idx="3957">
                  <c:v>-1.8208812500000171E-2</c:v>
                </c:pt>
                <c:pt idx="3958">
                  <c:v>-1.8566749999999743E-2</c:v>
                </c:pt>
                <c:pt idx="3959">
                  <c:v>-1.8596687499999875E-2</c:v>
                </c:pt>
                <c:pt idx="3960">
                  <c:v>-1.8502624999999773E-2</c:v>
                </c:pt>
                <c:pt idx="3961">
                  <c:v>-1.852456250000023E-2</c:v>
                </c:pt>
                <c:pt idx="3962">
                  <c:v>-1.8346499999999932E-2</c:v>
                </c:pt>
                <c:pt idx="3963">
                  <c:v>-1.835243749999993E-2</c:v>
                </c:pt>
                <c:pt idx="3964">
                  <c:v>-1.8194374999999929E-2</c:v>
                </c:pt>
                <c:pt idx="3965">
                  <c:v>-1.8192312499999974E-2</c:v>
                </c:pt>
                <c:pt idx="3966">
                  <c:v>-1.8590249999999864E-2</c:v>
                </c:pt>
                <c:pt idx="3967">
                  <c:v>-1.8580187499999956E-2</c:v>
                </c:pt>
                <c:pt idx="3968">
                  <c:v>-1.8486125000000131E-2</c:v>
                </c:pt>
                <c:pt idx="3969">
                  <c:v>-1.8512062499999871E-2</c:v>
                </c:pt>
                <c:pt idx="3970">
                  <c:v>-1.849400000000001E-2</c:v>
                </c:pt>
                <c:pt idx="3971">
                  <c:v>-1.8463937500000083E-2</c:v>
                </c:pt>
                <c:pt idx="3972">
                  <c:v>-1.8337874999999892E-2</c:v>
                </c:pt>
                <c:pt idx="3973">
                  <c:v>-1.8371812499999862E-2</c:v>
                </c:pt>
                <c:pt idx="3974">
                  <c:v>-1.8765749999999914E-2</c:v>
                </c:pt>
                <c:pt idx="3975">
                  <c:v>-1.8763687499999959E-2</c:v>
                </c:pt>
                <c:pt idx="3976">
                  <c:v>-1.8661624999999904E-2</c:v>
                </c:pt>
                <c:pt idx="3977">
                  <c:v>-1.8683562500000084E-2</c:v>
                </c:pt>
                <c:pt idx="3978">
                  <c:v>-1.8525500000000084E-2</c:v>
                </c:pt>
                <c:pt idx="3979">
                  <c:v>-1.8499437499999993E-2</c:v>
                </c:pt>
                <c:pt idx="3980">
                  <c:v>-1.8397374999999938E-2</c:v>
                </c:pt>
                <c:pt idx="3981">
                  <c:v>-1.8419312500000118E-2</c:v>
                </c:pt>
                <c:pt idx="3982">
                  <c:v>-1.8809250000000055E-2</c:v>
                </c:pt>
                <c:pt idx="3983">
                  <c:v>-1.882718750000012E-2</c:v>
                </c:pt>
                <c:pt idx="3984">
                  <c:v>-1.872112499999995E-2</c:v>
                </c:pt>
                <c:pt idx="3985">
                  <c:v>-1.8739062500000014E-2</c:v>
                </c:pt>
                <c:pt idx="3986">
                  <c:v>-1.8737000000000059E-2</c:v>
                </c:pt>
                <c:pt idx="3987">
                  <c:v>-1.8714937500000084E-2</c:v>
                </c:pt>
                <c:pt idx="3988">
                  <c:v>-1.8588874999999894E-2</c:v>
                </c:pt>
                <c:pt idx="3989">
                  <c:v>-1.8578812499999986E-2</c:v>
                </c:pt>
                <c:pt idx="3990">
                  <c:v>-1.8984750000000106E-2</c:v>
                </c:pt>
                <c:pt idx="3991">
                  <c:v>-1.9006687500000008E-2</c:v>
                </c:pt>
                <c:pt idx="3992">
                  <c:v>-1.8864624999999913E-2</c:v>
                </c:pt>
                <c:pt idx="3993">
                  <c:v>-1.8886562500000093E-2</c:v>
                </c:pt>
                <c:pt idx="3994">
                  <c:v>-1.8740499999999882E-2</c:v>
                </c:pt>
                <c:pt idx="3995">
                  <c:v>-1.873443750000009E-2</c:v>
                </c:pt>
                <c:pt idx="3996">
                  <c:v>-1.8620374999999967E-2</c:v>
                </c:pt>
                <c:pt idx="3997">
                  <c:v>-1.8618312500000012E-2</c:v>
                </c:pt>
                <c:pt idx="3998">
                  <c:v>-1.9028249999999969E-2</c:v>
                </c:pt>
                <c:pt idx="3999">
                  <c:v>-1.9014187499999946E-2</c:v>
                </c:pt>
                <c:pt idx="4000">
                  <c:v>-1.8956125000000046E-2</c:v>
                </c:pt>
                <c:pt idx="4001">
                  <c:v>-1.8986062499999901E-2</c:v>
                </c:pt>
                <c:pt idx="4002">
                  <c:v>-1.8623999999999863E-2</c:v>
                </c:pt>
                <c:pt idx="4003">
                  <c:v>-1.8613937499999955E-2</c:v>
                </c:pt>
                <c:pt idx="4004">
                  <c:v>-1.849187499999988E-2</c:v>
                </c:pt>
                <c:pt idx="4005">
                  <c:v>-1.8461812499999952E-2</c:v>
                </c:pt>
                <c:pt idx="4006">
                  <c:v>-1.8867750000000072E-2</c:v>
                </c:pt>
                <c:pt idx="4007">
                  <c:v>-1.8877687499999907E-2</c:v>
                </c:pt>
                <c:pt idx="4008">
                  <c:v>-1.8747624999999879E-2</c:v>
                </c:pt>
                <c:pt idx="4009">
                  <c:v>-1.8805562499999984E-2</c:v>
                </c:pt>
                <c:pt idx="4010">
                  <c:v>-1.8659500000000051E-2</c:v>
                </c:pt>
                <c:pt idx="4011">
                  <c:v>-1.8621437499999893E-2</c:v>
                </c:pt>
                <c:pt idx="4012">
                  <c:v>-1.8451375000000103E-2</c:v>
                </c:pt>
                <c:pt idx="4013">
                  <c:v>-1.8461312499999938E-2</c:v>
                </c:pt>
                <c:pt idx="4014">
                  <c:v>-1.8867250000000058E-2</c:v>
                </c:pt>
                <c:pt idx="4015">
                  <c:v>-1.8845187499999944E-2</c:v>
                </c:pt>
                <c:pt idx="4016">
                  <c:v>-1.879112500000002E-2</c:v>
                </c:pt>
                <c:pt idx="4017">
                  <c:v>-1.8821062500000013E-2</c:v>
                </c:pt>
                <c:pt idx="4018">
                  <c:v>-1.8823000000000034E-2</c:v>
                </c:pt>
                <c:pt idx="4019">
                  <c:v>-1.8800937500000059E-2</c:v>
                </c:pt>
                <c:pt idx="4020">
                  <c:v>-1.8658874999999964E-2</c:v>
                </c:pt>
              </c:numCache>
            </c:numRef>
          </c:yVal>
          <c:smooth val="1"/>
        </c:ser>
        <c:ser>
          <c:idx val="6"/>
          <c:order val="6"/>
          <c:tx>
            <c:strRef>
              <c:f>Sheet1!$H$2</c:f>
              <c:strCache>
                <c:ptCount val="1"/>
                <c:pt idx="0">
                  <c:v>board7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Sheet1!$A$3:$A$4023</c:f>
              <c:numCache>
                <c:formatCode>General</c:formatCode>
                <c:ptCount val="4021"/>
                <c:pt idx="0">
                  <c:v>30</c:v>
                </c:pt>
                <c:pt idx="1">
                  <c:v>31</c:v>
                </c:pt>
                <c:pt idx="2">
                  <c:v>32</c:v>
                </c:pt>
                <c:pt idx="3">
                  <c:v>33</c:v>
                </c:pt>
                <c:pt idx="4">
                  <c:v>34</c:v>
                </c:pt>
                <c:pt idx="5">
                  <c:v>35</c:v>
                </c:pt>
                <c:pt idx="6">
                  <c:v>36</c:v>
                </c:pt>
                <c:pt idx="7">
                  <c:v>37</c:v>
                </c:pt>
                <c:pt idx="8">
                  <c:v>38</c:v>
                </c:pt>
                <c:pt idx="9">
                  <c:v>39</c:v>
                </c:pt>
                <c:pt idx="10">
                  <c:v>40</c:v>
                </c:pt>
                <c:pt idx="11">
                  <c:v>41</c:v>
                </c:pt>
                <c:pt idx="12">
                  <c:v>42</c:v>
                </c:pt>
                <c:pt idx="13">
                  <c:v>43</c:v>
                </c:pt>
                <c:pt idx="14">
                  <c:v>44</c:v>
                </c:pt>
                <c:pt idx="15">
                  <c:v>45</c:v>
                </c:pt>
                <c:pt idx="16">
                  <c:v>46</c:v>
                </c:pt>
                <c:pt idx="17">
                  <c:v>47</c:v>
                </c:pt>
                <c:pt idx="18">
                  <c:v>48</c:v>
                </c:pt>
                <c:pt idx="19">
                  <c:v>49</c:v>
                </c:pt>
                <c:pt idx="20">
                  <c:v>50</c:v>
                </c:pt>
                <c:pt idx="21">
                  <c:v>51</c:v>
                </c:pt>
                <c:pt idx="22">
                  <c:v>52</c:v>
                </c:pt>
                <c:pt idx="23">
                  <c:v>53</c:v>
                </c:pt>
                <c:pt idx="24">
                  <c:v>54</c:v>
                </c:pt>
                <c:pt idx="25">
                  <c:v>55</c:v>
                </c:pt>
                <c:pt idx="26">
                  <c:v>56</c:v>
                </c:pt>
                <c:pt idx="27">
                  <c:v>57</c:v>
                </c:pt>
                <c:pt idx="28">
                  <c:v>58</c:v>
                </c:pt>
                <c:pt idx="29">
                  <c:v>59</c:v>
                </c:pt>
                <c:pt idx="30">
                  <c:v>60</c:v>
                </c:pt>
                <c:pt idx="31">
                  <c:v>61</c:v>
                </c:pt>
                <c:pt idx="32">
                  <c:v>62</c:v>
                </c:pt>
                <c:pt idx="33">
                  <c:v>63</c:v>
                </c:pt>
                <c:pt idx="34">
                  <c:v>64</c:v>
                </c:pt>
                <c:pt idx="35">
                  <c:v>65</c:v>
                </c:pt>
                <c:pt idx="36">
                  <c:v>66</c:v>
                </c:pt>
                <c:pt idx="37">
                  <c:v>67</c:v>
                </c:pt>
                <c:pt idx="38">
                  <c:v>68</c:v>
                </c:pt>
                <c:pt idx="39">
                  <c:v>69</c:v>
                </c:pt>
                <c:pt idx="40">
                  <c:v>70</c:v>
                </c:pt>
                <c:pt idx="41">
                  <c:v>71</c:v>
                </c:pt>
                <c:pt idx="42">
                  <c:v>72</c:v>
                </c:pt>
                <c:pt idx="43">
                  <c:v>73</c:v>
                </c:pt>
                <c:pt idx="44">
                  <c:v>74</c:v>
                </c:pt>
                <c:pt idx="45">
                  <c:v>75</c:v>
                </c:pt>
                <c:pt idx="46">
                  <c:v>76</c:v>
                </c:pt>
                <c:pt idx="47">
                  <c:v>77</c:v>
                </c:pt>
                <c:pt idx="48">
                  <c:v>78</c:v>
                </c:pt>
                <c:pt idx="49">
                  <c:v>79</c:v>
                </c:pt>
                <c:pt idx="50">
                  <c:v>80</c:v>
                </c:pt>
                <c:pt idx="51">
                  <c:v>81</c:v>
                </c:pt>
                <c:pt idx="52">
                  <c:v>82</c:v>
                </c:pt>
                <c:pt idx="53">
                  <c:v>83</c:v>
                </c:pt>
                <c:pt idx="54">
                  <c:v>84</c:v>
                </c:pt>
                <c:pt idx="55">
                  <c:v>85</c:v>
                </c:pt>
                <c:pt idx="56">
                  <c:v>86</c:v>
                </c:pt>
                <c:pt idx="57">
                  <c:v>87</c:v>
                </c:pt>
                <c:pt idx="58">
                  <c:v>88</c:v>
                </c:pt>
                <c:pt idx="59">
                  <c:v>89</c:v>
                </c:pt>
                <c:pt idx="60">
                  <c:v>90</c:v>
                </c:pt>
                <c:pt idx="61">
                  <c:v>91</c:v>
                </c:pt>
                <c:pt idx="62">
                  <c:v>92</c:v>
                </c:pt>
                <c:pt idx="63">
                  <c:v>93</c:v>
                </c:pt>
                <c:pt idx="64">
                  <c:v>94</c:v>
                </c:pt>
                <c:pt idx="65">
                  <c:v>95</c:v>
                </c:pt>
                <c:pt idx="66">
                  <c:v>96</c:v>
                </c:pt>
                <c:pt idx="67">
                  <c:v>97</c:v>
                </c:pt>
                <c:pt idx="68">
                  <c:v>98</c:v>
                </c:pt>
                <c:pt idx="69">
                  <c:v>99</c:v>
                </c:pt>
                <c:pt idx="70">
                  <c:v>100</c:v>
                </c:pt>
                <c:pt idx="71">
                  <c:v>101</c:v>
                </c:pt>
                <c:pt idx="72">
                  <c:v>102</c:v>
                </c:pt>
                <c:pt idx="73">
                  <c:v>103</c:v>
                </c:pt>
                <c:pt idx="74">
                  <c:v>104</c:v>
                </c:pt>
                <c:pt idx="75">
                  <c:v>105</c:v>
                </c:pt>
                <c:pt idx="76">
                  <c:v>106</c:v>
                </c:pt>
                <c:pt idx="77">
                  <c:v>107</c:v>
                </c:pt>
                <c:pt idx="78">
                  <c:v>108</c:v>
                </c:pt>
                <c:pt idx="79">
                  <c:v>109</c:v>
                </c:pt>
                <c:pt idx="80">
                  <c:v>110</c:v>
                </c:pt>
                <c:pt idx="81">
                  <c:v>111</c:v>
                </c:pt>
                <c:pt idx="82">
                  <c:v>112</c:v>
                </c:pt>
                <c:pt idx="83">
                  <c:v>113</c:v>
                </c:pt>
                <c:pt idx="84">
                  <c:v>114</c:v>
                </c:pt>
                <c:pt idx="85">
                  <c:v>115</c:v>
                </c:pt>
                <c:pt idx="86">
                  <c:v>116</c:v>
                </c:pt>
                <c:pt idx="87">
                  <c:v>117</c:v>
                </c:pt>
                <c:pt idx="88">
                  <c:v>118</c:v>
                </c:pt>
                <c:pt idx="89">
                  <c:v>119</c:v>
                </c:pt>
                <c:pt idx="90">
                  <c:v>120</c:v>
                </c:pt>
                <c:pt idx="91">
                  <c:v>121</c:v>
                </c:pt>
                <c:pt idx="92">
                  <c:v>122</c:v>
                </c:pt>
                <c:pt idx="93">
                  <c:v>123</c:v>
                </c:pt>
                <c:pt idx="94">
                  <c:v>124</c:v>
                </c:pt>
                <c:pt idx="95">
                  <c:v>125</c:v>
                </c:pt>
                <c:pt idx="96">
                  <c:v>126</c:v>
                </c:pt>
                <c:pt idx="97">
                  <c:v>127</c:v>
                </c:pt>
                <c:pt idx="98">
                  <c:v>128</c:v>
                </c:pt>
                <c:pt idx="99">
                  <c:v>129</c:v>
                </c:pt>
                <c:pt idx="100">
                  <c:v>130</c:v>
                </c:pt>
                <c:pt idx="101">
                  <c:v>131</c:v>
                </c:pt>
                <c:pt idx="102">
                  <c:v>132</c:v>
                </c:pt>
                <c:pt idx="103">
                  <c:v>133</c:v>
                </c:pt>
                <c:pt idx="104">
                  <c:v>134</c:v>
                </c:pt>
                <c:pt idx="105">
                  <c:v>135</c:v>
                </c:pt>
                <c:pt idx="106">
                  <c:v>136</c:v>
                </c:pt>
                <c:pt idx="107">
                  <c:v>137</c:v>
                </c:pt>
                <c:pt idx="108">
                  <c:v>138</c:v>
                </c:pt>
                <c:pt idx="109">
                  <c:v>139</c:v>
                </c:pt>
                <c:pt idx="110">
                  <c:v>140</c:v>
                </c:pt>
                <c:pt idx="111">
                  <c:v>141</c:v>
                </c:pt>
                <c:pt idx="112">
                  <c:v>142</c:v>
                </c:pt>
                <c:pt idx="113">
                  <c:v>143</c:v>
                </c:pt>
                <c:pt idx="114">
                  <c:v>144</c:v>
                </c:pt>
                <c:pt idx="115">
                  <c:v>145</c:v>
                </c:pt>
                <c:pt idx="116">
                  <c:v>146</c:v>
                </c:pt>
                <c:pt idx="117">
                  <c:v>147</c:v>
                </c:pt>
                <c:pt idx="118">
                  <c:v>148</c:v>
                </c:pt>
                <c:pt idx="119">
                  <c:v>149</c:v>
                </c:pt>
                <c:pt idx="120">
                  <c:v>150</c:v>
                </c:pt>
                <c:pt idx="121">
                  <c:v>151</c:v>
                </c:pt>
                <c:pt idx="122">
                  <c:v>152</c:v>
                </c:pt>
                <c:pt idx="123">
                  <c:v>153</c:v>
                </c:pt>
                <c:pt idx="124">
                  <c:v>154</c:v>
                </c:pt>
                <c:pt idx="125">
                  <c:v>155</c:v>
                </c:pt>
                <c:pt idx="126">
                  <c:v>156</c:v>
                </c:pt>
                <c:pt idx="127">
                  <c:v>157</c:v>
                </c:pt>
                <c:pt idx="128">
                  <c:v>158</c:v>
                </c:pt>
                <c:pt idx="129">
                  <c:v>159</c:v>
                </c:pt>
                <c:pt idx="130">
                  <c:v>160</c:v>
                </c:pt>
                <c:pt idx="131">
                  <c:v>161</c:v>
                </c:pt>
                <c:pt idx="132">
                  <c:v>162</c:v>
                </c:pt>
                <c:pt idx="133">
                  <c:v>163</c:v>
                </c:pt>
                <c:pt idx="134">
                  <c:v>164</c:v>
                </c:pt>
                <c:pt idx="135">
                  <c:v>165</c:v>
                </c:pt>
                <c:pt idx="136">
                  <c:v>166</c:v>
                </c:pt>
                <c:pt idx="137">
                  <c:v>167</c:v>
                </c:pt>
                <c:pt idx="138">
                  <c:v>168</c:v>
                </c:pt>
                <c:pt idx="139">
                  <c:v>169</c:v>
                </c:pt>
                <c:pt idx="140">
                  <c:v>170</c:v>
                </c:pt>
                <c:pt idx="141">
                  <c:v>171</c:v>
                </c:pt>
                <c:pt idx="142">
                  <c:v>172</c:v>
                </c:pt>
                <c:pt idx="143">
                  <c:v>173</c:v>
                </c:pt>
                <c:pt idx="144">
                  <c:v>174</c:v>
                </c:pt>
                <c:pt idx="145">
                  <c:v>175</c:v>
                </c:pt>
                <c:pt idx="146">
                  <c:v>176</c:v>
                </c:pt>
                <c:pt idx="147">
                  <c:v>177</c:v>
                </c:pt>
                <c:pt idx="148">
                  <c:v>178</c:v>
                </c:pt>
                <c:pt idx="149">
                  <c:v>179</c:v>
                </c:pt>
                <c:pt idx="150">
                  <c:v>180</c:v>
                </c:pt>
                <c:pt idx="151">
                  <c:v>181</c:v>
                </c:pt>
                <c:pt idx="152">
                  <c:v>182</c:v>
                </c:pt>
                <c:pt idx="153">
                  <c:v>183</c:v>
                </c:pt>
                <c:pt idx="154">
                  <c:v>184</c:v>
                </c:pt>
                <c:pt idx="155">
                  <c:v>185</c:v>
                </c:pt>
                <c:pt idx="156">
                  <c:v>186</c:v>
                </c:pt>
                <c:pt idx="157">
                  <c:v>187</c:v>
                </c:pt>
                <c:pt idx="158">
                  <c:v>188</c:v>
                </c:pt>
                <c:pt idx="159">
                  <c:v>189</c:v>
                </c:pt>
                <c:pt idx="160">
                  <c:v>190</c:v>
                </c:pt>
                <c:pt idx="161">
                  <c:v>191</c:v>
                </c:pt>
                <c:pt idx="162">
                  <c:v>192</c:v>
                </c:pt>
                <c:pt idx="163">
                  <c:v>193</c:v>
                </c:pt>
                <c:pt idx="164">
                  <c:v>194</c:v>
                </c:pt>
                <c:pt idx="165">
                  <c:v>195</c:v>
                </c:pt>
                <c:pt idx="166">
                  <c:v>196</c:v>
                </c:pt>
                <c:pt idx="167">
                  <c:v>197</c:v>
                </c:pt>
                <c:pt idx="168">
                  <c:v>198</c:v>
                </c:pt>
                <c:pt idx="169">
                  <c:v>199</c:v>
                </c:pt>
                <c:pt idx="170">
                  <c:v>200</c:v>
                </c:pt>
                <c:pt idx="171">
                  <c:v>201</c:v>
                </c:pt>
                <c:pt idx="172">
                  <c:v>202</c:v>
                </c:pt>
                <c:pt idx="173">
                  <c:v>203</c:v>
                </c:pt>
                <c:pt idx="174">
                  <c:v>204</c:v>
                </c:pt>
                <c:pt idx="175">
                  <c:v>205</c:v>
                </c:pt>
                <c:pt idx="176">
                  <c:v>206</c:v>
                </c:pt>
                <c:pt idx="177">
                  <c:v>207</c:v>
                </c:pt>
                <c:pt idx="178">
                  <c:v>208</c:v>
                </c:pt>
                <c:pt idx="179">
                  <c:v>209</c:v>
                </c:pt>
                <c:pt idx="180">
                  <c:v>210</c:v>
                </c:pt>
                <c:pt idx="181">
                  <c:v>211</c:v>
                </c:pt>
                <c:pt idx="182">
                  <c:v>212</c:v>
                </c:pt>
                <c:pt idx="183">
                  <c:v>213</c:v>
                </c:pt>
                <c:pt idx="184">
                  <c:v>214</c:v>
                </c:pt>
                <c:pt idx="185">
                  <c:v>215</c:v>
                </c:pt>
                <c:pt idx="186">
                  <c:v>216</c:v>
                </c:pt>
                <c:pt idx="187">
                  <c:v>217</c:v>
                </c:pt>
                <c:pt idx="188">
                  <c:v>218</c:v>
                </c:pt>
                <c:pt idx="189">
                  <c:v>219</c:v>
                </c:pt>
                <c:pt idx="190">
                  <c:v>220</c:v>
                </c:pt>
                <c:pt idx="191">
                  <c:v>221</c:v>
                </c:pt>
                <c:pt idx="192">
                  <c:v>222</c:v>
                </c:pt>
                <c:pt idx="193">
                  <c:v>223</c:v>
                </c:pt>
                <c:pt idx="194">
                  <c:v>224</c:v>
                </c:pt>
                <c:pt idx="195">
                  <c:v>225</c:v>
                </c:pt>
                <c:pt idx="196">
                  <c:v>226</c:v>
                </c:pt>
                <c:pt idx="197">
                  <c:v>227</c:v>
                </c:pt>
                <c:pt idx="198">
                  <c:v>228</c:v>
                </c:pt>
                <c:pt idx="199">
                  <c:v>229</c:v>
                </c:pt>
                <c:pt idx="200">
                  <c:v>230</c:v>
                </c:pt>
                <c:pt idx="201">
                  <c:v>231</c:v>
                </c:pt>
                <c:pt idx="202">
                  <c:v>232</c:v>
                </c:pt>
                <c:pt idx="203">
                  <c:v>233</c:v>
                </c:pt>
                <c:pt idx="204">
                  <c:v>234</c:v>
                </c:pt>
                <c:pt idx="205">
                  <c:v>235</c:v>
                </c:pt>
                <c:pt idx="206">
                  <c:v>236</c:v>
                </c:pt>
                <c:pt idx="207">
                  <c:v>237</c:v>
                </c:pt>
                <c:pt idx="208">
                  <c:v>238</c:v>
                </c:pt>
                <c:pt idx="209">
                  <c:v>239</c:v>
                </c:pt>
                <c:pt idx="210">
                  <c:v>240</c:v>
                </c:pt>
                <c:pt idx="211">
                  <c:v>241</c:v>
                </c:pt>
                <c:pt idx="212">
                  <c:v>242</c:v>
                </c:pt>
                <c:pt idx="213">
                  <c:v>243</c:v>
                </c:pt>
                <c:pt idx="214">
                  <c:v>244</c:v>
                </c:pt>
                <c:pt idx="215">
                  <c:v>245</c:v>
                </c:pt>
                <c:pt idx="216">
                  <c:v>246</c:v>
                </c:pt>
                <c:pt idx="217">
                  <c:v>247</c:v>
                </c:pt>
                <c:pt idx="218">
                  <c:v>248</c:v>
                </c:pt>
                <c:pt idx="219">
                  <c:v>249</c:v>
                </c:pt>
                <c:pt idx="220">
                  <c:v>250</c:v>
                </c:pt>
                <c:pt idx="221">
                  <c:v>251</c:v>
                </c:pt>
                <c:pt idx="222">
                  <c:v>252</c:v>
                </c:pt>
                <c:pt idx="223">
                  <c:v>253</c:v>
                </c:pt>
                <c:pt idx="224">
                  <c:v>254</c:v>
                </c:pt>
                <c:pt idx="225">
                  <c:v>255</c:v>
                </c:pt>
                <c:pt idx="226">
                  <c:v>256</c:v>
                </c:pt>
                <c:pt idx="227">
                  <c:v>257</c:v>
                </c:pt>
                <c:pt idx="228">
                  <c:v>258</c:v>
                </c:pt>
                <c:pt idx="229">
                  <c:v>259</c:v>
                </c:pt>
                <c:pt idx="230">
                  <c:v>260</c:v>
                </c:pt>
                <c:pt idx="231">
                  <c:v>261</c:v>
                </c:pt>
                <c:pt idx="232">
                  <c:v>262</c:v>
                </c:pt>
                <c:pt idx="233">
                  <c:v>263</c:v>
                </c:pt>
                <c:pt idx="234">
                  <c:v>264</c:v>
                </c:pt>
                <c:pt idx="235">
                  <c:v>265</c:v>
                </c:pt>
                <c:pt idx="236">
                  <c:v>266</c:v>
                </c:pt>
                <c:pt idx="237">
                  <c:v>267</c:v>
                </c:pt>
                <c:pt idx="238">
                  <c:v>268</c:v>
                </c:pt>
                <c:pt idx="239">
                  <c:v>269</c:v>
                </c:pt>
                <c:pt idx="240">
                  <c:v>270</c:v>
                </c:pt>
                <c:pt idx="241">
                  <c:v>271</c:v>
                </c:pt>
                <c:pt idx="242">
                  <c:v>272</c:v>
                </c:pt>
                <c:pt idx="243">
                  <c:v>273</c:v>
                </c:pt>
                <c:pt idx="244">
                  <c:v>274</c:v>
                </c:pt>
                <c:pt idx="245">
                  <c:v>275</c:v>
                </c:pt>
                <c:pt idx="246">
                  <c:v>276</c:v>
                </c:pt>
                <c:pt idx="247">
                  <c:v>277</c:v>
                </c:pt>
                <c:pt idx="248">
                  <c:v>278</c:v>
                </c:pt>
                <c:pt idx="249">
                  <c:v>279</c:v>
                </c:pt>
                <c:pt idx="250">
                  <c:v>280</c:v>
                </c:pt>
                <c:pt idx="251">
                  <c:v>281</c:v>
                </c:pt>
                <c:pt idx="252">
                  <c:v>282</c:v>
                </c:pt>
                <c:pt idx="253">
                  <c:v>283</c:v>
                </c:pt>
                <c:pt idx="254">
                  <c:v>284</c:v>
                </c:pt>
                <c:pt idx="255">
                  <c:v>285</c:v>
                </c:pt>
                <c:pt idx="256">
                  <c:v>286</c:v>
                </c:pt>
                <c:pt idx="257">
                  <c:v>287</c:v>
                </c:pt>
                <c:pt idx="258">
                  <c:v>288</c:v>
                </c:pt>
                <c:pt idx="259">
                  <c:v>289</c:v>
                </c:pt>
                <c:pt idx="260">
                  <c:v>290</c:v>
                </c:pt>
                <c:pt idx="261">
                  <c:v>291</c:v>
                </c:pt>
                <c:pt idx="262">
                  <c:v>292</c:v>
                </c:pt>
                <c:pt idx="263">
                  <c:v>293</c:v>
                </c:pt>
                <c:pt idx="264">
                  <c:v>294</c:v>
                </c:pt>
                <c:pt idx="265">
                  <c:v>295</c:v>
                </c:pt>
                <c:pt idx="266">
                  <c:v>296</c:v>
                </c:pt>
                <c:pt idx="267">
                  <c:v>297</c:v>
                </c:pt>
                <c:pt idx="268">
                  <c:v>298</c:v>
                </c:pt>
                <c:pt idx="269">
                  <c:v>299</c:v>
                </c:pt>
                <c:pt idx="270">
                  <c:v>300</c:v>
                </c:pt>
                <c:pt idx="271">
                  <c:v>301</c:v>
                </c:pt>
                <c:pt idx="272">
                  <c:v>302</c:v>
                </c:pt>
                <c:pt idx="273">
                  <c:v>303</c:v>
                </c:pt>
                <c:pt idx="274">
                  <c:v>304</c:v>
                </c:pt>
                <c:pt idx="275">
                  <c:v>305</c:v>
                </c:pt>
                <c:pt idx="276">
                  <c:v>306</c:v>
                </c:pt>
                <c:pt idx="277">
                  <c:v>307</c:v>
                </c:pt>
                <c:pt idx="278">
                  <c:v>308</c:v>
                </c:pt>
                <c:pt idx="279">
                  <c:v>309</c:v>
                </c:pt>
                <c:pt idx="280">
                  <c:v>310</c:v>
                </c:pt>
                <c:pt idx="281">
                  <c:v>311</c:v>
                </c:pt>
                <c:pt idx="282">
                  <c:v>312</c:v>
                </c:pt>
                <c:pt idx="283">
                  <c:v>313</c:v>
                </c:pt>
                <c:pt idx="284">
                  <c:v>314</c:v>
                </c:pt>
                <c:pt idx="285">
                  <c:v>315</c:v>
                </c:pt>
                <c:pt idx="286">
                  <c:v>316</c:v>
                </c:pt>
                <c:pt idx="287">
                  <c:v>317</c:v>
                </c:pt>
                <c:pt idx="288">
                  <c:v>318</c:v>
                </c:pt>
                <c:pt idx="289">
                  <c:v>319</c:v>
                </c:pt>
                <c:pt idx="290">
                  <c:v>320</c:v>
                </c:pt>
                <c:pt idx="291">
                  <c:v>321</c:v>
                </c:pt>
                <c:pt idx="292">
                  <c:v>322</c:v>
                </c:pt>
                <c:pt idx="293">
                  <c:v>323</c:v>
                </c:pt>
                <c:pt idx="294">
                  <c:v>324</c:v>
                </c:pt>
                <c:pt idx="295">
                  <c:v>325</c:v>
                </c:pt>
                <c:pt idx="296">
                  <c:v>326</c:v>
                </c:pt>
                <c:pt idx="297">
                  <c:v>327</c:v>
                </c:pt>
                <c:pt idx="298">
                  <c:v>328</c:v>
                </c:pt>
                <c:pt idx="299">
                  <c:v>329</c:v>
                </c:pt>
                <c:pt idx="300">
                  <c:v>330</c:v>
                </c:pt>
                <c:pt idx="301">
                  <c:v>331</c:v>
                </c:pt>
                <c:pt idx="302">
                  <c:v>332</c:v>
                </c:pt>
                <c:pt idx="303">
                  <c:v>333</c:v>
                </c:pt>
                <c:pt idx="304">
                  <c:v>334</c:v>
                </c:pt>
                <c:pt idx="305">
                  <c:v>335</c:v>
                </c:pt>
                <c:pt idx="306">
                  <c:v>336</c:v>
                </c:pt>
                <c:pt idx="307">
                  <c:v>337</c:v>
                </c:pt>
                <c:pt idx="308">
                  <c:v>338</c:v>
                </c:pt>
                <c:pt idx="309">
                  <c:v>339</c:v>
                </c:pt>
                <c:pt idx="310">
                  <c:v>340</c:v>
                </c:pt>
                <c:pt idx="311">
                  <c:v>341</c:v>
                </c:pt>
                <c:pt idx="312">
                  <c:v>342</c:v>
                </c:pt>
                <c:pt idx="313">
                  <c:v>343</c:v>
                </c:pt>
                <c:pt idx="314">
                  <c:v>344</c:v>
                </c:pt>
                <c:pt idx="315">
                  <c:v>345</c:v>
                </c:pt>
                <c:pt idx="316">
                  <c:v>346</c:v>
                </c:pt>
                <c:pt idx="317">
                  <c:v>347</c:v>
                </c:pt>
                <c:pt idx="318">
                  <c:v>348</c:v>
                </c:pt>
                <c:pt idx="319">
                  <c:v>349</c:v>
                </c:pt>
                <c:pt idx="320">
                  <c:v>350</c:v>
                </c:pt>
                <c:pt idx="321">
                  <c:v>351</c:v>
                </c:pt>
                <c:pt idx="322">
                  <c:v>352</c:v>
                </c:pt>
                <c:pt idx="323">
                  <c:v>353</c:v>
                </c:pt>
                <c:pt idx="324">
                  <c:v>354</c:v>
                </c:pt>
                <c:pt idx="325">
                  <c:v>355</c:v>
                </c:pt>
                <c:pt idx="326">
                  <c:v>356</c:v>
                </c:pt>
                <c:pt idx="327">
                  <c:v>357</c:v>
                </c:pt>
                <c:pt idx="328">
                  <c:v>358</c:v>
                </c:pt>
                <c:pt idx="329">
                  <c:v>359</c:v>
                </c:pt>
                <c:pt idx="330">
                  <c:v>360</c:v>
                </c:pt>
                <c:pt idx="331">
                  <c:v>361</c:v>
                </c:pt>
                <c:pt idx="332">
                  <c:v>362</c:v>
                </c:pt>
                <c:pt idx="333">
                  <c:v>363</c:v>
                </c:pt>
                <c:pt idx="334">
                  <c:v>364</c:v>
                </c:pt>
                <c:pt idx="335">
                  <c:v>365</c:v>
                </c:pt>
                <c:pt idx="336">
                  <c:v>366</c:v>
                </c:pt>
                <c:pt idx="337">
                  <c:v>367</c:v>
                </c:pt>
                <c:pt idx="338">
                  <c:v>368</c:v>
                </c:pt>
                <c:pt idx="339">
                  <c:v>369</c:v>
                </c:pt>
                <c:pt idx="340">
                  <c:v>370</c:v>
                </c:pt>
                <c:pt idx="341">
                  <c:v>371</c:v>
                </c:pt>
                <c:pt idx="342">
                  <c:v>372</c:v>
                </c:pt>
                <c:pt idx="343">
                  <c:v>373</c:v>
                </c:pt>
                <c:pt idx="344">
                  <c:v>374</c:v>
                </c:pt>
                <c:pt idx="345">
                  <c:v>375</c:v>
                </c:pt>
                <c:pt idx="346">
                  <c:v>376</c:v>
                </c:pt>
                <c:pt idx="347">
                  <c:v>377</c:v>
                </c:pt>
                <c:pt idx="348">
                  <c:v>378</c:v>
                </c:pt>
                <c:pt idx="349">
                  <c:v>379</c:v>
                </c:pt>
                <c:pt idx="350">
                  <c:v>380</c:v>
                </c:pt>
                <c:pt idx="351">
                  <c:v>381</c:v>
                </c:pt>
                <c:pt idx="352">
                  <c:v>382</c:v>
                </c:pt>
                <c:pt idx="353">
                  <c:v>383</c:v>
                </c:pt>
                <c:pt idx="354">
                  <c:v>384</c:v>
                </c:pt>
                <c:pt idx="355">
                  <c:v>385</c:v>
                </c:pt>
                <c:pt idx="356">
                  <c:v>386</c:v>
                </c:pt>
                <c:pt idx="357">
                  <c:v>387</c:v>
                </c:pt>
                <c:pt idx="358">
                  <c:v>388</c:v>
                </c:pt>
                <c:pt idx="359">
                  <c:v>389</c:v>
                </c:pt>
                <c:pt idx="360">
                  <c:v>390</c:v>
                </c:pt>
                <c:pt idx="361">
                  <c:v>391</c:v>
                </c:pt>
                <c:pt idx="362">
                  <c:v>392</c:v>
                </c:pt>
                <c:pt idx="363">
                  <c:v>393</c:v>
                </c:pt>
                <c:pt idx="364">
                  <c:v>394</c:v>
                </c:pt>
                <c:pt idx="365">
                  <c:v>395</c:v>
                </c:pt>
                <c:pt idx="366">
                  <c:v>396</c:v>
                </c:pt>
                <c:pt idx="367">
                  <c:v>397</c:v>
                </c:pt>
                <c:pt idx="368">
                  <c:v>398</c:v>
                </c:pt>
                <c:pt idx="369">
                  <c:v>399</c:v>
                </c:pt>
                <c:pt idx="370">
                  <c:v>400</c:v>
                </c:pt>
                <c:pt idx="371">
                  <c:v>401</c:v>
                </c:pt>
                <c:pt idx="372">
                  <c:v>402</c:v>
                </c:pt>
                <c:pt idx="373">
                  <c:v>403</c:v>
                </c:pt>
                <c:pt idx="374">
                  <c:v>404</c:v>
                </c:pt>
                <c:pt idx="375">
                  <c:v>405</c:v>
                </c:pt>
                <c:pt idx="376">
                  <c:v>406</c:v>
                </c:pt>
                <c:pt idx="377">
                  <c:v>407</c:v>
                </c:pt>
                <c:pt idx="378">
                  <c:v>408</c:v>
                </c:pt>
                <c:pt idx="379">
                  <c:v>409</c:v>
                </c:pt>
                <c:pt idx="380">
                  <c:v>410</c:v>
                </c:pt>
                <c:pt idx="381">
                  <c:v>411</c:v>
                </c:pt>
                <c:pt idx="382">
                  <c:v>412</c:v>
                </c:pt>
                <c:pt idx="383">
                  <c:v>413</c:v>
                </c:pt>
                <c:pt idx="384">
                  <c:v>414</c:v>
                </c:pt>
                <c:pt idx="385">
                  <c:v>415</c:v>
                </c:pt>
                <c:pt idx="386">
                  <c:v>416</c:v>
                </c:pt>
                <c:pt idx="387">
                  <c:v>417</c:v>
                </c:pt>
                <c:pt idx="388">
                  <c:v>418</c:v>
                </c:pt>
                <c:pt idx="389">
                  <c:v>419</c:v>
                </c:pt>
                <c:pt idx="390">
                  <c:v>420</c:v>
                </c:pt>
                <c:pt idx="391">
                  <c:v>421</c:v>
                </c:pt>
                <c:pt idx="392">
                  <c:v>422</c:v>
                </c:pt>
                <c:pt idx="393">
                  <c:v>423</c:v>
                </c:pt>
                <c:pt idx="394">
                  <c:v>424</c:v>
                </c:pt>
                <c:pt idx="395">
                  <c:v>425</c:v>
                </c:pt>
                <c:pt idx="396">
                  <c:v>426</c:v>
                </c:pt>
                <c:pt idx="397">
                  <c:v>427</c:v>
                </c:pt>
                <c:pt idx="398">
                  <c:v>428</c:v>
                </c:pt>
                <c:pt idx="399">
                  <c:v>429</c:v>
                </c:pt>
                <c:pt idx="400">
                  <c:v>430</c:v>
                </c:pt>
                <c:pt idx="401">
                  <c:v>431</c:v>
                </c:pt>
                <c:pt idx="402">
                  <c:v>432</c:v>
                </c:pt>
                <c:pt idx="403">
                  <c:v>433</c:v>
                </c:pt>
                <c:pt idx="404">
                  <c:v>434</c:v>
                </c:pt>
                <c:pt idx="405">
                  <c:v>435</c:v>
                </c:pt>
                <c:pt idx="406">
                  <c:v>436</c:v>
                </c:pt>
                <c:pt idx="407">
                  <c:v>437</c:v>
                </c:pt>
                <c:pt idx="408">
                  <c:v>438</c:v>
                </c:pt>
                <c:pt idx="409">
                  <c:v>439</c:v>
                </c:pt>
                <c:pt idx="410">
                  <c:v>440</c:v>
                </c:pt>
                <c:pt idx="411">
                  <c:v>441</c:v>
                </c:pt>
                <c:pt idx="412">
                  <c:v>442</c:v>
                </c:pt>
                <c:pt idx="413">
                  <c:v>443</c:v>
                </c:pt>
                <c:pt idx="414">
                  <c:v>444</c:v>
                </c:pt>
                <c:pt idx="415">
                  <c:v>445</c:v>
                </c:pt>
                <c:pt idx="416">
                  <c:v>446</c:v>
                </c:pt>
                <c:pt idx="417">
                  <c:v>447</c:v>
                </c:pt>
                <c:pt idx="418">
                  <c:v>448</c:v>
                </c:pt>
                <c:pt idx="419">
                  <c:v>449</c:v>
                </c:pt>
                <c:pt idx="420">
                  <c:v>450</c:v>
                </c:pt>
                <c:pt idx="421">
                  <c:v>451</c:v>
                </c:pt>
                <c:pt idx="422">
                  <c:v>452</c:v>
                </c:pt>
                <c:pt idx="423">
                  <c:v>453</c:v>
                </c:pt>
                <c:pt idx="424">
                  <c:v>454</c:v>
                </c:pt>
                <c:pt idx="425">
                  <c:v>455</c:v>
                </c:pt>
                <c:pt idx="426">
                  <c:v>456</c:v>
                </c:pt>
                <c:pt idx="427">
                  <c:v>457</c:v>
                </c:pt>
                <c:pt idx="428">
                  <c:v>458</c:v>
                </c:pt>
                <c:pt idx="429">
                  <c:v>459</c:v>
                </c:pt>
                <c:pt idx="430">
                  <c:v>460</c:v>
                </c:pt>
                <c:pt idx="431">
                  <c:v>461</c:v>
                </c:pt>
                <c:pt idx="432">
                  <c:v>462</c:v>
                </c:pt>
                <c:pt idx="433">
                  <c:v>463</c:v>
                </c:pt>
                <c:pt idx="434">
                  <c:v>464</c:v>
                </c:pt>
                <c:pt idx="435">
                  <c:v>465</c:v>
                </c:pt>
                <c:pt idx="436">
                  <c:v>466</c:v>
                </c:pt>
                <c:pt idx="437">
                  <c:v>467</c:v>
                </c:pt>
                <c:pt idx="438">
                  <c:v>468</c:v>
                </c:pt>
                <c:pt idx="439">
                  <c:v>469</c:v>
                </c:pt>
                <c:pt idx="440">
                  <c:v>470</c:v>
                </c:pt>
                <c:pt idx="441">
                  <c:v>471</c:v>
                </c:pt>
                <c:pt idx="442">
                  <c:v>472</c:v>
                </c:pt>
                <c:pt idx="443">
                  <c:v>473</c:v>
                </c:pt>
                <c:pt idx="444">
                  <c:v>474</c:v>
                </c:pt>
                <c:pt idx="445">
                  <c:v>475</c:v>
                </c:pt>
                <c:pt idx="446">
                  <c:v>476</c:v>
                </c:pt>
                <c:pt idx="447">
                  <c:v>477</c:v>
                </c:pt>
                <c:pt idx="448">
                  <c:v>478</c:v>
                </c:pt>
                <c:pt idx="449">
                  <c:v>479</c:v>
                </c:pt>
                <c:pt idx="450">
                  <c:v>480</c:v>
                </c:pt>
                <c:pt idx="451">
                  <c:v>481</c:v>
                </c:pt>
                <c:pt idx="452">
                  <c:v>482</c:v>
                </c:pt>
                <c:pt idx="453">
                  <c:v>483</c:v>
                </c:pt>
                <c:pt idx="454">
                  <c:v>484</c:v>
                </c:pt>
                <c:pt idx="455">
                  <c:v>485</c:v>
                </c:pt>
                <c:pt idx="456">
                  <c:v>486</c:v>
                </c:pt>
                <c:pt idx="457">
                  <c:v>487</c:v>
                </c:pt>
                <c:pt idx="458">
                  <c:v>488</c:v>
                </c:pt>
                <c:pt idx="459">
                  <c:v>489</c:v>
                </c:pt>
                <c:pt idx="460">
                  <c:v>490</c:v>
                </c:pt>
                <c:pt idx="461">
                  <c:v>491</c:v>
                </c:pt>
                <c:pt idx="462">
                  <c:v>492</c:v>
                </c:pt>
                <c:pt idx="463">
                  <c:v>493</c:v>
                </c:pt>
                <c:pt idx="464">
                  <c:v>494</c:v>
                </c:pt>
                <c:pt idx="465">
                  <c:v>495</c:v>
                </c:pt>
                <c:pt idx="466">
                  <c:v>496</c:v>
                </c:pt>
                <c:pt idx="467">
                  <c:v>497</c:v>
                </c:pt>
                <c:pt idx="468">
                  <c:v>498</c:v>
                </c:pt>
                <c:pt idx="469">
                  <c:v>499</c:v>
                </c:pt>
                <c:pt idx="470">
                  <c:v>500</c:v>
                </c:pt>
                <c:pt idx="471">
                  <c:v>501</c:v>
                </c:pt>
                <c:pt idx="472">
                  <c:v>502</c:v>
                </c:pt>
                <c:pt idx="473">
                  <c:v>503</c:v>
                </c:pt>
                <c:pt idx="474">
                  <c:v>504</c:v>
                </c:pt>
                <c:pt idx="475">
                  <c:v>505</c:v>
                </c:pt>
                <c:pt idx="476">
                  <c:v>506</c:v>
                </c:pt>
                <c:pt idx="477">
                  <c:v>507</c:v>
                </c:pt>
                <c:pt idx="478">
                  <c:v>508</c:v>
                </c:pt>
                <c:pt idx="479">
                  <c:v>509</c:v>
                </c:pt>
                <c:pt idx="480">
                  <c:v>510</c:v>
                </c:pt>
                <c:pt idx="481">
                  <c:v>511</c:v>
                </c:pt>
                <c:pt idx="482">
                  <c:v>512</c:v>
                </c:pt>
                <c:pt idx="483">
                  <c:v>513</c:v>
                </c:pt>
                <c:pt idx="484">
                  <c:v>514</c:v>
                </c:pt>
                <c:pt idx="485">
                  <c:v>515</c:v>
                </c:pt>
                <c:pt idx="486">
                  <c:v>516</c:v>
                </c:pt>
                <c:pt idx="487">
                  <c:v>517</c:v>
                </c:pt>
                <c:pt idx="488">
                  <c:v>518</c:v>
                </c:pt>
                <c:pt idx="489">
                  <c:v>519</c:v>
                </c:pt>
                <c:pt idx="490">
                  <c:v>520</c:v>
                </c:pt>
                <c:pt idx="491">
                  <c:v>521</c:v>
                </c:pt>
                <c:pt idx="492">
                  <c:v>522</c:v>
                </c:pt>
                <c:pt idx="493">
                  <c:v>523</c:v>
                </c:pt>
                <c:pt idx="494">
                  <c:v>524</c:v>
                </c:pt>
                <c:pt idx="495">
                  <c:v>525</c:v>
                </c:pt>
                <c:pt idx="496">
                  <c:v>526</c:v>
                </c:pt>
                <c:pt idx="497">
                  <c:v>527</c:v>
                </c:pt>
                <c:pt idx="498">
                  <c:v>528</c:v>
                </c:pt>
                <c:pt idx="499">
                  <c:v>529</c:v>
                </c:pt>
                <c:pt idx="500">
                  <c:v>530</c:v>
                </c:pt>
                <c:pt idx="501">
                  <c:v>531</c:v>
                </c:pt>
                <c:pt idx="502">
                  <c:v>532</c:v>
                </c:pt>
                <c:pt idx="503">
                  <c:v>533</c:v>
                </c:pt>
                <c:pt idx="504">
                  <c:v>534</c:v>
                </c:pt>
                <c:pt idx="505">
                  <c:v>535</c:v>
                </c:pt>
                <c:pt idx="506">
                  <c:v>536</c:v>
                </c:pt>
                <c:pt idx="507">
                  <c:v>537</c:v>
                </c:pt>
                <c:pt idx="508">
                  <c:v>538</c:v>
                </c:pt>
                <c:pt idx="509">
                  <c:v>539</c:v>
                </c:pt>
                <c:pt idx="510">
                  <c:v>540</c:v>
                </c:pt>
                <c:pt idx="511">
                  <c:v>541</c:v>
                </c:pt>
                <c:pt idx="512">
                  <c:v>542</c:v>
                </c:pt>
                <c:pt idx="513">
                  <c:v>543</c:v>
                </c:pt>
                <c:pt idx="514">
                  <c:v>544</c:v>
                </c:pt>
                <c:pt idx="515">
                  <c:v>545</c:v>
                </c:pt>
                <c:pt idx="516">
                  <c:v>546</c:v>
                </c:pt>
                <c:pt idx="517">
                  <c:v>547</c:v>
                </c:pt>
                <c:pt idx="518">
                  <c:v>548</c:v>
                </c:pt>
                <c:pt idx="519">
                  <c:v>549</c:v>
                </c:pt>
                <c:pt idx="520">
                  <c:v>550</c:v>
                </c:pt>
                <c:pt idx="521">
                  <c:v>551</c:v>
                </c:pt>
                <c:pt idx="522">
                  <c:v>552</c:v>
                </c:pt>
                <c:pt idx="523">
                  <c:v>553</c:v>
                </c:pt>
                <c:pt idx="524">
                  <c:v>554</c:v>
                </c:pt>
                <c:pt idx="525">
                  <c:v>555</c:v>
                </c:pt>
                <c:pt idx="526">
                  <c:v>556</c:v>
                </c:pt>
                <c:pt idx="527">
                  <c:v>557</c:v>
                </c:pt>
                <c:pt idx="528">
                  <c:v>558</c:v>
                </c:pt>
                <c:pt idx="529">
                  <c:v>559</c:v>
                </c:pt>
                <c:pt idx="530">
                  <c:v>560</c:v>
                </c:pt>
                <c:pt idx="531">
                  <c:v>561</c:v>
                </c:pt>
                <c:pt idx="532">
                  <c:v>562</c:v>
                </c:pt>
                <c:pt idx="533">
                  <c:v>563</c:v>
                </c:pt>
                <c:pt idx="534">
                  <c:v>564</c:v>
                </c:pt>
                <c:pt idx="535">
                  <c:v>565</c:v>
                </c:pt>
                <c:pt idx="536">
                  <c:v>566</c:v>
                </c:pt>
                <c:pt idx="537">
                  <c:v>567</c:v>
                </c:pt>
                <c:pt idx="538">
                  <c:v>568</c:v>
                </c:pt>
                <c:pt idx="539">
                  <c:v>569</c:v>
                </c:pt>
                <c:pt idx="540">
                  <c:v>570</c:v>
                </c:pt>
                <c:pt idx="541">
                  <c:v>571</c:v>
                </c:pt>
                <c:pt idx="542">
                  <c:v>572</c:v>
                </c:pt>
                <c:pt idx="543">
                  <c:v>573</c:v>
                </c:pt>
                <c:pt idx="544">
                  <c:v>574</c:v>
                </c:pt>
                <c:pt idx="545">
                  <c:v>575</c:v>
                </c:pt>
                <c:pt idx="546">
                  <c:v>576</c:v>
                </c:pt>
                <c:pt idx="547">
                  <c:v>577</c:v>
                </c:pt>
                <c:pt idx="548">
                  <c:v>578</c:v>
                </c:pt>
                <c:pt idx="549">
                  <c:v>579</c:v>
                </c:pt>
                <c:pt idx="550">
                  <c:v>580</c:v>
                </c:pt>
                <c:pt idx="551">
                  <c:v>581</c:v>
                </c:pt>
                <c:pt idx="552">
                  <c:v>582</c:v>
                </c:pt>
                <c:pt idx="553">
                  <c:v>583</c:v>
                </c:pt>
                <c:pt idx="554">
                  <c:v>584</c:v>
                </c:pt>
                <c:pt idx="555">
                  <c:v>585</c:v>
                </c:pt>
                <c:pt idx="556">
                  <c:v>586</c:v>
                </c:pt>
                <c:pt idx="557">
                  <c:v>587</c:v>
                </c:pt>
                <c:pt idx="558">
                  <c:v>588</c:v>
                </c:pt>
                <c:pt idx="559">
                  <c:v>589</c:v>
                </c:pt>
                <c:pt idx="560">
                  <c:v>590</c:v>
                </c:pt>
                <c:pt idx="561">
                  <c:v>591</c:v>
                </c:pt>
                <c:pt idx="562">
                  <c:v>592</c:v>
                </c:pt>
                <c:pt idx="563">
                  <c:v>593</c:v>
                </c:pt>
                <c:pt idx="564">
                  <c:v>594</c:v>
                </c:pt>
                <c:pt idx="565">
                  <c:v>595</c:v>
                </c:pt>
                <c:pt idx="566">
                  <c:v>596</c:v>
                </c:pt>
                <c:pt idx="567">
                  <c:v>597</c:v>
                </c:pt>
                <c:pt idx="568">
                  <c:v>598</c:v>
                </c:pt>
                <c:pt idx="569">
                  <c:v>599</c:v>
                </c:pt>
                <c:pt idx="570">
                  <c:v>600</c:v>
                </c:pt>
                <c:pt idx="571">
                  <c:v>601</c:v>
                </c:pt>
                <c:pt idx="572">
                  <c:v>602</c:v>
                </c:pt>
                <c:pt idx="573">
                  <c:v>603</c:v>
                </c:pt>
                <c:pt idx="574">
                  <c:v>604</c:v>
                </c:pt>
                <c:pt idx="575">
                  <c:v>605</c:v>
                </c:pt>
                <c:pt idx="576">
                  <c:v>606</c:v>
                </c:pt>
                <c:pt idx="577">
                  <c:v>607</c:v>
                </c:pt>
                <c:pt idx="578">
                  <c:v>608</c:v>
                </c:pt>
                <c:pt idx="579">
                  <c:v>609</c:v>
                </c:pt>
                <c:pt idx="580">
                  <c:v>610</c:v>
                </c:pt>
                <c:pt idx="581">
                  <c:v>611</c:v>
                </c:pt>
                <c:pt idx="582">
                  <c:v>612</c:v>
                </c:pt>
                <c:pt idx="583">
                  <c:v>613</c:v>
                </c:pt>
                <c:pt idx="584">
                  <c:v>614</c:v>
                </c:pt>
                <c:pt idx="585">
                  <c:v>615</c:v>
                </c:pt>
                <c:pt idx="586">
                  <c:v>616</c:v>
                </c:pt>
                <c:pt idx="587">
                  <c:v>617</c:v>
                </c:pt>
                <c:pt idx="588">
                  <c:v>618</c:v>
                </c:pt>
                <c:pt idx="589">
                  <c:v>619</c:v>
                </c:pt>
                <c:pt idx="590">
                  <c:v>620</c:v>
                </c:pt>
                <c:pt idx="591">
                  <c:v>621</c:v>
                </c:pt>
                <c:pt idx="592">
                  <c:v>622</c:v>
                </c:pt>
                <c:pt idx="593">
                  <c:v>623</c:v>
                </c:pt>
                <c:pt idx="594">
                  <c:v>624</c:v>
                </c:pt>
                <c:pt idx="595">
                  <c:v>625</c:v>
                </c:pt>
                <c:pt idx="596">
                  <c:v>626</c:v>
                </c:pt>
                <c:pt idx="597">
                  <c:v>627</c:v>
                </c:pt>
                <c:pt idx="598">
                  <c:v>628</c:v>
                </c:pt>
                <c:pt idx="599">
                  <c:v>629</c:v>
                </c:pt>
                <c:pt idx="600">
                  <c:v>630</c:v>
                </c:pt>
                <c:pt idx="601">
                  <c:v>631</c:v>
                </c:pt>
                <c:pt idx="602">
                  <c:v>632</c:v>
                </c:pt>
                <c:pt idx="603">
                  <c:v>633</c:v>
                </c:pt>
                <c:pt idx="604">
                  <c:v>634</c:v>
                </c:pt>
                <c:pt idx="605">
                  <c:v>635</c:v>
                </c:pt>
                <c:pt idx="606">
                  <c:v>636</c:v>
                </c:pt>
                <c:pt idx="607">
                  <c:v>637</c:v>
                </c:pt>
                <c:pt idx="608">
                  <c:v>638</c:v>
                </c:pt>
                <c:pt idx="609">
                  <c:v>639</c:v>
                </c:pt>
                <c:pt idx="610">
                  <c:v>640</c:v>
                </c:pt>
                <c:pt idx="611">
                  <c:v>641</c:v>
                </c:pt>
                <c:pt idx="612">
                  <c:v>642</c:v>
                </c:pt>
                <c:pt idx="613">
                  <c:v>643</c:v>
                </c:pt>
                <c:pt idx="614">
                  <c:v>644</c:v>
                </c:pt>
                <c:pt idx="615">
                  <c:v>645</c:v>
                </c:pt>
                <c:pt idx="616">
                  <c:v>646</c:v>
                </c:pt>
                <c:pt idx="617">
                  <c:v>647</c:v>
                </c:pt>
                <c:pt idx="618">
                  <c:v>648</c:v>
                </c:pt>
                <c:pt idx="619">
                  <c:v>649</c:v>
                </c:pt>
                <c:pt idx="620">
                  <c:v>650</c:v>
                </c:pt>
                <c:pt idx="621">
                  <c:v>651</c:v>
                </c:pt>
                <c:pt idx="622">
                  <c:v>652</c:v>
                </c:pt>
                <c:pt idx="623">
                  <c:v>653</c:v>
                </c:pt>
                <c:pt idx="624">
                  <c:v>654</c:v>
                </c:pt>
                <c:pt idx="625">
                  <c:v>655</c:v>
                </c:pt>
                <c:pt idx="626">
                  <c:v>656</c:v>
                </c:pt>
                <c:pt idx="627">
                  <c:v>657</c:v>
                </c:pt>
                <c:pt idx="628">
                  <c:v>658</c:v>
                </c:pt>
                <c:pt idx="629">
                  <c:v>659</c:v>
                </c:pt>
                <c:pt idx="630">
                  <c:v>660</c:v>
                </c:pt>
                <c:pt idx="631">
                  <c:v>661</c:v>
                </c:pt>
                <c:pt idx="632">
                  <c:v>662</c:v>
                </c:pt>
                <c:pt idx="633">
                  <c:v>663</c:v>
                </c:pt>
                <c:pt idx="634">
                  <c:v>664</c:v>
                </c:pt>
                <c:pt idx="635">
                  <c:v>665</c:v>
                </c:pt>
                <c:pt idx="636">
                  <c:v>666</c:v>
                </c:pt>
                <c:pt idx="637">
                  <c:v>667</c:v>
                </c:pt>
                <c:pt idx="638">
                  <c:v>668</c:v>
                </c:pt>
                <c:pt idx="639">
                  <c:v>669</c:v>
                </c:pt>
                <c:pt idx="640">
                  <c:v>670</c:v>
                </c:pt>
                <c:pt idx="641">
                  <c:v>671</c:v>
                </c:pt>
                <c:pt idx="642">
                  <c:v>672</c:v>
                </c:pt>
                <c:pt idx="643">
                  <c:v>673</c:v>
                </c:pt>
                <c:pt idx="644">
                  <c:v>674</c:v>
                </c:pt>
                <c:pt idx="645">
                  <c:v>675</c:v>
                </c:pt>
                <c:pt idx="646">
                  <c:v>676</c:v>
                </c:pt>
                <c:pt idx="647">
                  <c:v>677</c:v>
                </c:pt>
                <c:pt idx="648">
                  <c:v>678</c:v>
                </c:pt>
                <c:pt idx="649">
                  <c:v>679</c:v>
                </c:pt>
                <c:pt idx="650">
                  <c:v>680</c:v>
                </c:pt>
                <c:pt idx="651">
                  <c:v>681</c:v>
                </c:pt>
                <c:pt idx="652">
                  <c:v>682</c:v>
                </c:pt>
                <c:pt idx="653">
                  <c:v>683</c:v>
                </c:pt>
                <c:pt idx="654">
                  <c:v>684</c:v>
                </c:pt>
                <c:pt idx="655">
                  <c:v>685</c:v>
                </c:pt>
                <c:pt idx="656">
                  <c:v>686</c:v>
                </c:pt>
                <c:pt idx="657">
                  <c:v>687</c:v>
                </c:pt>
                <c:pt idx="658">
                  <c:v>688</c:v>
                </c:pt>
                <c:pt idx="659">
                  <c:v>689</c:v>
                </c:pt>
                <c:pt idx="660">
                  <c:v>690</c:v>
                </c:pt>
                <c:pt idx="661">
                  <c:v>691</c:v>
                </c:pt>
                <c:pt idx="662">
                  <c:v>692</c:v>
                </c:pt>
                <c:pt idx="663">
                  <c:v>693</c:v>
                </c:pt>
                <c:pt idx="664">
                  <c:v>694</c:v>
                </c:pt>
                <c:pt idx="665">
                  <c:v>695</c:v>
                </c:pt>
                <c:pt idx="666">
                  <c:v>696</c:v>
                </c:pt>
                <c:pt idx="667">
                  <c:v>697</c:v>
                </c:pt>
                <c:pt idx="668">
                  <c:v>698</c:v>
                </c:pt>
                <c:pt idx="669">
                  <c:v>699</c:v>
                </c:pt>
                <c:pt idx="670">
                  <c:v>700</c:v>
                </c:pt>
                <c:pt idx="671">
                  <c:v>701</c:v>
                </c:pt>
                <c:pt idx="672">
                  <c:v>702</c:v>
                </c:pt>
                <c:pt idx="673">
                  <c:v>703</c:v>
                </c:pt>
                <c:pt idx="674">
                  <c:v>704</c:v>
                </c:pt>
                <c:pt idx="675">
                  <c:v>705</c:v>
                </c:pt>
                <c:pt idx="676">
                  <c:v>706</c:v>
                </c:pt>
                <c:pt idx="677">
                  <c:v>707</c:v>
                </c:pt>
                <c:pt idx="678">
                  <c:v>708</c:v>
                </c:pt>
                <c:pt idx="679">
                  <c:v>709</c:v>
                </c:pt>
                <c:pt idx="680">
                  <c:v>710</c:v>
                </c:pt>
                <c:pt idx="681">
                  <c:v>711</c:v>
                </c:pt>
                <c:pt idx="682">
                  <c:v>712</c:v>
                </c:pt>
                <c:pt idx="683">
                  <c:v>713</c:v>
                </c:pt>
                <c:pt idx="684">
                  <c:v>714</c:v>
                </c:pt>
                <c:pt idx="685">
                  <c:v>715</c:v>
                </c:pt>
                <c:pt idx="686">
                  <c:v>716</c:v>
                </c:pt>
                <c:pt idx="687">
                  <c:v>717</c:v>
                </c:pt>
                <c:pt idx="688">
                  <c:v>718</c:v>
                </c:pt>
                <c:pt idx="689">
                  <c:v>719</c:v>
                </c:pt>
                <c:pt idx="690">
                  <c:v>720</c:v>
                </c:pt>
                <c:pt idx="691">
                  <c:v>721</c:v>
                </c:pt>
                <c:pt idx="692">
                  <c:v>722</c:v>
                </c:pt>
                <c:pt idx="693">
                  <c:v>723</c:v>
                </c:pt>
                <c:pt idx="694">
                  <c:v>724</c:v>
                </c:pt>
                <c:pt idx="695">
                  <c:v>725</c:v>
                </c:pt>
                <c:pt idx="696">
                  <c:v>726</c:v>
                </c:pt>
                <c:pt idx="697">
                  <c:v>727</c:v>
                </c:pt>
                <c:pt idx="698">
                  <c:v>728</c:v>
                </c:pt>
                <c:pt idx="699">
                  <c:v>729</c:v>
                </c:pt>
                <c:pt idx="700">
                  <c:v>730</c:v>
                </c:pt>
                <c:pt idx="701">
                  <c:v>731</c:v>
                </c:pt>
                <c:pt idx="702">
                  <c:v>732</c:v>
                </c:pt>
                <c:pt idx="703">
                  <c:v>733</c:v>
                </c:pt>
                <c:pt idx="704">
                  <c:v>734</c:v>
                </c:pt>
                <c:pt idx="705">
                  <c:v>735</c:v>
                </c:pt>
                <c:pt idx="706">
                  <c:v>736</c:v>
                </c:pt>
                <c:pt idx="707">
                  <c:v>737</c:v>
                </c:pt>
                <c:pt idx="708">
                  <c:v>738</c:v>
                </c:pt>
                <c:pt idx="709">
                  <c:v>739</c:v>
                </c:pt>
                <c:pt idx="710">
                  <c:v>740</c:v>
                </c:pt>
                <c:pt idx="711">
                  <c:v>741</c:v>
                </c:pt>
                <c:pt idx="712">
                  <c:v>742</c:v>
                </c:pt>
                <c:pt idx="713">
                  <c:v>743</c:v>
                </c:pt>
                <c:pt idx="714">
                  <c:v>744</c:v>
                </c:pt>
                <c:pt idx="715">
                  <c:v>745</c:v>
                </c:pt>
                <c:pt idx="716">
                  <c:v>746</c:v>
                </c:pt>
                <c:pt idx="717">
                  <c:v>747</c:v>
                </c:pt>
                <c:pt idx="718">
                  <c:v>748</c:v>
                </c:pt>
                <c:pt idx="719">
                  <c:v>749</c:v>
                </c:pt>
                <c:pt idx="720">
                  <c:v>750</c:v>
                </c:pt>
                <c:pt idx="721">
                  <c:v>751</c:v>
                </c:pt>
                <c:pt idx="722">
                  <c:v>752</c:v>
                </c:pt>
                <c:pt idx="723">
                  <c:v>753</c:v>
                </c:pt>
                <c:pt idx="724">
                  <c:v>754</c:v>
                </c:pt>
                <c:pt idx="725">
                  <c:v>755</c:v>
                </c:pt>
                <c:pt idx="726">
                  <c:v>756</c:v>
                </c:pt>
                <c:pt idx="727">
                  <c:v>757</c:v>
                </c:pt>
                <c:pt idx="728">
                  <c:v>758</c:v>
                </c:pt>
                <c:pt idx="729">
                  <c:v>759</c:v>
                </c:pt>
                <c:pt idx="730">
                  <c:v>760</c:v>
                </c:pt>
                <c:pt idx="731">
                  <c:v>761</c:v>
                </c:pt>
                <c:pt idx="732">
                  <c:v>762</c:v>
                </c:pt>
                <c:pt idx="733">
                  <c:v>763</c:v>
                </c:pt>
                <c:pt idx="734">
                  <c:v>764</c:v>
                </c:pt>
                <c:pt idx="735">
                  <c:v>765</c:v>
                </c:pt>
                <c:pt idx="736">
                  <c:v>766</c:v>
                </c:pt>
                <c:pt idx="737">
                  <c:v>767</c:v>
                </c:pt>
                <c:pt idx="738">
                  <c:v>768</c:v>
                </c:pt>
                <c:pt idx="739">
                  <c:v>769</c:v>
                </c:pt>
                <c:pt idx="740">
                  <c:v>770</c:v>
                </c:pt>
                <c:pt idx="741">
                  <c:v>771</c:v>
                </c:pt>
                <c:pt idx="742">
                  <c:v>772</c:v>
                </c:pt>
                <c:pt idx="743">
                  <c:v>773</c:v>
                </c:pt>
                <c:pt idx="744">
                  <c:v>774</c:v>
                </c:pt>
                <c:pt idx="745">
                  <c:v>775</c:v>
                </c:pt>
                <c:pt idx="746">
                  <c:v>776</c:v>
                </c:pt>
                <c:pt idx="747">
                  <c:v>777</c:v>
                </c:pt>
                <c:pt idx="748">
                  <c:v>778</c:v>
                </c:pt>
                <c:pt idx="749">
                  <c:v>779</c:v>
                </c:pt>
                <c:pt idx="750">
                  <c:v>780</c:v>
                </c:pt>
                <c:pt idx="751">
                  <c:v>781</c:v>
                </c:pt>
                <c:pt idx="752">
                  <c:v>782</c:v>
                </c:pt>
                <c:pt idx="753">
                  <c:v>783</c:v>
                </c:pt>
                <c:pt idx="754">
                  <c:v>784</c:v>
                </c:pt>
                <c:pt idx="755">
                  <c:v>785</c:v>
                </c:pt>
                <c:pt idx="756">
                  <c:v>786</c:v>
                </c:pt>
                <c:pt idx="757">
                  <c:v>787</c:v>
                </c:pt>
                <c:pt idx="758">
                  <c:v>788</c:v>
                </c:pt>
                <c:pt idx="759">
                  <c:v>789</c:v>
                </c:pt>
                <c:pt idx="760">
                  <c:v>790</c:v>
                </c:pt>
                <c:pt idx="761">
                  <c:v>791</c:v>
                </c:pt>
                <c:pt idx="762">
                  <c:v>792</c:v>
                </c:pt>
                <c:pt idx="763">
                  <c:v>793</c:v>
                </c:pt>
                <c:pt idx="764">
                  <c:v>794</c:v>
                </c:pt>
                <c:pt idx="765">
                  <c:v>795</c:v>
                </c:pt>
                <c:pt idx="766">
                  <c:v>796</c:v>
                </c:pt>
                <c:pt idx="767">
                  <c:v>797</c:v>
                </c:pt>
                <c:pt idx="768">
                  <c:v>798</c:v>
                </c:pt>
                <c:pt idx="769">
                  <c:v>799</c:v>
                </c:pt>
                <c:pt idx="770">
                  <c:v>800</c:v>
                </c:pt>
                <c:pt idx="771">
                  <c:v>801</c:v>
                </c:pt>
                <c:pt idx="772">
                  <c:v>802</c:v>
                </c:pt>
                <c:pt idx="773">
                  <c:v>803</c:v>
                </c:pt>
                <c:pt idx="774">
                  <c:v>804</c:v>
                </c:pt>
                <c:pt idx="775">
                  <c:v>805</c:v>
                </c:pt>
                <c:pt idx="776">
                  <c:v>806</c:v>
                </c:pt>
                <c:pt idx="777">
                  <c:v>807</c:v>
                </c:pt>
                <c:pt idx="778">
                  <c:v>808</c:v>
                </c:pt>
                <c:pt idx="779">
                  <c:v>809</c:v>
                </c:pt>
                <c:pt idx="780">
                  <c:v>810</c:v>
                </c:pt>
                <c:pt idx="781">
                  <c:v>811</c:v>
                </c:pt>
                <c:pt idx="782">
                  <c:v>812</c:v>
                </c:pt>
                <c:pt idx="783">
                  <c:v>813</c:v>
                </c:pt>
                <c:pt idx="784">
                  <c:v>814</c:v>
                </c:pt>
                <c:pt idx="785">
                  <c:v>815</c:v>
                </c:pt>
                <c:pt idx="786">
                  <c:v>816</c:v>
                </c:pt>
                <c:pt idx="787">
                  <c:v>817</c:v>
                </c:pt>
                <c:pt idx="788">
                  <c:v>818</c:v>
                </c:pt>
                <c:pt idx="789">
                  <c:v>819</c:v>
                </c:pt>
                <c:pt idx="790">
                  <c:v>820</c:v>
                </c:pt>
                <c:pt idx="791">
                  <c:v>821</c:v>
                </c:pt>
                <c:pt idx="792">
                  <c:v>822</c:v>
                </c:pt>
                <c:pt idx="793">
                  <c:v>823</c:v>
                </c:pt>
                <c:pt idx="794">
                  <c:v>824</c:v>
                </c:pt>
                <c:pt idx="795">
                  <c:v>825</c:v>
                </c:pt>
                <c:pt idx="796">
                  <c:v>826</c:v>
                </c:pt>
                <c:pt idx="797">
                  <c:v>827</c:v>
                </c:pt>
                <c:pt idx="798">
                  <c:v>828</c:v>
                </c:pt>
                <c:pt idx="799">
                  <c:v>829</c:v>
                </c:pt>
                <c:pt idx="800">
                  <c:v>830</c:v>
                </c:pt>
                <c:pt idx="801">
                  <c:v>831</c:v>
                </c:pt>
                <c:pt idx="802">
                  <c:v>832</c:v>
                </c:pt>
                <c:pt idx="803">
                  <c:v>833</c:v>
                </c:pt>
                <c:pt idx="804">
                  <c:v>834</c:v>
                </c:pt>
                <c:pt idx="805">
                  <c:v>835</c:v>
                </c:pt>
                <c:pt idx="806">
                  <c:v>836</c:v>
                </c:pt>
                <c:pt idx="807">
                  <c:v>837</c:v>
                </c:pt>
                <c:pt idx="808">
                  <c:v>838</c:v>
                </c:pt>
                <c:pt idx="809">
                  <c:v>839</c:v>
                </c:pt>
                <c:pt idx="810">
                  <c:v>840</c:v>
                </c:pt>
                <c:pt idx="811">
                  <c:v>841</c:v>
                </c:pt>
                <c:pt idx="812">
                  <c:v>842</c:v>
                </c:pt>
                <c:pt idx="813">
                  <c:v>843</c:v>
                </c:pt>
                <c:pt idx="814">
                  <c:v>844</c:v>
                </c:pt>
                <c:pt idx="815">
                  <c:v>845</c:v>
                </c:pt>
                <c:pt idx="816">
                  <c:v>846</c:v>
                </c:pt>
                <c:pt idx="817">
                  <c:v>847</c:v>
                </c:pt>
                <c:pt idx="818">
                  <c:v>848</c:v>
                </c:pt>
                <c:pt idx="819">
                  <c:v>849</c:v>
                </c:pt>
                <c:pt idx="820">
                  <c:v>850</c:v>
                </c:pt>
                <c:pt idx="821">
                  <c:v>851</c:v>
                </c:pt>
                <c:pt idx="822">
                  <c:v>852</c:v>
                </c:pt>
                <c:pt idx="823">
                  <c:v>853</c:v>
                </c:pt>
                <c:pt idx="824">
                  <c:v>854</c:v>
                </c:pt>
                <c:pt idx="825">
                  <c:v>855</c:v>
                </c:pt>
                <c:pt idx="826">
                  <c:v>856</c:v>
                </c:pt>
                <c:pt idx="827">
                  <c:v>857</c:v>
                </c:pt>
                <c:pt idx="828">
                  <c:v>858</c:v>
                </c:pt>
                <c:pt idx="829">
                  <c:v>859</c:v>
                </c:pt>
                <c:pt idx="830">
                  <c:v>860</c:v>
                </c:pt>
                <c:pt idx="831">
                  <c:v>861</c:v>
                </c:pt>
                <c:pt idx="832">
                  <c:v>862</c:v>
                </c:pt>
                <c:pt idx="833">
                  <c:v>863</c:v>
                </c:pt>
                <c:pt idx="834">
                  <c:v>864</c:v>
                </c:pt>
                <c:pt idx="835">
                  <c:v>865</c:v>
                </c:pt>
                <c:pt idx="836">
                  <c:v>866</c:v>
                </c:pt>
                <c:pt idx="837">
                  <c:v>867</c:v>
                </c:pt>
                <c:pt idx="838">
                  <c:v>868</c:v>
                </c:pt>
                <c:pt idx="839">
                  <c:v>869</c:v>
                </c:pt>
                <c:pt idx="840">
                  <c:v>870</c:v>
                </c:pt>
                <c:pt idx="841">
                  <c:v>871</c:v>
                </c:pt>
                <c:pt idx="842">
                  <c:v>872</c:v>
                </c:pt>
                <c:pt idx="843">
                  <c:v>873</c:v>
                </c:pt>
                <c:pt idx="844">
                  <c:v>874</c:v>
                </c:pt>
                <c:pt idx="845">
                  <c:v>875</c:v>
                </c:pt>
                <c:pt idx="846">
                  <c:v>876</c:v>
                </c:pt>
                <c:pt idx="847">
                  <c:v>877</c:v>
                </c:pt>
                <c:pt idx="848">
                  <c:v>878</c:v>
                </c:pt>
                <c:pt idx="849">
                  <c:v>879</c:v>
                </c:pt>
                <c:pt idx="850">
                  <c:v>880</c:v>
                </c:pt>
                <c:pt idx="851">
                  <c:v>881</c:v>
                </c:pt>
                <c:pt idx="852">
                  <c:v>882</c:v>
                </c:pt>
                <c:pt idx="853">
                  <c:v>883</c:v>
                </c:pt>
                <c:pt idx="854">
                  <c:v>884</c:v>
                </c:pt>
                <c:pt idx="855">
                  <c:v>885</c:v>
                </c:pt>
                <c:pt idx="856">
                  <c:v>886</c:v>
                </c:pt>
                <c:pt idx="857">
                  <c:v>887</c:v>
                </c:pt>
                <c:pt idx="858">
                  <c:v>888</c:v>
                </c:pt>
                <c:pt idx="859">
                  <c:v>889</c:v>
                </c:pt>
                <c:pt idx="860">
                  <c:v>890</c:v>
                </c:pt>
                <c:pt idx="861">
                  <c:v>891</c:v>
                </c:pt>
                <c:pt idx="862">
                  <c:v>892</c:v>
                </c:pt>
                <c:pt idx="863">
                  <c:v>893</c:v>
                </c:pt>
                <c:pt idx="864">
                  <c:v>894</c:v>
                </c:pt>
                <c:pt idx="865">
                  <c:v>895</c:v>
                </c:pt>
                <c:pt idx="866">
                  <c:v>896</c:v>
                </c:pt>
                <c:pt idx="867">
                  <c:v>897</c:v>
                </c:pt>
                <c:pt idx="868">
                  <c:v>898</c:v>
                </c:pt>
                <c:pt idx="869">
                  <c:v>899</c:v>
                </c:pt>
                <c:pt idx="870">
                  <c:v>900</c:v>
                </c:pt>
                <c:pt idx="871">
                  <c:v>901</c:v>
                </c:pt>
                <c:pt idx="872">
                  <c:v>902</c:v>
                </c:pt>
                <c:pt idx="873">
                  <c:v>903</c:v>
                </c:pt>
                <c:pt idx="874">
                  <c:v>904</c:v>
                </c:pt>
                <c:pt idx="875">
                  <c:v>905</c:v>
                </c:pt>
                <c:pt idx="876">
                  <c:v>906</c:v>
                </c:pt>
                <c:pt idx="877">
                  <c:v>907</c:v>
                </c:pt>
                <c:pt idx="878">
                  <c:v>908</c:v>
                </c:pt>
                <c:pt idx="879">
                  <c:v>909</c:v>
                </c:pt>
                <c:pt idx="880">
                  <c:v>910</c:v>
                </c:pt>
                <c:pt idx="881">
                  <c:v>911</c:v>
                </c:pt>
                <c:pt idx="882">
                  <c:v>912</c:v>
                </c:pt>
                <c:pt idx="883">
                  <c:v>913</c:v>
                </c:pt>
                <c:pt idx="884">
                  <c:v>914</c:v>
                </c:pt>
                <c:pt idx="885">
                  <c:v>915</c:v>
                </c:pt>
                <c:pt idx="886">
                  <c:v>916</c:v>
                </c:pt>
                <c:pt idx="887">
                  <c:v>917</c:v>
                </c:pt>
                <c:pt idx="888">
                  <c:v>918</c:v>
                </c:pt>
                <c:pt idx="889">
                  <c:v>919</c:v>
                </c:pt>
                <c:pt idx="890">
                  <c:v>920</c:v>
                </c:pt>
                <c:pt idx="891">
                  <c:v>921</c:v>
                </c:pt>
                <c:pt idx="892">
                  <c:v>922</c:v>
                </c:pt>
                <c:pt idx="893">
                  <c:v>923</c:v>
                </c:pt>
                <c:pt idx="894">
                  <c:v>924</c:v>
                </c:pt>
                <c:pt idx="895">
                  <c:v>925</c:v>
                </c:pt>
                <c:pt idx="896">
                  <c:v>926</c:v>
                </c:pt>
                <c:pt idx="897">
                  <c:v>927</c:v>
                </c:pt>
                <c:pt idx="898">
                  <c:v>928</c:v>
                </c:pt>
                <c:pt idx="899">
                  <c:v>929</c:v>
                </c:pt>
                <c:pt idx="900">
                  <c:v>930</c:v>
                </c:pt>
                <c:pt idx="901">
                  <c:v>931</c:v>
                </c:pt>
                <c:pt idx="902">
                  <c:v>932</c:v>
                </c:pt>
                <c:pt idx="903">
                  <c:v>933</c:v>
                </c:pt>
                <c:pt idx="904">
                  <c:v>934</c:v>
                </c:pt>
                <c:pt idx="905">
                  <c:v>935</c:v>
                </c:pt>
                <c:pt idx="906">
                  <c:v>936</c:v>
                </c:pt>
                <c:pt idx="907">
                  <c:v>937</c:v>
                </c:pt>
                <c:pt idx="908">
                  <c:v>938</c:v>
                </c:pt>
                <c:pt idx="909">
                  <c:v>939</c:v>
                </c:pt>
                <c:pt idx="910">
                  <c:v>940</c:v>
                </c:pt>
                <c:pt idx="911">
                  <c:v>941</c:v>
                </c:pt>
                <c:pt idx="912">
                  <c:v>942</c:v>
                </c:pt>
                <c:pt idx="913">
                  <c:v>943</c:v>
                </c:pt>
                <c:pt idx="914">
                  <c:v>944</c:v>
                </c:pt>
                <c:pt idx="915">
                  <c:v>945</c:v>
                </c:pt>
                <c:pt idx="916">
                  <c:v>946</c:v>
                </c:pt>
                <c:pt idx="917">
                  <c:v>947</c:v>
                </c:pt>
                <c:pt idx="918">
                  <c:v>948</c:v>
                </c:pt>
                <c:pt idx="919">
                  <c:v>949</c:v>
                </c:pt>
                <c:pt idx="920">
                  <c:v>950</c:v>
                </c:pt>
                <c:pt idx="921">
                  <c:v>951</c:v>
                </c:pt>
                <c:pt idx="922">
                  <c:v>952</c:v>
                </c:pt>
                <c:pt idx="923">
                  <c:v>953</c:v>
                </c:pt>
                <c:pt idx="924">
                  <c:v>954</c:v>
                </c:pt>
                <c:pt idx="925">
                  <c:v>955</c:v>
                </c:pt>
                <c:pt idx="926">
                  <c:v>956</c:v>
                </c:pt>
                <c:pt idx="927">
                  <c:v>957</c:v>
                </c:pt>
                <c:pt idx="928">
                  <c:v>958</c:v>
                </c:pt>
                <c:pt idx="929">
                  <c:v>959</c:v>
                </c:pt>
                <c:pt idx="930">
                  <c:v>960</c:v>
                </c:pt>
                <c:pt idx="931">
                  <c:v>961</c:v>
                </c:pt>
                <c:pt idx="932">
                  <c:v>962</c:v>
                </c:pt>
                <c:pt idx="933">
                  <c:v>963</c:v>
                </c:pt>
                <c:pt idx="934">
                  <c:v>964</c:v>
                </c:pt>
                <c:pt idx="935">
                  <c:v>965</c:v>
                </c:pt>
                <c:pt idx="936">
                  <c:v>966</c:v>
                </c:pt>
                <c:pt idx="937">
                  <c:v>967</c:v>
                </c:pt>
                <c:pt idx="938">
                  <c:v>968</c:v>
                </c:pt>
                <c:pt idx="939">
                  <c:v>969</c:v>
                </c:pt>
                <c:pt idx="940">
                  <c:v>970</c:v>
                </c:pt>
                <c:pt idx="941">
                  <c:v>971</c:v>
                </c:pt>
                <c:pt idx="942">
                  <c:v>972</c:v>
                </c:pt>
                <c:pt idx="943">
                  <c:v>973</c:v>
                </c:pt>
                <c:pt idx="944">
                  <c:v>974</c:v>
                </c:pt>
                <c:pt idx="945">
                  <c:v>975</c:v>
                </c:pt>
                <c:pt idx="946">
                  <c:v>976</c:v>
                </c:pt>
                <c:pt idx="947">
                  <c:v>977</c:v>
                </c:pt>
                <c:pt idx="948">
                  <c:v>978</c:v>
                </c:pt>
                <c:pt idx="949">
                  <c:v>979</c:v>
                </c:pt>
                <c:pt idx="950">
                  <c:v>980</c:v>
                </c:pt>
                <c:pt idx="951">
                  <c:v>981</c:v>
                </c:pt>
                <c:pt idx="952">
                  <c:v>982</c:v>
                </c:pt>
                <c:pt idx="953">
                  <c:v>983</c:v>
                </c:pt>
                <c:pt idx="954">
                  <c:v>984</c:v>
                </c:pt>
                <c:pt idx="955">
                  <c:v>985</c:v>
                </c:pt>
                <c:pt idx="956">
                  <c:v>986</c:v>
                </c:pt>
                <c:pt idx="957">
                  <c:v>987</c:v>
                </c:pt>
                <c:pt idx="958">
                  <c:v>988</c:v>
                </c:pt>
                <c:pt idx="959">
                  <c:v>989</c:v>
                </c:pt>
                <c:pt idx="960">
                  <c:v>990</c:v>
                </c:pt>
                <c:pt idx="961">
                  <c:v>991</c:v>
                </c:pt>
                <c:pt idx="962">
                  <c:v>992</c:v>
                </c:pt>
                <c:pt idx="963">
                  <c:v>993</c:v>
                </c:pt>
                <c:pt idx="964">
                  <c:v>994</c:v>
                </c:pt>
                <c:pt idx="965">
                  <c:v>995</c:v>
                </c:pt>
                <c:pt idx="966">
                  <c:v>996</c:v>
                </c:pt>
                <c:pt idx="967">
                  <c:v>997</c:v>
                </c:pt>
                <c:pt idx="968">
                  <c:v>998</c:v>
                </c:pt>
                <c:pt idx="969">
                  <c:v>999</c:v>
                </c:pt>
                <c:pt idx="970">
                  <c:v>1000</c:v>
                </c:pt>
                <c:pt idx="971">
                  <c:v>1001</c:v>
                </c:pt>
                <c:pt idx="972">
                  <c:v>1002</c:v>
                </c:pt>
                <c:pt idx="973">
                  <c:v>1003</c:v>
                </c:pt>
                <c:pt idx="974">
                  <c:v>1004</c:v>
                </c:pt>
                <c:pt idx="975">
                  <c:v>1005</c:v>
                </c:pt>
                <c:pt idx="976">
                  <c:v>1006</c:v>
                </c:pt>
                <c:pt idx="977">
                  <c:v>1007</c:v>
                </c:pt>
                <c:pt idx="978">
                  <c:v>1008</c:v>
                </c:pt>
                <c:pt idx="979">
                  <c:v>1009</c:v>
                </c:pt>
                <c:pt idx="980">
                  <c:v>1010</c:v>
                </c:pt>
                <c:pt idx="981">
                  <c:v>1011</c:v>
                </c:pt>
                <c:pt idx="982">
                  <c:v>1012</c:v>
                </c:pt>
                <c:pt idx="983">
                  <c:v>1013</c:v>
                </c:pt>
                <c:pt idx="984">
                  <c:v>1014</c:v>
                </c:pt>
                <c:pt idx="985">
                  <c:v>1015</c:v>
                </c:pt>
                <c:pt idx="986">
                  <c:v>1016</c:v>
                </c:pt>
                <c:pt idx="987">
                  <c:v>1017</c:v>
                </c:pt>
                <c:pt idx="988">
                  <c:v>1018</c:v>
                </c:pt>
                <c:pt idx="989">
                  <c:v>1019</c:v>
                </c:pt>
                <c:pt idx="990">
                  <c:v>1020</c:v>
                </c:pt>
                <c:pt idx="991">
                  <c:v>1021</c:v>
                </c:pt>
                <c:pt idx="992">
                  <c:v>1022</c:v>
                </c:pt>
                <c:pt idx="993">
                  <c:v>1023</c:v>
                </c:pt>
                <c:pt idx="994">
                  <c:v>1024</c:v>
                </c:pt>
                <c:pt idx="995">
                  <c:v>1025</c:v>
                </c:pt>
                <c:pt idx="996">
                  <c:v>1026</c:v>
                </c:pt>
                <c:pt idx="997">
                  <c:v>1027</c:v>
                </c:pt>
                <c:pt idx="998">
                  <c:v>1028</c:v>
                </c:pt>
                <c:pt idx="999">
                  <c:v>1029</c:v>
                </c:pt>
                <c:pt idx="1000">
                  <c:v>1030</c:v>
                </c:pt>
                <c:pt idx="1001">
                  <c:v>1031</c:v>
                </c:pt>
                <c:pt idx="1002">
                  <c:v>1032</c:v>
                </c:pt>
                <c:pt idx="1003">
                  <c:v>1033</c:v>
                </c:pt>
                <c:pt idx="1004">
                  <c:v>1034</c:v>
                </c:pt>
                <c:pt idx="1005">
                  <c:v>1035</c:v>
                </c:pt>
                <c:pt idx="1006">
                  <c:v>1036</c:v>
                </c:pt>
                <c:pt idx="1007">
                  <c:v>1037</c:v>
                </c:pt>
                <c:pt idx="1008">
                  <c:v>1038</c:v>
                </c:pt>
                <c:pt idx="1009">
                  <c:v>1039</c:v>
                </c:pt>
                <c:pt idx="1010">
                  <c:v>1040</c:v>
                </c:pt>
                <c:pt idx="1011">
                  <c:v>1041</c:v>
                </c:pt>
                <c:pt idx="1012">
                  <c:v>1042</c:v>
                </c:pt>
                <c:pt idx="1013">
                  <c:v>1043</c:v>
                </c:pt>
                <c:pt idx="1014">
                  <c:v>1044</c:v>
                </c:pt>
                <c:pt idx="1015">
                  <c:v>1045</c:v>
                </c:pt>
                <c:pt idx="1016">
                  <c:v>1046</c:v>
                </c:pt>
                <c:pt idx="1017">
                  <c:v>1047</c:v>
                </c:pt>
                <c:pt idx="1018">
                  <c:v>1048</c:v>
                </c:pt>
                <c:pt idx="1019">
                  <c:v>1049</c:v>
                </c:pt>
                <c:pt idx="1020">
                  <c:v>1050</c:v>
                </c:pt>
                <c:pt idx="1021">
                  <c:v>1051</c:v>
                </c:pt>
                <c:pt idx="1022">
                  <c:v>1052</c:v>
                </c:pt>
                <c:pt idx="1023">
                  <c:v>1053</c:v>
                </c:pt>
                <c:pt idx="1024">
                  <c:v>1054</c:v>
                </c:pt>
                <c:pt idx="1025">
                  <c:v>1055</c:v>
                </c:pt>
                <c:pt idx="1026">
                  <c:v>1056</c:v>
                </c:pt>
                <c:pt idx="1027">
                  <c:v>1057</c:v>
                </c:pt>
                <c:pt idx="1028">
                  <c:v>1058</c:v>
                </c:pt>
                <c:pt idx="1029">
                  <c:v>1059</c:v>
                </c:pt>
                <c:pt idx="1030">
                  <c:v>1060</c:v>
                </c:pt>
                <c:pt idx="1031">
                  <c:v>1061</c:v>
                </c:pt>
                <c:pt idx="1032">
                  <c:v>1062</c:v>
                </c:pt>
                <c:pt idx="1033">
                  <c:v>1063</c:v>
                </c:pt>
                <c:pt idx="1034">
                  <c:v>1064</c:v>
                </c:pt>
                <c:pt idx="1035">
                  <c:v>1065</c:v>
                </c:pt>
                <c:pt idx="1036">
                  <c:v>1066</c:v>
                </c:pt>
                <c:pt idx="1037">
                  <c:v>1067</c:v>
                </c:pt>
                <c:pt idx="1038">
                  <c:v>1068</c:v>
                </c:pt>
                <c:pt idx="1039">
                  <c:v>1069</c:v>
                </c:pt>
                <c:pt idx="1040">
                  <c:v>1070</c:v>
                </c:pt>
                <c:pt idx="1041">
                  <c:v>1071</c:v>
                </c:pt>
                <c:pt idx="1042">
                  <c:v>1072</c:v>
                </c:pt>
                <c:pt idx="1043">
                  <c:v>1073</c:v>
                </c:pt>
                <c:pt idx="1044">
                  <c:v>1074</c:v>
                </c:pt>
                <c:pt idx="1045">
                  <c:v>1075</c:v>
                </c:pt>
                <c:pt idx="1046">
                  <c:v>1076</c:v>
                </c:pt>
                <c:pt idx="1047">
                  <c:v>1077</c:v>
                </c:pt>
                <c:pt idx="1048">
                  <c:v>1078</c:v>
                </c:pt>
                <c:pt idx="1049">
                  <c:v>1079</c:v>
                </c:pt>
                <c:pt idx="1050">
                  <c:v>1080</c:v>
                </c:pt>
                <c:pt idx="1051">
                  <c:v>1081</c:v>
                </c:pt>
                <c:pt idx="1052">
                  <c:v>1082</c:v>
                </c:pt>
                <c:pt idx="1053">
                  <c:v>1083</c:v>
                </c:pt>
                <c:pt idx="1054">
                  <c:v>1084</c:v>
                </c:pt>
                <c:pt idx="1055">
                  <c:v>1085</c:v>
                </c:pt>
                <c:pt idx="1056">
                  <c:v>1086</c:v>
                </c:pt>
                <c:pt idx="1057">
                  <c:v>1087</c:v>
                </c:pt>
                <c:pt idx="1058">
                  <c:v>1088</c:v>
                </c:pt>
                <c:pt idx="1059">
                  <c:v>1089</c:v>
                </c:pt>
                <c:pt idx="1060">
                  <c:v>1090</c:v>
                </c:pt>
                <c:pt idx="1061">
                  <c:v>1091</c:v>
                </c:pt>
                <c:pt idx="1062">
                  <c:v>1092</c:v>
                </c:pt>
                <c:pt idx="1063">
                  <c:v>1093</c:v>
                </c:pt>
                <c:pt idx="1064">
                  <c:v>1094</c:v>
                </c:pt>
                <c:pt idx="1065">
                  <c:v>1095</c:v>
                </c:pt>
                <c:pt idx="1066">
                  <c:v>1096</c:v>
                </c:pt>
                <c:pt idx="1067">
                  <c:v>1097</c:v>
                </c:pt>
                <c:pt idx="1068">
                  <c:v>1098</c:v>
                </c:pt>
                <c:pt idx="1069">
                  <c:v>1099</c:v>
                </c:pt>
                <c:pt idx="1070">
                  <c:v>1100</c:v>
                </c:pt>
                <c:pt idx="1071">
                  <c:v>1101</c:v>
                </c:pt>
                <c:pt idx="1072">
                  <c:v>1102</c:v>
                </c:pt>
                <c:pt idx="1073">
                  <c:v>1103</c:v>
                </c:pt>
                <c:pt idx="1074">
                  <c:v>1104</c:v>
                </c:pt>
                <c:pt idx="1075">
                  <c:v>1105</c:v>
                </c:pt>
                <c:pt idx="1076">
                  <c:v>1106</c:v>
                </c:pt>
                <c:pt idx="1077">
                  <c:v>1107</c:v>
                </c:pt>
                <c:pt idx="1078">
                  <c:v>1108</c:v>
                </c:pt>
                <c:pt idx="1079">
                  <c:v>1109</c:v>
                </c:pt>
                <c:pt idx="1080">
                  <c:v>1110</c:v>
                </c:pt>
                <c:pt idx="1081">
                  <c:v>1111</c:v>
                </c:pt>
                <c:pt idx="1082">
                  <c:v>1112</c:v>
                </c:pt>
                <c:pt idx="1083">
                  <c:v>1113</c:v>
                </c:pt>
                <c:pt idx="1084">
                  <c:v>1114</c:v>
                </c:pt>
                <c:pt idx="1085">
                  <c:v>1115</c:v>
                </c:pt>
                <c:pt idx="1086">
                  <c:v>1116</c:v>
                </c:pt>
                <c:pt idx="1087">
                  <c:v>1117</c:v>
                </c:pt>
                <c:pt idx="1088">
                  <c:v>1118</c:v>
                </c:pt>
                <c:pt idx="1089">
                  <c:v>1119</c:v>
                </c:pt>
                <c:pt idx="1090">
                  <c:v>1120</c:v>
                </c:pt>
                <c:pt idx="1091">
                  <c:v>1121</c:v>
                </c:pt>
                <c:pt idx="1092">
                  <c:v>1122</c:v>
                </c:pt>
                <c:pt idx="1093">
                  <c:v>1123</c:v>
                </c:pt>
                <c:pt idx="1094">
                  <c:v>1124</c:v>
                </c:pt>
                <c:pt idx="1095">
                  <c:v>1125</c:v>
                </c:pt>
                <c:pt idx="1096">
                  <c:v>1126</c:v>
                </c:pt>
                <c:pt idx="1097">
                  <c:v>1127</c:v>
                </c:pt>
                <c:pt idx="1098">
                  <c:v>1128</c:v>
                </c:pt>
                <c:pt idx="1099">
                  <c:v>1129</c:v>
                </c:pt>
                <c:pt idx="1100">
                  <c:v>1130</c:v>
                </c:pt>
                <c:pt idx="1101">
                  <c:v>1131</c:v>
                </c:pt>
                <c:pt idx="1102">
                  <c:v>1132</c:v>
                </c:pt>
                <c:pt idx="1103">
                  <c:v>1133</c:v>
                </c:pt>
                <c:pt idx="1104">
                  <c:v>1134</c:v>
                </c:pt>
                <c:pt idx="1105">
                  <c:v>1135</c:v>
                </c:pt>
                <c:pt idx="1106">
                  <c:v>1136</c:v>
                </c:pt>
                <c:pt idx="1107">
                  <c:v>1137</c:v>
                </c:pt>
                <c:pt idx="1108">
                  <c:v>1138</c:v>
                </c:pt>
                <c:pt idx="1109">
                  <c:v>1139</c:v>
                </c:pt>
                <c:pt idx="1110">
                  <c:v>1140</c:v>
                </c:pt>
                <c:pt idx="1111">
                  <c:v>1141</c:v>
                </c:pt>
                <c:pt idx="1112">
                  <c:v>1142</c:v>
                </c:pt>
                <c:pt idx="1113">
                  <c:v>1143</c:v>
                </c:pt>
                <c:pt idx="1114">
                  <c:v>1144</c:v>
                </c:pt>
                <c:pt idx="1115">
                  <c:v>1145</c:v>
                </c:pt>
                <c:pt idx="1116">
                  <c:v>1146</c:v>
                </c:pt>
                <c:pt idx="1117">
                  <c:v>1147</c:v>
                </c:pt>
                <c:pt idx="1118">
                  <c:v>1148</c:v>
                </c:pt>
                <c:pt idx="1119">
                  <c:v>1149</c:v>
                </c:pt>
                <c:pt idx="1120">
                  <c:v>1150</c:v>
                </c:pt>
                <c:pt idx="1121">
                  <c:v>1151</c:v>
                </c:pt>
                <c:pt idx="1122">
                  <c:v>1152</c:v>
                </c:pt>
                <c:pt idx="1123">
                  <c:v>1153</c:v>
                </c:pt>
                <c:pt idx="1124">
                  <c:v>1154</c:v>
                </c:pt>
                <c:pt idx="1125">
                  <c:v>1155</c:v>
                </c:pt>
                <c:pt idx="1126">
                  <c:v>1156</c:v>
                </c:pt>
                <c:pt idx="1127">
                  <c:v>1157</c:v>
                </c:pt>
                <c:pt idx="1128">
                  <c:v>1158</c:v>
                </c:pt>
                <c:pt idx="1129">
                  <c:v>1159</c:v>
                </c:pt>
                <c:pt idx="1130">
                  <c:v>1160</c:v>
                </c:pt>
                <c:pt idx="1131">
                  <c:v>1161</c:v>
                </c:pt>
                <c:pt idx="1132">
                  <c:v>1162</c:v>
                </c:pt>
                <c:pt idx="1133">
                  <c:v>1163</c:v>
                </c:pt>
                <c:pt idx="1134">
                  <c:v>1164</c:v>
                </c:pt>
                <c:pt idx="1135">
                  <c:v>1165</c:v>
                </c:pt>
                <c:pt idx="1136">
                  <c:v>1166</c:v>
                </c:pt>
                <c:pt idx="1137">
                  <c:v>1167</c:v>
                </c:pt>
                <c:pt idx="1138">
                  <c:v>1168</c:v>
                </c:pt>
                <c:pt idx="1139">
                  <c:v>1169</c:v>
                </c:pt>
                <c:pt idx="1140">
                  <c:v>1170</c:v>
                </c:pt>
                <c:pt idx="1141">
                  <c:v>1171</c:v>
                </c:pt>
                <c:pt idx="1142">
                  <c:v>1172</c:v>
                </c:pt>
                <c:pt idx="1143">
                  <c:v>1173</c:v>
                </c:pt>
                <c:pt idx="1144">
                  <c:v>1174</c:v>
                </c:pt>
                <c:pt idx="1145">
                  <c:v>1175</c:v>
                </c:pt>
                <c:pt idx="1146">
                  <c:v>1176</c:v>
                </c:pt>
                <c:pt idx="1147">
                  <c:v>1177</c:v>
                </c:pt>
                <c:pt idx="1148">
                  <c:v>1178</c:v>
                </c:pt>
                <c:pt idx="1149">
                  <c:v>1179</c:v>
                </c:pt>
                <c:pt idx="1150">
                  <c:v>1180</c:v>
                </c:pt>
                <c:pt idx="1151">
                  <c:v>1181</c:v>
                </c:pt>
                <c:pt idx="1152">
                  <c:v>1182</c:v>
                </c:pt>
                <c:pt idx="1153">
                  <c:v>1183</c:v>
                </c:pt>
                <c:pt idx="1154">
                  <c:v>1184</c:v>
                </c:pt>
                <c:pt idx="1155">
                  <c:v>1185</c:v>
                </c:pt>
                <c:pt idx="1156">
                  <c:v>1186</c:v>
                </c:pt>
                <c:pt idx="1157">
                  <c:v>1187</c:v>
                </c:pt>
                <c:pt idx="1158">
                  <c:v>1188</c:v>
                </c:pt>
                <c:pt idx="1159">
                  <c:v>1189</c:v>
                </c:pt>
                <c:pt idx="1160">
                  <c:v>1190</c:v>
                </c:pt>
                <c:pt idx="1161">
                  <c:v>1191</c:v>
                </c:pt>
                <c:pt idx="1162">
                  <c:v>1192</c:v>
                </c:pt>
                <c:pt idx="1163">
                  <c:v>1193</c:v>
                </c:pt>
                <c:pt idx="1164">
                  <c:v>1194</c:v>
                </c:pt>
                <c:pt idx="1165">
                  <c:v>1195</c:v>
                </c:pt>
                <c:pt idx="1166">
                  <c:v>1196</c:v>
                </c:pt>
                <c:pt idx="1167">
                  <c:v>1197</c:v>
                </c:pt>
                <c:pt idx="1168">
                  <c:v>1198</c:v>
                </c:pt>
                <c:pt idx="1169">
                  <c:v>1199</c:v>
                </c:pt>
                <c:pt idx="1170">
                  <c:v>1200</c:v>
                </c:pt>
                <c:pt idx="1171">
                  <c:v>1201</c:v>
                </c:pt>
                <c:pt idx="1172">
                  <c:v>1202</c:v>
                </c:pt>
                <c:pt idx="1173">
                  <c:v>1203</c:v>
                </c:pt>
                <c:pt idx="1174">
                  <c:v>1204</c:v>
                </c:pt>
                <c:pt idx="1175">
                  <c:v>1205</c:v>
                </c:pt>
                <c:pt idx="1176">
                  <c:v>1206</c:v>
                </c:pt>
                <c:pt idx="1177">
                  <c:v>1207</c:v>
                </c:pt>
                <c:pt idx="1178">
                  <c:v>1208</c:v>
                </c:pt>
                <c:pt idx="1179">
                  <c:v>1209</c:v>
                </c:pt>
                <c:pt idx="1180">
                  <c:v>1210</c:v>
                </c:pt>
                <c:pt idx="1181">
                  <c:v>1211</c:v>
                </c:pt>
                <c:pt idx="1182">
                  <c:v>1212</c:v>
                </c:pt>
                <c:pt idx="1183">
                  <c:v>1213</c:v>
                </c:pt>
                <c:pt idx="1184">
                  <c:v>1214</c:v>
                </c:pt>
                <c:pt idx="1185">
                  <c:v>1215</c:v>
                </c:pt>
                <c:pt idx="1186">
                  <c:v>1216</c:v>
                </c:pt>
                <c:pt idx="1187">
                  <c:v>1217</c:v>
                </c:pt>
                <c:pt idx="1188">
                  <c:v>1218</c:v>
                </c:pt>
                <c:pt idx="1189">
                  <c:v>1219</c:v>
                </c:pt>
                <c:pt idx="1190">
                  <c:v>1220</c:v>
                </c:pt>
                <c:pt idx="1191">
                  <c:v>1221</c:v>
                </c:pt>
                <c:pt idx="1192">
                  <c:v>1222</c:v>
                </c:pt>
                <c:pt idx="1193">
                  <c:v>1223</c:v>
                </c:pt>
                <c:pt idx="1194">
                  <c:v>1224</c:v>
                </c:pt>
                <c:pt idx="1195">
                  <c:v>1225</c:v>
                </c:pt>
                <c:pt idx="1196">
                  <c:v>1226</c:v>
                </c:pt>
                <c:pt idx="1197">
                  <c:v>1227</c:v>
                </c:pt>
                <c:pt idx="1198">
                  <c:v>1228</c:v>
                </c:pt>
                <c:pt idx="1199">
                  <c:v>1229</c:v>
                </c:pt>
                <c:pt idx="1200">
                  <c:v>1230</c:v>
                </c:pt>
                <c:pt idx="1201">
                  <c:v>1231</c:v>
                </c:pt>
                <c:pt idx="1202">
                  <c:v>1232</c:v>
                </c:pt>
                <c:pt idx="1203">
                  <c:v>1233</c:v>
                </c:pt>
                <c:pt idx="1204">
                  <c:v>1234</c:v>
                </c:pt>
                <c:pt idx="1205">
                  <c:v>1235</c:v>
                </c:pt>
                <c:pt idx="1206">
                  <c:v>1236</c:v>
                </c:pt>
                <c:pt idx="1207">
                  <c:v>1237</c:v>
                </c:pt>
                <c:pt idx="1208">
                  <c:v>1238</c:v>
                </c:pt>
                <c:pt idx="1209">
                  <c:v>1239</c:v>
                </c:pt>
                <c:pt idx="1210">
                  <c:v>1240</c:v>
                </c:pt>
                <c:pt idx="1211">
                  <c:v>1241</c:v>
                </c:pt>
                <c:pt idx="1212">
                  <c:v>1242</c:v>
                </c:pt>
                <c:pt idx="1213">
                  <c:v>1243</c:v>
                </c:pt>
                <c:pt idx="1214">
                  <c:v>1244</c:v>
                </c:pt>
                <c:pt idx="1215">
                  <c:v>1245</c:v>
                </c:pt>
                <c:pt idx="1216">
                  <c:v>1246</c:v>
                </c:pt>
                <c:pt idx="1217">
                  <c:v>1247</c:v>
                </c:pt>
                <c:pt idx="1218">
                  <c:v>1248</c:v>
                </c:pt>
                <c:pt idx="1219">
                  <c:v>1249</c:v>
                </c:pt>
                <c:pt idx="1220">
                  <c:v>1250</c:v>
                </c:pt>
                <c:pt idx="1221">
                  <c:v>1251</c:v>
                </c:pt>
                <c:pt idx="1222">
                  <c:v>1252</c:v>
                </c:pt>
                <c:pt idx="1223">
                  <c:v>1253</c:v>
                </c:pt>
                <c:pt idx="1224">
                  <c:v>1254</c:v>
                </c:pt>
                <c:pt idx="1225">
                  <c:v>1255</c:v>
                </c:pt>
                <c:pt idx="1226">
                  <c:v>1256</c:v>
                </c:pt>
                <c:pt idx="1227">
                  <c:v>1257</c:v>
                </c:pt>
                <c:pt idx="1228">
                  <c:v>1258</c:v>
                </c:pt>
                <c:pt idx="1229">
                  <c:v>1259</c:v>
                </c:pt>
                <c:pt idx="1230">
                  <c:v>1260</c:v>
                </c:pt>
                <c:pt idx="1231">
                  <c:v>1261</c:v>
                </c:pt>
                <c:pt idx="1232">
                  <c:v>1262</c:v>
                </c:pt>
                <c:pt idx="1233">
                  <c:v>1263</c:v>
                </c:pt>
                <c:pt idx="1234">
                  <c:v>1264</c:v>
                </c:pt>
                <c:pt idx="1235">
                  <c:v>1265</c:v>
                </c:pt>
                <c:pt idx="1236">
                  <c:v>1266</c:v>
                </c:pt>
                <c:pt idx="1237">
                  <c:v>1267</c:v>
                </c:pt>
                <c:pt idx="1238">
                  <c:v>1268</c:v>
                </c:pt>
                <c:pt idx="1239">
                  <c:v>1269</c:v>
                </c:pt>
                <c:pt idx="1240">
                  <c:v>1270</c:v>
                </c:pt>
                <c:pt idx="1241">
                  <c:v>1271</c:v>
                </c:pt>
                <c:pt idx="1242">
                  <c:v>1272</c:v>
                </c:pt>
                <c:pt idx="1243">
                  <c:v>1273</c:v>
                </c:pt>
                <c:pt idx="1244">
                  <c:v>1274</c:v>
                </c:pt>
                <c:pt idx="1245">
                  <c:v>1275</c:v>
                </c:pt>
                <c:pt idx="1246">
                  <c:v>1276</c:v>
                </c:pt>
                <c:pt idx="1247">
                  <c:v>1277</c:v>
                </c:pt>
                <c:pt idx="1248">
                  <c:v>1278</c:v>
                </c:pt>
                <c:pt idx="1249">
                  <c:v>1279</c:v>
                </c:pt>
                <c:pt idx="1250">
                  <c:v>1280</c:v>
                </c:pt>
                <c:pt idx="1251">
                  <c:v>1281</c:v>
                </c:pt>
                <c:pt idx="1252">
                  <c:v>1282</c:v>
                </c:pt>
                <c:pt idx="1253">
                  <c:v>1283</c:v>
                </c:pt>
                <c:pt idx="1254">
                  <c:v>1284</c:v>
                </c:pt>
                <c:pt idx="1255">
                  <c:v>1285</c:v>
                </c:pt>
                <c:pt idx="1256">
                  <c:v>1286</c:v>
                </c:pt>
                <c:pt idx="1257">
                  <c:v>1287</c:v>
                </c:pt>
                <c:pt idx="1258">
                  <c:v>1288</c:v>
                </c:pt>
                <c:pt idx="1259">
                  <c:v>1289</c:v>
                </c:pt>
                <c:pt idx="1260">
                  <c:v>1290</c:v>
                </c:pt>
                <c:pt idx="1261">
                  <c:v>1291</c:v>
                </c:pt>
                <c:pt idx="1262">
                  <c:v>1292</c:v>
                </c:pt>
                <c:pt idx="1263">
                  <c:v>1293</c:v>
                </c:pt>
                <c:pt idx="1264">
                  <c:v>1294</c:v>
                </c:pt>
                <c:pt idx="1265">
                  <c:v>1295</c:v>
                </c:pt>
                <c:pt idx="1266">
                  <c:v>1296</c:v>
                </c:pt>
                <c:pt idx="1267">
                  <c:v>1297</c:v>
                </c:pt>
                <c:pt idx="1268">
                  <c:v>1298</c:v>
                </c:pt>
                <c:pt idx="1269">
                  <c:v>1299</c:v>
                </c:pt>
                <c:pt idx="1270">
                  <c:v>1300</c:v>
                </c:pt>
                <c:pt idx="1271">
                  <c:v>1301</c:v>
                </c:pt>
                <c:pt idx="1272">
                  <c:v>1302</c:v>
                </c:pt>
                <c:pt idx="1273">
                  <c:v>1303</c:v>
                </c:pt>
                <c:pt idx="1274">
                  <c:v>1304</c:v>
                </c:pt>
                <c:pt idx="1275">
                  <c:v>1305</c:v>
                </c:pt>
                <c:pt idx="1276">
                  <c:v>1306</c:v>
                </c:pt>
                <c:pt idx="1277">
                  <c:v>1307</c:v>
                </c:pt>
                <c:pt idx="1278">
                  <c:v>1308</c:v>
                </c:pt>
                <c:pt idx="1279">
                  <c:v>1309</c:v>
                </c:pt>
                <c:pt idx="1280">
                  <c:v>1310</c:v>
                </c:pt>
                <c:pt idx="1281">
                  <c:v>1311</c:v>
                </c:pt>
                <c:pt idx="1282">
                  <c:v>1312</c:v>
                </c:pt>
                <c:pt idx="1283">
                  <c:v>1313</c:v>
                </c:pt>
                <c:pt idx="1284">
                  <c:v>1314</c:v>
                </c:pt>
                <c:pt idx="1285">
                  <c:v>1315</c:v>
                </c:pt>
                <c:pt idx="1286">
                  <c:v>1316</c:v>
                </c:pt>
                <c:pt idx="1287">
                  <c:v>1317</c:v>
                </c:pt>
                <c:pt idx="1288">
                  <c:v>1318</c:v>
                </c:pt>
                <c:pt idx="1289">
                  <c:v>1319</c:v>
                </c:pt>
                <c:pt idx="1290">
                  <c:v>1320</c:v>
                </c:pt>
                <c:pt idx="1291">
                  <c:v>1321</c:v>
                </c:pt>
                <c:pt idx="1292">
                  <c:v>1322</c:v>
                </c:pt>
                <c:pt idx="1293">
                  <c:v>1323</c:v>
                </c:pt>
                <c:pt idx="1294">
                  <c:v>1324</c:v>
                </c:pt>
                <c:pt idx="1295">
                  <c:v>1325</c:v>
                </c:pt>
                <c:pt idx="1296">
                  <c:v>1326</c:v>
                </c:pt>
                <c:pt idx="1297">
                  <c:v>1327</c:v>
                </c:pt>
                <c:pt idx="1298">
                  <c:v>1328</c:v>
                </c:pt>
                <c:pt idx="1299">
                  <c:v>1329</c:v>
                </c:pt>
                <c:pt idx="1300">
                  <c:v>1330</c:v>
                </c:pt>
                <c:pt idx="1301">
                  <c:v>1331</c:v>
                </c:pt>
                <c:pt idx="1302">
                  <c:v>1332</c:v>
                </c:pt>
                <c:pt idx="1303">
                  <c:v>1333</c:v>
                </c:pt>
                <c:pt idx="1304">
                  <c:v>1334</c:v>
                </c:pt>
                <c:pt idx="1305">
                  <c:v>1335</c:v>
                </c:pt>
                <c:pt idx="1306">
                  <c:v>1336</c:v>
                </c:pt>
                <c:pt idx="1307">
                  <c:v>1337</c:v>
                </c:pt>
                <c:pt idx="1308">
                  <c:v>1338</c:v>
                </c:pt>
                <c:pt idx="1309">
                  <c:v>1339</c:v>
                </c:pt>
                <c:pt idx="1310">
                  <c:v>1340</c:v>
                </c:pt>
                <c:pt idx="1311">
                  <c:v>1341</c:v>
                </c:pt>
                <c:pt idx="1312">
                  <c:v>1342</c:v>
                </c:pt>
                <c:pt idx="1313">
                  <c:v>1343</c:v>
                </c:pt>
                <c:pt idx="1314">
                  <c:v>1344</c:v>
                </c:pt>
                <c:pt idx="1315">
                  <c:v>1345</c:v>
                </c:pt>
                <c:pt idx="1316">
                  <c:v>1346</c:v>
                </c:pt>
                <c:pt idx="1317">
                  <c:v>1347</c:v>
                </c:pt>
                <c:pt idx="1318">
                  <c:v>1348</c:v>
                </c:pt>
                <c:pt idx="1319">
                  <c:v>1349</c:v>
                </c:pt>
                <c:pt idx="1320">
                  <c:v>1350</c:v>
                </c:pt>
                <c:pt idx="1321">
                  <c:v>1351</c:v>
                </c:pt>
                <c:pt idx="1322">
                  <c:v>1352</c:v>
                </c:pt>
                <c:pt idx="1323">
                  <c:v>1353</c:v>
                </c:pt>
                <c:pt idx="1324">
                  <c:v>1354</c:v>
                </c:pt>
                <c:pt idx="1325">
                  <c:v>1355</c:v>
                </c:pt>
                <c:pt idx="1326">
                  <c:v>1356</c:v>
                </c:pt>
                <c:pt idx="1327">
                  <c:v>1357</c:v>
                </c:pt>
                <c:pt idx="1328">
                  <c:v>1358</c:v>
                </c:pt>
                <c:pt idx="1329">
                  <c:v>1359</c:v>
                </c:pt>
                <c:pt idx="1330">
                  <c:v>1360</c:v>
                </c:pt>
                <c:pt idx="1331">
                  <c:v>1361</c:v>
                </c:pt>
                <c:pt idx="1332">
                  <c:v>1362</c:v>
                </c:pt>
                <c:pt idx="1333">
                  <c:v>1363</c:v>
                </c:pt>
                <c:pt idx="1334">
                  <c:v>1364</c:v>
                </c:pt>
                <c:pt idx="1335">
                  <c:v>1365</c:v>
                </c:pt>
                <c:pt idx="1336">
                  <c:v>1366</c:v>
                </c:pt>
                <c:pt idx="1337">
                  <c:v>1367</c:v>
                </c:pt>
                <c:pt idx="1338">
                  <c:v>1368</c:v>
                </c:pt>
                <c:pt idx="1339">
                  <c:v>1369</c:v>
                </c:pt>
                <c:pt idx="1340">
                  <c:v>1370</c:v>
                </c:pt>
                <c:pt idx="1341">
                  <c:v>1371</c:v>
                </c:pt>
                <c:pt idx="1342">
                  <c:v>1372</c:v>
                </c:pt>
                <c:pt idx="1343">
                  <c:v>1373</c:v>
                </c:pt>
                <c:pt idx="1344">
                  <c:v>1374</c:v>
                </c:pt>
                <c:pt idx="1345">
                  <c:v>1375</c:v>
                </c:pt>
                <c:pt idx="1346">
                  <c:v>1376</c:v>
                </c:pt>
                <c:pt idx="1347">
                  <c:v>1377</c:v>
                </c:pt>
                <c:pt idx="1348">
                  <c:v>1378</c:v>
                </c:pt>
                <c:pt idx="1349">
                  <c:v>1379</c:v>
                </c:pt>
                <c:pt idx="1350">
                  <c:v>1380</c:v>
                </c:pt>
                <c:pt idx="1351">
                  <c:v>1381</c:v>
                </c:pt>
                <c:pt idx="1352">
                  <c:v>1382</c:v>
                </c:pt>
                <c:pt idx="1353">
                  <c:v>1383</c:v>
                </c:pt>
                <c:pt idx="1354">
                  <c:v>1384</c:v>
                </c:pt>
                <c:pt idx="1355">
                  <c:v>1385</c:v>
                </c:pt>
                <c:pt idx="1356">
                  <c:v>1386</c:v>
                </c:pt>
                <c:pt idx="1357">
                  <c:v>1387</c:v>
                </c:pt>
                <c:pt idx="1358">
                  <c:v>1388</c:v>
                </c:pt>
                <c:pt idx="1359">
                  <c:v>1389</c:v>
                </c:pt>
                <c:pt idx="1360">
                  <c:v>1390</c:v>
                </c:pt>
                <c:pt idx="1361">
                  <c:v>1391</c:v>
                </c:pt>
                <c:pt idx="1362">
                  <c:v>1392</c:v>
                </c:pt>
                <c:pt idx="1363">
                  <c:v>1393</c:v>
                </c:pt>
                <c:pt idx="1364">
                  <c:v>1394</c:v>
                </c:pt>
                <c:pt idx="1365">
                  <c:v>1395</c:v>
                </c:pt>
                <c:pt idx="1366">
                  <c:v>1396</c:v>
                </c:pt>
                <c:pt idx="1367">
                  <c:v>1397</c:v>
                </c:pt>
                <c:pt idx="1368">
                  <c:v>1398</c:v>
                </c:pt>
                <c:pt idx="1369">
                  <c:v>1399</c:v>
                </c:pt>
                <c:pt idx="1370">
                  <c:v>1400</c:v>
                </c:pt>
                <c:pt idx="1371">
                  <c:v>1401</c:v>
                </c:pt>
                <c:pt idx="1372">
                  <c:v>1402</c:v>
                </c:pt>
                <c:pt idx="1373">
                  <c:v>1403</c:v>
                </c:pt>
                <c:pt idx="1374">
                  <c:v>1404</c:v>
                </c:pt>
                <c:pt idx="1375">
                  <c:v>1405</c:v>
                </c:pt>
                <c:pt idx="1376">
                  <c:v>1406</c:v>
                </c:pt>
                <c:pt idx="1377">
                  <c:v>1407</c:v>
                </c:pt>
                <c:pt idx="1378">
                  <c:v>1408</c:v>
                </c:pt>
                <c:pt idx="1379">
                  <c:v>1409</c:v>
                </c:pt>
                <c:pt idx="1380">
                  <c:v>1410</c:v>
                </c:pt>
                <c:pt idx="1381">
                  <c:v>1411</c:v>
                </c:pt>
                <c:pt idx="1382">
                  <c:v>1412</c:v>
                </c:pt>
                <c:pt idx="1383">
                  <c:v>1413</c:v>
                </c:pt>
                <c:pt idx="1384">
                  <c:v>1414</c:v>
                </c:pt>
                <c:pt idx="1385">
                  <c:v>1415</c:v>
                </c:pt>
                <c:pt idx="1386">
                  <c:v>1416</c:v>
                </c:pt>
                <c:pt idx="1387">
                  <c:v>1417</c:v>
                </c:pt>
                <c:pt idx="1388">
                  <c:v>1418</c:v>
                </c:pt>
                <c:pt idx="1389">
                  <c:v>1419</c:v>
                </c:pt>
                <c:pt idx="1390">
                  <c:v>1420</c:v>
                </c:pt>
                <c:pt idx="1391">
                  <c:v>1421</c:v>
                </c:pt>
                <c:pt idx="1392">
                  <c:v>1422</c:v>
                </c:pt>
                <c:pt idx="1393">
                  <c:v>1423</c:v>
                </c:pt>
                <c:pt idx="1394">
                  <c:v>1424</c:v>
                </c:pt>
                <c:pt idx="1395">
                  <c:v>1425</c:v>
                </c:pt>
                <c:pt idx="1396">
                  <c:v>1426</c:v>
                </c:pt>
                <c:pt idx="1397">
                  <c:v>1427</c:v>
                </c:pt>
                <c:pt idx="1398">
                  <c:v>1428</c:v>
                </c:pt>
                <c:pt idx="1399">
                  <c:v>1429</c:v>
                </c:pt>
                <c:pt idx="1400">
                  <c:v>1430</c:v>
                </c:pt>
                <c:pt idx="1401">
                  <c:v>1431</c:v>
                </c:pt>
                <c:pt idx="1402">
                  <c:v>1432</c:v>
                </c:pt>
                <c:pt idx="1403">
                  <c:v>1433</c:v>
                </c:pt>
                <c:pt idx="1404">
                  <c:v>1434</c:v>
                </c:pt>
                <c:pt idx="1405">
                  <c:v>1435</c:v>
                </c:pt>
                <c:pt idx="1406">
                  <c:v>1436</c:v>
                </c:pt>
                <c:pt idx="1407">
                  <c:v>1437</c:v>
                </c:pt>
                <c:pt idx="1408">
                  <c:v>1438</c:v>
                </c:pt>
                <c:pt idx="1409">
                  <c:v>1439</c:v>
                </c:pt>
                <c:pt idx="1410">
                  <c:v>1440</c:v>
                </c:pt>
                <c:pt idx="1411">
                  <c:v>1441</c:v>
                </c:pt>
                <c:pt idx="1412">
                  <c:v>1442</c:v>
                </c:pt>
                <c:pt idx="1413">
                  <c:v>1443</c:v>
                </c:pt>
                <c:pt idx="1414">
                  <c:v>1444</c:v>
                </c:pt>
                <c:pt idx="1415">
                  <c:v>1445</c:v>
                </c:pt>
                <c:pt idx="1416">
                  <c:v>1446</c:v>
                </c:pt>
                <c:pt idx="1417">
                  <c:v>1447</c:v>
                </c:pt>
                <c:pt idx="1418">
                  <c:v>1448</c:v>
                </c:pt>
                <c:pt idx="1419">
                  <c:v>1449</c:v>
                </c:pt>
                <c:pt idx="1420">
                  <c:v>1450</c:v>
                </c:pt>
                <c:pt idx="1421">
                  <c:v>1451</c:v>
                </c:pt>
                <c:pt idx="1422">
                  <c:v>1452</c:v>
                </c:pt>
                <c:pt idx="1423">
                  <c:v>1453</c:v>
                </c:pt>
                <c:pt idx="1424">
                  <c:v>1454</c:v>
                </c:pt>
                <c:pt idx="1425">
                  <c:v>1455</c:v>
                </c:pt>
                <c:pt idx="1426">
                  <c:v>1456</c:v>
                </c:pt>
                <c:pt idx="1427">
                  <c:v>1457</c:v>
                </c:pt>
                <c:pt idx="1428">
                  <c:v>1458</c:v>
                </c:pt>
                <c:pt idx="1429">
                  <c:v>1459</c:v>
                </c:pt>
                <c:pt idx="1430">
                  <c:v>1460</c:v>
                </c:pt>
                <c:pt idx="1431">
                  <c:v>1461</c:v>
                </c:pt>
                <c:pt idx="1432">
                  <c:v>1462</c:v>
                </c:pt>
                <c:pt idx="1433">
                  <c:v>1463</c:v>
                </c:pt>
                <c:pt idx="1434">
                  <c:v>1464</c:v>
                </c:pt>
                <c:pt idx="1435">
                  <c:v>1465</c:v>
                </c:pt>
                <c:pt idx="1436">
                  <c:v>1466</c:v>
                </c:pt>
                <c:pt idx="1437">
                  <c:v>1467</c:v>
                </c:pt>
                <c:pt idx="1438">
                  <c:v>1468</c:v>
                </c:pt>
                <c:pt idx="1439">
                  <c:v>1469</c:v>
                </c:pt>
                <c:pt idx="1440">
                  <c:v>1470</c:v>
                </c:pt>
                <c:pt idx="1441">
                  <c:v>1471</c:v>
                </c:pt>
                <c:pt idx="1442">
                  <c:v>1472</c:v>
                </c:pt>
                <c:pt idx="1443">
                  <c:v>1473</c:v>
                </c:pt>
                <c:pt idx="1444">
                  <c:v>1474</c:v>
                </c:pt>
                <c:pt idx="1445">
                  <c:v>1475</c:v>
                </c:pt>
                <c:pt idx="1446">
                  <c:v>1476</c:v>
                </c:pt>
                <c:pt idx="1447">
                  <c:v>1477</c:v>
                </c:pt>
                <c:pt idx="1448">
                  <c:v>1478</c:v>
                </c:pt>
                <c:pt idx="1449">
                  <c:v>1479</c:v>
                </c:pt>
                <c:pt idx="1450">
                  <c:v>1480</c:v>
                </c:pt>
                <c:pt idx="1451">
                  <c:v>1481</c:v>
                </c:pt>
                <c:pt idx="1452">
                  <c:v>1482</c:v>
                </c:pt>
                <c:pt idx="1453">
                  <c:v>1483</c:v>
                </c:pt>
                <c:pt idx="1454">
                  <c:v>1484</c:v>
                </c:pt>
                <c:pt idx="1455">
                  <c:v>1485</c:v>
                </c:pt>
                <c:pt idx="1456">
                  <c:v>1486</c:v>
                </c:pt>
                <c:pt idx="1457">
                  <c:v>1487</c:v>
                </c:pt>
                <c:pt idx="1458">
                  <c:v>1488</c:v>
                </c:pt>
                <c:pt idx="1459">
                  <c:v>1489</c:v>
                </c:pt>
                <c:pt idx="1460">
                  <c:v>1490</c:v>
                </c:pt>
                <c:pt idx="1461">
                  <c:v>1491</c:v>
                </c:pt>
                <c:pt idx="1462">
                  <c:v>1492</c:v>
                </c:pt>
                <c:pt idx="1463">
                  <c:v>1493</c:v>
                </c:pt>
                <c:pt idx="1464">
                  <c:v>1494</c:v>
                </c:pt>
                <c:pt idx="1465">
                  <c:v>1495</c:v>
                </c:pt>
                <c:pt idx="1466">
                  <c:v>1496</c:v>
                </c:pt>
                <c:pt idx="1467">
                  <c:v>1497</c:v>
                </c:pt>
                <c:pt idx="1468">
                  <c:v>1498</c:v>
                </c:pt>
                <c:pt idx="1469">
                  <c:v>1499</c:v>
                </c:pt>
                <c:pt idx="1470">
                  <c:v>1500</c:v>
                </c:pt>
                <c:pt idx="1471">
                  <c:v>1501</c:v>
                </c:pt>
                <c:pt idx="1472">
                  <c:v>1502</c:v>
                </c:pt>
                <c:pt idx="1473">
                  <c:v>1503</c:v>
                </c:pt>
                <c:pt idx="1474">
                  <c:v>1504</c:v>
                </c:pt>
                <c:pt idx="1475">
                  <c:v>1505</c:v>
                </c:pt>
                <c:pt idx="1476">
                  <c:v>1506</c:v>
                </c:pt>
                <c:pt idx="1477">
                  <c:v>1507</c:v>
                </c:pt>
                <c:pt idx="1478">
                  <c:v>1508</c:v>
                </c:pt>
                <c:pt idx="1479">
                  <c:v>1509</c:v>
                </c:pt>
                <c:pt idx="1480">
                  <c:v>1510</c:v>
                </c:pt>
                <c:pt idx="1481">
                  <c:v>1511</c:v>
                </c:pt>
                <c:pt idx="1482">
                  <c:v>1512</c:v>
                </c:pt>
                <c:pt idx="1483">
                  <c:v>1513</c:v>
                </c:pt>
                <c:pt idx="1484">
                  <c:v>1514</c:v>
                </c:pt>
                <c:pt idx="1485">
                  <c:v>1515</c:v>
                </c:pt>
                <c:pt idx="1486">
                  <c:v>1516</c:v>
                </c:pt>
                <c:pt idx="1487">
                  <c:v>1517</c:v>
                </c:pt>
                <c:pt idx="1488">
                  <c:v>1518</c:v>
                </c:pt>
                <c:pt idx="1489">
                  <c:v>1519</c:v>
                </c:pt>
                <c:pt idx="1490">
                  <c:v>1520</c:v>
                </c:pt>
                <c:pt idx="1491">
                  <c:v>1521</c:v>
                </c:pt>
                <c:pt idx="1492">
                  <c:v>1522</c:v>
                </c:pt>
                <c:pt idx="1493">
                  <c:v>1523</c:v>
                </c:pt>
                <c:pt idx="1494">
                  <c:v>1524</c:v>
                </c:pt>
                <c:pt idx="1495">
                  <c:v>1525</c:v>
                </c:pt>
                <c:pt idx="1496">
                  <c:v>1526</c:v>
                </c:pt>
                <c:pt idx="1497">
                  <c:v>1527</c:v>
                </c:pt>
                <c:pt idx="1498">
                  <c:v>1528</c:v>
                </c:pt>
                <c:pt idx="1499">
                  <c:v>1529</c:v>
                </c:pt>
                <c:pt idx="1500">
                  <c:v>1530</c:v>
                </c:pt>
                <c:pt idx="1501">
                  <c:v>1531</c:v>
                </c:pt>
                <c:pt idx="1502">
                  <c:v>1532</c:v>
                </c:pt>
                <c:pt idx="1503">
                  <c:v>1533</c:v>
                </c:pt>
                <c:pt idx="1504">
                  <c:v>1534</c:v>
                </c:pt>
                <c:pt idx="1505">
                  <c:v>1535</c:v>
                </c:pt>
                <c:pt idx="1506">
                  <c:v>1536</c:v>
                </c:pt>
                <c:pt idx="1507">
                  <c:v>1537</c:v>
                </c:pt>
                <c:pt idx="1508">
                  <c:v>1538</c:v>
                </c:pt>
                <c:pt idx="1509">
                  <c:v>1539</c:v>
                </c:pt>
                <c:pt idx="1510">
                  <c:v>1540</c:v>
                </c:pt>
                <c:pt idx="1511">
                  <c:v>1541</c:v>
                </c:pt>
                <c:pt idx="1512">
                  <c:v>1542</c:v>
                </c:pt>
                <c:pt idx="1513">
                  <c:v>1543</c:v>
                </c:pt>
                <c:pt idx="1514">
                  <c:v>1544</c:v>
                </c:pt>
                <c:pt idx="1515">
                  <c:v>1545</c:v>
                </c:pt>
                <c:pt idx="1516">
                  <c:v>1546</c:v>
                </c:pt>
                <c:pt idx="1517">
                  <c:v>1547</c:v>
                </c:pt>
                <c:pt idx="1518">
                  <c:v>1548</c:v>
                </c:pt>
                <c:pt idx="1519">
                  <c:v>1549</c:v>
                </c:pt>
                <c:pt idx="1520">
                  <c:v>1550</c:v>
                </c:pt>
                <c:pt idx="1521">
                  <c:v>1551</c:v>
                </c:pt>
                <c:pt idx="1522">
                  <c:v>1552</c:v>
                </c:pt>
                <c:pt idx="1523">
                  <c:v>1553</c:v>
                </c:pt>
                <c:pt idx="1524">
                  <c:v>1554</c:v>
                </c:pt>
                <c:pt idx="1525">
                  <c:v>1555</c:v>
                </c:pt>
                <c:pt idx="1526">
                  <c:v>1556</c:v>
                </c:pt>
                <c:pt idx="1527">
                  <c:v>1557</c:v>
                </c:pt>
                <c:pt idx="1528">
                  <c:v>1558</c:v>
                </c:pt>
                <c:pt idx="1529">
                  <c:v>1559</c:v>
                </c:pt>
                <c:pt idx="1530">
                  <c:v>1560</c:v>
                </c:pt>
                <c:pt idx="1531">
                  <c:v>1561</c:v>
                </c:pt>
                <c:pt idx="1532">
                  <c:v>1562</c:v>
                </c:pt>
                <c:pt idx="1533">
                  <c:v>1563</c:v>
                </c:pt>
                <c:pt idx="1534">
                  <c:v>1564</c:v>
                </c:pt>
                <c:pt idx="1535">
                  <c:v>1565</c:v>
                </c:pt>
                <c:pt idx="1536">
                  <c:v>1566</c:v>
                </c:pt>
                <c:pt idx="1537">
                  <c:v>1567</c:v>
                </c:pt>
                <c:pt idx="1538">
                  <c:v>1568</c:v>
                </c:pt>
                <c:pt idx="1539">
                  <c:v>1569</c:v>
                </c:pt>
                <c:pt idx="1540">
                  <c:v>1570</c:v>
                </c:pt>
                <c:pt idx="1541">
                  <c:v>1571</c:v>
                </c:pt>
                <c:pt idx="1542">
                  <c:v>1572</c:v>
                </c:pt>
                <c:pt idx="1543">
                  <c:v>1573</c:v>
                </c:pt>
                <c:pt idx="1544">
                  <c:v>1574</c:v>
                </c:pt>
                <c:pt idx="1545">
                  <c:v>1575</c:v>
                </c:pt>
                <c:pt idx="1546">
                  <c:v>1576</c:v>
                </c:pt>
                <c:pt idx="1547">
                  <c:v>1577</c:v>
                </c:pt>
                <c:pt idx="1548">
                  <c:v>1578</c:v>
                </c:pt>
                <c:pt idx="1549">
                  <c:v>1579</c:v>
                </c:pt>
                <c:pt idx="1550">
                  <c:v>1580</c:v>
                </c:pt>
                <c:pt idx="1551">
                  <c:v>1581</c:v>
                </c:pt>
                <c:pt idx="1552">
                  <c:v>1582</c:v>
                </c:pt>
                <c:pt idx="1553">
                  <c:v>1583</c:v>
                </c:pt>
                <c:pt idx="1554">
                  <c:v>1584</c:v>
                </c:pt>
                <c:pt idx="1555">
                  <c:v>1585</c:v>
                </c:pt>
                <c:pt idx="1556">
                  <c:v>1586</c:v>
                </c:pt>
                <c:pt idx="1557">
                  <c:v>1587</c:v>
                </c:pt>
                <c:pt idx="1558">
                  <c:v>1588</c:v>
                </c:pt>
                <c:pt idx="1559">
                  <c:v>1589</c:v>
                </c:pt>
                <c:pt idx="1560">
                  <c:v>1590</c:v>
                </c:pt>
                <c:pt idx="1561">
                  <c:v>1591</c:v>
                </c:pt>
                <c:pt idx="1562">
                  <c:v>1592</c:v>
                </c:pt>
                <c:pt idx="1563">
                  <c:v>1593</c:v>
                </c:pt>
                <c:pt idx="1564">
                  <c:v>1594</c:v>
                </c:pt>
                <c:pt idx="1565">
                  <c:v>1595</c:v>
                </c:pt>
                <c:pt idx="1566">
                  <c:v>1596</c:v>
                </c:pt>
                <c:pt idx="1567">
                  <c:v>1597</c:v>
                </c:pt>
                <c:pt idx="1568">
                  <c:v>1598</c:v>
                </c:pt>
                <c:pt idx="1569">
                  <c:v>1599</c:v>
                </c:pt>
                <c:pt idx="1570">
                  <c:v>1600</c:v>
                </c:pt>
                <c:pt idx="1571">
                  <c:v>1601</c:v>
                </c:pt>
                <c:pt idx="1572">
                  <c:v>1602</c:v>
                </c:pt>
                <c:pt idx="1573">
                  <c:v>1603</c:v>
                </c:pt>
                <c:pt idx="1574">
                  <c:v>1604</c:v>
                </c:pt>
                <c:pt idx="1575">
                  <c:v>1605</c:v>
                </c:pt>
                <c:pt idx="1576">
                  <c:v>1606</c:v>
                </c:pt>
                <c:pt idx="1577">
                  <c:v>1607</c:v>
                </c:pt>
                <c:pt idx="1578">
                  <c:v>1608</c:v>
                </c:pt>
                <c:pt idx="1579">
                  <c:v>1609</c:v>
                </c:pt>
                <c:pt idx="1580">
                  <c:v>1610</c:v>
                </c:pt>
                <c:pt idx="1581">
                  <c:v>1611</c:v>
                </c:pt>
                <c:pt idx="1582">
                  <c:v>1612</c:v>
                </c:pt>
                <c:pt idx="1583">
                  <c:v>1613</c:v>
                </c:pt>
                <c:pt idx="1584">
                  <c:v>1614</c:v>
                </c:pt>
                <c:pt idx="1585">
                  <c:v>1615</c:v>
                </c:pt>
                <c:pt idx="1586">
                  <c:v>1616</c:v>
                </c:pt>
                <c:pt idx="1587">
                  <c:v>1617</c:v>
                </c:pt>
                <c:pt idx="1588">
                  <c:v>1618</c:v>
                </c:pt>
                <c:pt idx="1589">
                  <c:v>1619</c:v>
                </c:pt>
                <c:pt idx="1590">
                  <c:v>1620</c:v>
                </c:pt>
                <c:pt idx="1591">
                  <c:v>1621</c:v>
                </c:pt>
                <c:pt idx="1592">
                  <c:v>1622</c:v>
                </c:pt>
                <c:pt idx="1593">
                  <c:v>1623</c:v>
                </c:pt>
                <c:pt idx="1594">
                  <c:v>1624</c:v>
                </c:pt>
                <c:pt idx="1595">
                  <c:v>1625</c:v>
                </c:pt>
                <c:pt idx="1596">
                  <c:v>1626</c:v>
                </c:pt>
                <c:pt idx="1597">
                  <c:v>1627</c:v>
                </c:pt>
                <c:pt idx="1598">
                  <c:v>1628</c:v>
                </c:pt>
                <c:pt idx="1599">
                  <c:v>1629</c:v>
                </c:pt>
                <c:pt idx="1600">
                  <c:v>1630</c:v>
                </c:pt>
                <c:pt idx="1601">
                  <c:v>1631</c:v>
                </c:pt>
                <c:pt idx="1602">
                  <c:v>1632</c:v>
                </c:pt>
                <c:pt idx="1603">
                  <c:v>1633</c:v>
                </c:pt>
                <c:pt idx="1604">
                  <c:v>1634</c:v>
                </c:pt>
                <c:pt idx="1605">
                  <c:v>1635</c:v>
                </c:pt>
                <c:pt idx="1606">
                  <c:v>1636</c:v>
                </c:pt>
                <c:pt idx="1607">
                  <c:v>1637</c:v>
                </c:pt>
                <c:pt idx="1608">
                  <c:v>1638</c:v>
                </c:pt>
                <c:pt idx="1609">
                  <c:v>1639</c:v>
                </c:pt>
                <c:pt idx="1610">
                  <c:v>1640</c:v>
                </c:pt>
                <c:pt idx="1611">
                  <c:v>1641</c:v>
                </c:pt>
                <c:pt idx="1612">
                  <c:v>1642</c:v>
                </c:pt>
                <c:pt idx="1613">
                  <c:v>1643</c:v>
                </c:pt>
                <c:pt idx="1614">
                  <c:v>1644</c:v>
                </c:pt>
                <c:pt idx="1615">
                  <c:v>1645</c:v>
                </c:pt>
                <c:pt idx="1616">
                  <c:v>1646</c:v>
                </c:pt>
                <c:pt idx="1617">
                  <c:v>1647</c:v>
                </c:pt>
                <c:pt idx="1618">
                  <c:v>1648</c:v>
                </c:pt>
                <c:pt idx="1619">
                  <c:v>1649</c:v>
                </c:pt>
                <c:pt idx="1620">
                  <c:v>1650</c:v>
                </c:pt>
                <c:pt idx="1621">
                  <c:v>1651</c:v>
                </c:pt>
                <c:pt idx="1622">
                  <c:v>1652</c:v>
                </c:pt>
                <c:pt idx="1623">
                  <c:v>1653</c:v>
                </c:pt>
                <c:pt idx="1624">
                  <c:v>1654</c:v>
                </c:pt>
                <c:pt idx="1625">
                  <c:v>1655</c:v>
                </c:pt>
                <c:pt idx="1626">
                  <c:v>1656</c:v>
                </c:pt>
                <c:pt idx="1627">
                  <c:v>1657</c:v>
                </c:pt>
                <c:pt idx="1628">
                  <c:v>1658</c:v>
                </c:pt>
                <c:pt idx="1629">
                  <c:v>1659</c:v>
                </c:pt>
                <c:pt idx="1630">
                  <c:v>1660</c:v>
                </c:pt>
                <c:pt idx="1631">
                  <c:v>1661</c:v>
                </c:pt>
                <c:pt idx="1632">
                  <c:v>1662</c:v>
                </c:pt>
                <c:pt idx="1633">
                  <c:v>1663</c:v>
                </c:pt>
                <c:pt idx="1634">
                  <c:v>1664</c:v>
                </c:pt>
                <c:pt idx="1635">
                  <c:v>1665</c:v>
                </c:pt>
                <c:pt idx="1636">
                  <c:v>1666</c:v>
                </c:pt>
                <c:pt idx="1637">
                  <c:v>1667</c:v>
                </c:pt>
                <c:pt idx="1638">
                  <c:v>1668</c:v>
                </c:pt>
                <c:pt idx="1639">
                  <c:v>1669</c:v>
                </c:pt>
                <c:pt idx="1640">
                  <c:v>1670</c:v>
                </c:pt>
                <c:pt idx="1641">
                  <c:v>1671</c:v>
                </c:pt>
                <c:pt idx="1642">
                  <c:v>1672</c:v>
                </c:pt>
                <c:pt idx="1643">
                  <c:v>1673</c:v>
                </c:pt>
                <c:pt idx="1644">
                  <c:v>1674</c:v>
                </c:pt>
                <c:pt idx="1645">
                  <c:v>1675</c:v>
                </c:pt>
                <c:pt idx="1646">
                  <c:v>1676</c:v>
                </c:pt>
                <c:pt idx="1647">
                  <c:v>1677</c:v>
                </c:pt>
                <c:pt idx="1648">
                  <c:v>1678</c:v>
                </c:pt>
                <c:pt idx="1649">
                  <c:v>1679</c:v>
                </c:pt>
                <c:pt idx="1650">
                  <c:v>1680</c:v>
                </c:pt>
                <c:pt idx="1651">
                  <c:v>1681</c:v>
                </c:pt>
                <c:pt idx="1652">
                  <c:v>1682</c:v>
                </c:pt>
                <c:pt idx="1653">
                  <c:v>1683</c:v>
                </c:pt>
                <c:pt idx="1654">
                  <c:v>1684</c:v>
                </c:pt>
                <c:pt idx="1655">
                  <c:v>1685</c:v>
                </c:pt>
                <c:pt idx="1656">
                  <c:v>1686</c:v>
                </c:pt>
                <c:pt idx="1657">
                  <c:v>1687</c:v>
                </c:pt>
                <c:pt idx="1658">
                  <c:v>1688</c:v>
                </c:pt>
                <c:pt idx="1659">
                  <c:v>1689</c:v>
                </c:pt>
                <c:pt idx="1660">
                  <c:v>1690</c:v>
                </c:pt>
                <c:pt idx="1661">
                  <c:v>1691</c:v>
                </c:pt>
                <c:pt idx="1662">
                  <c:v>1692</c:v>
                </c:pt>
                <c:pt idx="1663">
                  <c:v>1693</c:v>
                </c:pt>
                <c:pt idx="1664">
                  <c:v>1694</c:v>
                </c:pt>
                <c:pt idx="1665">
                  <c:v>1695</c:v>
                </c:pt>
                <c:pt idx="1666">
                  <c:v>1696</c:v>
                </c:pt>
                <c:pt idx="1667">
                  <c:v>1697</c:v>
                </c:pt>
                <c:pt idx="1668">
                  <c:v>1698</c:v>
                </c:pt>
                <c:pt idx="1669">
                  <c:v>1699</c:v>
                </c:pt>
                <c:pt idx="1670">
                  <c:v>1700</c:v>
                </c:pt>
                <c:pt idx="1671">
                  <c:v>1701</c:v>
                </c:pt>
                <c:pt idx="1672">
                  <c:v>1702</c:v>
                </c:pt>
                <c:pt idx="1673">
                  <c:v>1703</c:v>
                </c:pt>
                <c:pt idx="1674">
                  <c:v>1704</c:v>
                </c:pt>
                <c:pt idx="1675">
                  <c:v>1705</c:v>
                </c:pt>
                <c:pt idx="1676">
                  <c:v>1706</c:v>
                </c:pt>
                <c:pt idx="1677">
                  <c:v>1707</c:v>
                </c:pt>
                <c:pt idx="1678">
                  <c:v>1708</c:v>
                </c:pt>
                <c:pt idx="1679">
                  <c:v>1709</c:v>
                </c:pt>
                <c:pt idx="1680">
                  <c:v>1710</c:v>
                </c:pt>
                <c:pt idx="1681">
                  <c:v>1711</c:v>
                </c:pt>
                <c:pt idx="1682">
                  <c:v>1712</c:v>
                </c:pt>
                <c:pt idx="1683">
                  <c:v>1713</c:v>
                </c:pt>
                <c:pt idx="1684">
                  <c:v>1714</c:v>
                </c:pt>
                <c:pt idx="1685">
                  <c:v>1715</c:v>
                </c:pt>
                <c:pt idx="1686">
                  <c:v>1716</c:v>
                </c:pt>
                <c:pt idx="1687">
                  <c:v>1717</c:v>
                </c:pt>
                <c:pt idx="1688">
                  <c:v>1718</c:v>
                </c:pt>
                <c:pt idx="1689">
                  <c:v>1719</c:v>
                </c:pt>
                <c:pt idx="1690">
                  <c:v>1720</c:v>
                </c:pt>
                <c:pt idx="1691">
                  <c:v>1721</c:v>
                </c:pt>
                <c:pt idx="1692">
                  <c:v>1722</c:v>
                </c:pt>
                <c:pt idx="1693">
                  <c:v>1723</c:v>
                </c:pt>
                <c:pt idx="1694">
                  <c:v>1724</c:v>
                </c:pt>
                <c:pt idx="1695">
                  <c:v>1725</c:v>
                </c:pt>
                <c:pt idx="1696">
                  <c:v>1726</c:v>
                </c:pt>
                <c:pt idx="1697">
                  <c:v>1727</c:v>
                </c:pt>
                <c:pt idx="1698">
                  <c:v>1728</c:v>
                </c:pt>
                <c:pt idx="1699">
                  <c:v>1729</c:v>
                </c:pt>
                <c:pt idx="1700">
                  <c:v>1730</c:v>
                </c:pt>
                <c:pt idx="1701">
                  <c:v>1731</c:v>
                </c:pt>
                <c:pt idx="1702">
                  <c:v>1732</c:v>
                </c:pt>
                <c:pt idx="1703">
                  <c:v>1733</c:v>
                </c:pt>
                <c:pt idx="1704">
                  <c:v>1734</c:v>
                </c:pt>
                <c:pt idx="1705">
                  <c:v>1735</c:v>
                </c:pt>
                <c:pt idx="1706">
                  <c:v>1736</c:v>
                </c:pt>
                <c:pt idx="1707">
                  <c:v>1737</c:v>
                </c:pt>
                <c:pt idx="1708">
                  <c:v>1738</c:v>
                </c:pt>
                <c:pt idx="1709">
                  <c:v>1739</c:v>
                </c:pt>
                <c:pt idx="1710">
                  <c:v>1740</c:v>
                </c:pt>
                <c:pt idx="1711">
                  <c:v>1741</c:v>
                </c:pt>
                <c:pt idx="1712">
                  <c:v>1742</c:v>
                </c:pt>
                <c:pt idx="1713">
                  <c:v>1743</c:v>
                </c:pt>
                <c:pt idx="1714">
                  <c:v>1744</c:v>
                </c:pt>
                <c:pt idx="1715">
                  <c:v>1745</c:v>
                </c:pt>
                <c:pt idx="1716">
                  <c:v>1746</c:v>
                </c:pt>
                <c:pt idx="1717">
                  <c:v>1747</c:v>
                </c:pt>
                <c:pt idx="1718">
                  <c:v>1748</c:v>
                </c:pt>
                <c:pt idx="1719">
                  <c:v>1749</c:v>
                </c:pt>
                <c:pt idx="1720">
                  <c:v>1750</c:v>
                </c:pt>
                <c:pt idx="1721">
                  <c:v>1751</c:v>
                </c:pt>
                <c:pt idx="1722">
                  <c:v>1752</c:v>
                </c:pt>
                <c:pt idx="1723">
                  <c:v>1753</c:v>
                </c:pt>
                <c:pt idx="1724">
                  <c:v>1754</c:v>
                </c:pt>
                <c:pt idx="1725">
                  <c:v>1755</c:v>
                </c:pt>
                <c:pt idx="1726">
                  <c:v>1756</c:v>
                </c:pt>
                <c:pt idx="1727">
                  <c:v>1757</c:v>
                </c:pt>
                <c:pt idx="1728">
                  <c:v>1758</c:v>
                </c:pt>
                <c:pt idx="1729">
                  <c:v>1759</c:v>
                </c:pt>
                <c:pt idx="1730">
                  <c:v>1760</c:v>
                </c:pt>
                <c:pt idx="1731">
                  <c:v>1761</c:v>
                </c:pt>
                <c:pt idx="1732">
                  <c:v>1762</c:v>
                </c:pt>
                <c:pt idx="1733">
                  <c:v>1763</c:v>
                </c:pt>
                <c:pt idx="1734">
                  <c:v>1764</c:v>
                </c:pt>
                <c:pt idx="1735">
                  <c:v>1765</c:v>
                </c:pt>
                <c:pt idx="1736">
                  <c:v>1766</c:v>
                </c:pt>
                <c:pt idx="1737">
                  <c:v>1767</c:v>
                </c:pt>
                <c:pt idx="1738">
                  <c:v>1768</c:v>
                </c:pt>
                <c:pt idx="1739">
                  <c:v>1769</c:v>
                </c:pt>
                <c:pt idx="1740">
                  <c:v>1770</c:v>
                </c:pt>
                <c:pt idx="1741">
                  <c:v>1771</c:v>
                </c:pt>
                <c:pt idx="1742">
                  <c:v>1772</c:v>
                </c:pt>
                <c:pt idx="1743">
                  <c:v>1773</c:v>
                </c:pt>
                <c:pt idx="1744">
                  <c:v>1774</c:v>
                </c:pt>
                <c:pt idx="1745">
                  <c:v>1775</c:v>
                </c:pt>
                <c:pt idx="1746">
                  <c:v>1776</c:v>
                </c:pt>
                <c:pt idx="1747">
                  <c:v>1777</c:v>
                </c:pt>
                <c:pt idx="1748">
                  <c:v>1778</c:v>
                </c:pt>
                <c:pt idx="1749">
                  <c:v>1779</c:v>
                </c:pt>
                <c:pt idx="1750">
                  <c:v>1780</c:v>
                </c:pt>
                <c:pt idx="1751">
                  <c:v>1781</c:v>
                </c:pt>
                <c:pt idx="1752">
                  <c:v>1782</c:v>
                </c:pt>
                <c:pt idx="1753">
                  <c:v>1783</c:v>
                </c:pt>
                <c:pt idx="1754">
                  <c:v>1784</c:v>
                </c:pt>
                <c:pt idx="1755">
                  <c:v>1785</c:v>
                </c:pt>
                <c:pt idx="1756">
                  <c:v>1786</c:v>
                </c:pt>
                <c:pt idx="1757">
                  <c:v>1787</c:v>
                </c:pt>
                <c:pt idx="1758">
                  <c:v>1788</c:v>
                </c:pt>
                <c:pt idx="1759">
                  <c:v>1789</c:v>
                </c:pt>
                <c:pt idx="1760">
                  <c:v>1790</c:v>
                </c:pt>
                <c:pt idx="1761">
                  <c:v>1791</c:v>
                </c:pt>
                <c:pt idx="1762">
                  <c:v>1792</c:v>
                </c:pt>
                <c:pt idx="1763">
                  <c:v>1793</c:v>
                </c:pt>
                <c:pt idx="1764">
                  <c:v>1794</c:v>
                </c:pt>
                <c:pt idx="1765">
                  <c:v>1795</c:v>
                </c:pt>
                <c:pt idx="1766">
                  <c:v>1796</c:v>
                </c:pt>
                <c:pt idx="1767">
                  <c:v>1797</c:v>
                </c:pt>
                <c:pt idx="1768">
                  <c:v>1798</c:v>
                </c:pt>
                <c:pt idx="1769">
                  <c:v>1799</c:v>
                </c:pt>
                <c:pt idx="1770">
                  <c:v>1800</c:v>
                </c:pt>
                <c:pt idx="1771">
                  <c:v>1801</c:v>
                </c:pt>
                <c:pt idx="1772">
                  <c:v>1802</c:v>
                </c:pt>
                <c:pt idx="1773">
                  <c:v>1803</c:v>
                </c:pt>
                <c:pt idx="1774">
                  <c:v>1804</c:v>
                </c:pt>
                <c:pt idx="1775">
                  <c:v>1805</c:v>
                </c:pt>
                <c:pt idx="1776">
                  <c:v>1806</c:v>
                </c:pt>
                <c:pt idx="1777">
                  <c:v>1807</c:v>
                </c:pt>
                <c:pt idx="1778">
                  <c:v>1808</c:v>
                </c:pt>
                <c:pt idx="1779">
                  <c:v>1809</c:v>
                </c:pt>
                <c:pt idx="1780">
                  <c:v>1810</c:v>
                </c:pt>
                <c:pt idx="1781">
                  <c:v>1811</c:v>
                </c:pt>
                <c:pt idx="1782">
                  <c:v>1812</c:v>
                </c:pt>
                <c:pt idx="1783">
                  <c:v>1813</c:v>
                </c:pt>
                <c:pt idx="1784">
                  <c:v>1814</c:v>
                </c:pt>
                <c:pt idx="1785">
                  <c:v>1815</c:v>
                </c:pt>
                <c:pt idx="1786">
                  <c:v>1816</c:v>
                </c:pt>
                <c:pt idx="1787">
                  <c:v>1817</c:v>
                </c:pt>
                <c:pt idx="1788">
                  <c:v>1818</c:v>
                </c:pt>
                <c:pt idx="1789">
                  <c:v>1819</c:v>
                </c:pt>
                <c:pt idx="1790">
                  <c:v>1820</c:v>
                </c:pt>
                <c:pt idx="1791">
                  <c:v>1821</c:v>
                </c:pt>
                <c:pt idx="1792">
                  <c:v>1822</c:v>
                </c:pt>
                <c:pt idx="1793">
                  <c:v>1823</c:v>
                </c:pt>
                <c:pt idx="1794">
                  <c:v>1824</c:v>
                </c:pt>
                <c:pt idx="1795">
                  <c:v>1825</c:v>
                </c:pt>
                <c:pt idx="1796">
                  <c:v>1826</c:v>
                </c:pt>
                <c:pt idx="1797">
                  <c:v>1827</c:v>
                </c:pt>
                <c:pt idx="1798">
                  <c:v>1828</c:v>
                </c:pt>
                <c:pt idx="1799">
                  <c:v>1829</c:v>
                </c:pt>
                <c:pt idx="1800">
                  <c:v>1830</c:v>
                </c:pt>
                <c:pt idx="1801">
                  <c:v>1831</c:v>
                </c:pt>
                <c:pt idx="1802">
                  <c:v>1832</c:v>
                </c:pt>
                <c:pt idx="1803">
                  <c:v>1833</c:v>
                </c:pt>
                <c:pt idx="1804">
                  <c:v>1834</c:v>
                </c:pt>
                <c:pt idx="1805">
                  <c:v>1835</c:v>
                </c:pt>
                <c:pt idx="1806">
                  <c:v>1836</c:v>
                </c:pt>
                <c:pt idx="1807">
                  <c:v>1837</c:v>
                </c:pt>
                <c:pt idx="1808">
                  <c:v>1838</c:v>
                </c:pt>
                <c:pt idx="1809">
                  <c:v>1839</c:v>
                </c:pt>
                <c:pt idx="1810">
                  <c:v>1840</c:v>
                </c:pt>
                <c:pt idx="1811">
                  <c:v>1841</c:v>
                </c:pt>
                <c:pt idx="1812">
                  <c:v>1842</c:v>
                </c:pt>
                <c:pt idx="1813">
                  <c:v>1843</c:v>
                </c:pt>
                <c:pt idx="1814">
                  <c:v>1844</c:v>
                </c:pt>
                <c:pt idx="1815">
                  <c:v>1845</c:v>
                </c:pt>
                <c:pt idx="1816">
                  <c:v>1846</c:v>
                </c:pt>
                <c:pt idx="1817">
                  <c:v>1847</c:v>
                </c:pt>
                <c:pt idx="1818">
                  <c:v>1848</c:v>
                </c:pt>
                <c:pt idx="1819">
                  <c:v>1849</c:v>
                </c:pt>
                <c:pt idx="1820">
                  <c:v>1850</c:v>
                </c:pt>
                <c:pt idx="1821">
                  <c:v>1851</c:v>
                </c:pt>
                <c:pt idx="1822">
                  <c:v>1852</c:v>
                </c:pt>
                <c:pt idx="1823">
                  <c:v>1853</c:v>
                </c:pt>
                <c:pt idx="1824">
                  <c:v>1854</c:v>
                </c:pt>
                <c:pt idx="1825">
                  <c:v>1855</c:v>
                </c:pt>
                <c:pt idx="1826">
                  <c:v>1856</c:v>
                </c:pt>
                <c:pt idx="1827">
                  <c:v>1857</c:v>
                </c:pt>
                <c:pt idx="1828">
                  <c:v>1858</c:v>
                </c:pt>
                <c:pt idx="1829">
                  <c:v>1859</c:v>
                </c:pt>
                <c:pt idx="1830">
                  <c:v>1860</c:v>
                </c:pt>
                <c:pt idx="1831">
                  <c:v>1861</c:v>
                </c:pt>
                <c:pt idx="1832">
                  <c:v>1862</c:v>
                </c:pt>
                <c:pt idx="1833">
                  <c:v>1863</c:v>
                </c:pt>
                <c:pt idx="1834">
                  <c:v>1864</c:v>
                </c:pt>
                <c:pt idx="1835">
                  <c:v>1865</c:v>
                </c:pt>
                <c:pt idx="1836">
                  <c:v>1866</c:v>
                </c:pt>
                <c:pt idx="1837">
                  <c:v>1867</c:v>
                </c:pt>
                <c:pt idx="1838">
                  <c:v>1868</c:v>
                </c:pt>
                <c:pt idx="1839">
                  <c:v>1869</c:v>
                </c:pt>
                <c:pt idx="1840">
                  <c:v>1870</c:v>
                </c:pt>
                <c:pt idx="1841">
                  <c:v>1871</c:v>
                </c:pt>
                <c:pt idx="1842">
                  <c:v>1872</c:v>
                </c:pt>
                <c:pt idx="1843">
                  <c:v>1873</c:v>
                </c:pt>
                <c:pt idx="1844">
                  <c:v>1874</c:v>
                </c:pt>
                <c:pt idx="1845">
                  <c:v>1875</c:v>
                </c:pt>
                <c:pt idx="1846">
                  <c:v>1876</c:v>
                </c:pt>
                <c:pt idx="1847">
                  <c:v>1877</c:v>
                </c:pt>
                <c:pt idx="1848">
                  <c:v>1878</c:v>
                </c:pt>
                <c:pt idx="1849">
                  <c:v>1879</c:v>
                </c:pt>
                <c:pt idx="1850">
                  <c:v>1880</c:v>
                </c:pt>
                <c:pt idx="1851">
                  <c:v>1881</c:v>
                </c:pt>
                <c:pt idx="1852">
                  <c:v>1882</c:v>
                </c:pt>
                <c:pt idx="1853">
                  <c:v>1883</c:v>
                </c:pt>
                <c:pt idx="1854">
                  <c:v>1884</c:v>
                </c:pt>
                <c:pt idx="1855">
                  <c:v>1885</c:v>
                </c:pt>
                <c:pt idx="1856">
                  <c:v>1886</c:v>
                </c:pt>
                <c:pt idx="1857">
                  <c:v>1887</c:v>
                </c:pt>
                <c:pt idx="1858">
                  <c:v>1888</c:v>
                </c:pt>
                <c:pt idx="1859">
                  <c:v>1889</c:v>
                </c:pt>
                <c:pt idx="1860">
                  <c:v>1890</c:v>
                </c:pt>
                <c:pt idx="1861">
                  <c:v>1891</c:v>
                </c:pt>
                <c:pt idx="1862">
                  <c:v>1892</c:v>
                </c:pt>
                <c:pt idx="1863">
                  <c:v>1893</c:v>
                </c:pt>
                <c:pt idx="1864">
                  <c:v>1894</c:v>
                </c:pt>
                <c:pt idx="1865">
                  <c:v>1895</c:v>
                </c:pt>
                <c:pt idx="1866">
                  <c:v>1896</c:v>
                </c:pt>
                <c:pt idx="1867">
                  <c:v>1897</c:v>
                </c:pt>
                <c:pt idx="1868">
                  <c:v>1898</c:v>
                </c:pt>
                <c:pt idx="1869">
                  <c:v>1899</c:v>
                </c:pt>
                <c:pt idx="1870">
                  <c:v>1900</c:v>
                </c:pt>
                <c:pt idx="1871">
                  <c:v>1901</c:v>
                </c:pt>
                <c:pt idx="1872">
                  <c:v>1902</c:v>
                </c:pt>
                <c:pt idx="1873">
                  <c:v>1903</c:v>
                </c:pt>
                <c:pt idx="1874">
                  <c:v>1904</c:v>
                </c:pt>
                <c:pt idx="1875">
                  <c:v>1905</c:v>
                </c:pt>
                <c:pt idx="1876">
                  <c:v>1906</c:v>
                </c:pt>
                <c:pt idx="1877">
                  <c:v>1907</c:v>
                </c:pt>
                <c:pt idx="1878">
                  <c:v>1908</c:v>
                </c:pt>
                <c:pt idx="1879">
                  <c:v>1909</c:v>
                </c:pt>
                <c:pt idx="1880">
                  <c:v>1910</c:v>
                </c:pt>
                <c:pt idx="1881">
                  <c:v>1911</c:v>
                </c:pt>
                <c:pt idx="1882">
                  <c:v>1912</c:v>
                </c:pt>
                <c:pt idx="1883">
                  <c:v>1913</c:v>
                </c:pt>
                <c:pt idx="1884">
                  <c:v>1914</c:v>
                </c:pt>
                <c:pt idx="1885">
                  <c:v>1915</c:v>
                </c:pt>
                <c:pt idx="1886">
                  <c:v>1916</c:v>
                </c:pt>
                <c:pt idx="1887">
                  <c:v>1917</c:v>
                </c:pt>
                <c:pt idx="1888">
                  <c:v>1918</c:v>
                </c:pt>
                <c:pt idx="1889">
                  <c:v>1919</c:v>
                </c:pt>
                <c:pt idx="1890">
                  <c:v>1920</c:v>
                </c:pt>
                <c:pt idx="1891">
                  <c:v>1921</c:v>
                </c:pt>
                <c:pt idx="1892">
                  <c:v>1922</c:v>
                </c:pt>
                <c:pt idx="1893">
                  <c:v>1923</c:v>
                </c:pt>
                <c:pt idx="1894">
                  <c:v>1924</c:v>
                </c:pt>
                <c:pt idx="1895">
                  <c:v>1925</c:v>
                </c:pt>
                <c:pt idx="1896">
                  <c:v>1926</c:v>
                </c:pt>
                <c:pt idx="1897">
                  <c:v>1927</c:v>
                </c:pt>
                <c:pt idx="1898">
                  <c:v>1928</c:v>
                </c:pt>
                <c:pt idx="1899">
                  <c:v>1929</c:v>
                </c:pt>
                <c:pt idx="1900">
                  <c:v>1930</c:v>
                </c:pt>
                <c:pt idx="1901">
                  <c:v>1931</c:v>
                </c:pt>
                <c:pt idx="1902">
                  <c:v>1932</c:v>
                </c:pt>
                <c:pt idx="1903">
                  <c:v>1933</c:v>
                </c:pt>
                <c:pt idx="1904">
                  <c:v>1934</c:v>
                </c:pt>
                <c:pt idx="1905">
                  <c:v>1935</c:v>
                </c:pt>
                <c:pt idx="1906">
                  <c:v>1936</c:v>
                </c:pt>
                <c:pt idx="1907">
                  <c:v>1937</c:v>
                </c:pt>
                <c:pt idx="1908">
                  <c:v>1938</c:v>
                </c:pt>
                <c:pt idx="1909">
                  <c:v>1939</c:v>
                </c:pt>
                <c:pt idx="1910">
                  <c:v>1940</c:v>
                </c:pt>
                <c:pt idx="1911">
                  <c:v>1941</c:v>
                </c:pt>
                <c:pt idx="1912">
                  <c:v>1942</c:v>
                </c:pt>
                <c:pt idx="1913">
                  <c:v>1943</c:v>
                </c:pt>
                <c:pt idx="1914">
                  <c:v>1944</c:v>
                </c:pt>
                <c:pt idx="1915">
                  <c:v>1945</c:v>
                </c:pt>
                <c:pt idx="1916">
                  <c:v>1946</c:v>
                </c:pt>
                <c:pt idx="1917">
                  <c:v>1947</c:v>
                </c:pt>
                <c:pt idx="1918">
                  <c:v>1948</c:v>
                </c:pt>
                <c:pt idx="1919">
                  <c:v>1949</c:v>
                </c:pt>
                <c:pt idx="1920">
                  <c:v>1950</c:v>
                </c:pt>
                <c:pt idx="1921">
                  <c:v>1951</c:v>
                </c:pt>
                <c:pt idx="1922">
                  <c:v>1952</c:v>
                </c:pt>
                <c:pt idx="1923">
                  <c:v>1953</c:v>
                </c:pt>
                <c:pt idx="1924">
                  <c:v>1954</c:v>
                </c:pt>
                <c:pt idx="1925">
                  <c:v>1955</c:v>
                </c:pt>
                <c:pt idx="1926">
                  <c:v>1956</c:v>
                </c:pt>
                <c:pt idx="1927">
                  <c:v>1957</c:v>
                </c:pt>
                <c:pt idx="1928">
                  <c:v>1958</c:v>
                </c:pt>
                <c:pt idx="1929">
                  <c:v>1959</c:v>
                </c:pt>
                <c:pt idx="1930">
                  <c:v>1960</c:v>
                </c:pt>
                <c:pt idx="1931">
                  <c:v>1961</c:v>
                </c:pt>
                <c:pt idx="1932">
                  <c:v>1962</c:v>
                </c:pt>
                <c:pt idx="1933">
                  <c:v>1963</c:v>
                </c:pt>
                <c:pt idx="1934">
                  <c:v>1964</c:v>
                </c:pt>
                <c:pt idx="1935">
                  <c:v>1965</c:v>
                </c:pt>
                <c:pt idx="1936">
                  <c:v>1966</c:v>
                </c:pt>
                <c:pt idx="1937">
                  <c:v>1967</c:v>
                </c:pt>
                <c:pt idx="1938">
                  <c:v>1968</c:v>
                </c:pt>
                <c:pt idx="1939">
                  <c:v>1969</c:v>
                </c:pt>
                <c:pt idx="1940">
                  <c:v>1970</c:v>
                </c:pt>
                <c:pt idx="1941">
                  <c:v>1971</c:v>
                </c:pt>
                <c:pt idx="1942">
                  <c:v>1972</c:v>
                </c:pt>
                <c:pt idx="1943">
                  <c:v>1973</c:v>
                </c:pt>
                <c:pt idx="1944">
                  <c:v>1974</c:v>
                </c:pt>
                <c:pt idx="1945">
                  <c:v>1975</c:v>
                </c:pt>
                <c:pt idx="1946">
                  <c:v>1976</c:v>
                </c:pt>
                <c:pt idx="1947">
                  <c:v>1977</c:v>
                </c:pt>
                <c:pt idx="1948">
                  <c:v>1978</c:v>
                </c:pt>
                <c:pt idx="1949">
                  <c:v>1979</c:v>
                </c:pt>
                <c:pt idx="1950">
                  <c:v>1980</c:v>
                </c:pt>
                <c:pt idx="1951">
                  <c:v>1981</c:v>
                </c:pt>
                <c:pt idx="1952">
                  <c:v>1982</c:v>
                </c:pt>
                <c:pt idx="1953">
                  <c:v>1983</c:v>
                </c:pt>
                <c:pt idx="1954">
                  <c:v>1984</c:v>
                </c:pt>
                <c:pt idx="1955">
                  <c:v>1985</c:v>
                </c:pt>
                <c:pt idx="1956">
                  <c:v>1986</c:v>
                </c:pt>
                <c:pt idx="1957">
                  <c:v>1987</c:v>
                </c:pt>
                <c:pt idx="1958">
                  <c:v>1988</c:v>
                </c:pt>
                <c:pt idx="1959">
                  <c:v>1989</c:v>
                </c:pt>
                <c:pt idx="1960">
                  <c:v>1990</c:v>
                </c:pt>
                <c:pt idx="1961">
                  <c:v>1991</c:v>
                </c:pt>
                <c:pt idx="1962">
                  <c:v>1992</c:v>
                </c:pt>
                <c:pt idx="1963">
                  <c:v>1993</c:v>
                </c:pt>
                <c:pt idx="1964">
                  <c:v>1994</c:v>
                </c:pt>
                <c:pt idx="1965">
                  <c:v>1995</c:v>
                </c:pt>
                <c:pt idx="1966">
                  <c:v>1996</c:v>
                </c:pt>
                <c:pt idx="1967">
                  <c:v>1997</c:v>
                </c:pt>
                <c:pt idx="1968">
                  <c:v>1998</c:v>
                </c:pt>
                <c:pt idx="1969">
                  <c:v>1999</c:v>
                </c:pt>
                <c:pt idx="1970">
                  <c:v>2000</c:v>
                </c:pt>
                <c:pt idx="1971">
                  <c:v>2001</c:v>
                </c:pt>
                <c:pt idx="1972">
                  <c:v>2002</c:v>
                </c:pt>
                <c:pt idx="1973">
                  <c:v>2003</c:v>
                </c:pt>
                <c:pt idx="1974">
                  <c:v>2004</c:v>
                </c:pt>
                <c:pt idx="1975">
                  <c:v>2005</c:v>
                </c:pt>
                <c:pt idx="1976">
                  <c:v>2006</c:v>
                </c:pt>
                <c:pt idx="1977">
                  <c:v>2007</c:v>
                </c:pt>
                <c:pt idx="1978">
                  <c:v>2008</c:v>
                </c:pt>
                <c:pt idx="1979">
                  <c:v>2009</c:v>
                </c:pt>
                <c:pt idx="1980">
                  <c:v>2010</c:v>
                </c:pt>
                <c:pt idx="1981">
                  <c:v>2011</c:v>
                </c:pt>
                <c:pt idx="1982">
                  <c:v>2012</c:v>
                </c:pt>
                <c:pt idx="1983">
                  <c:v>2013</c:v>
                </c:pt>
                <c:pt idx="1984">
                  <c:v>2014</c:v>
                </c:pt>
                <c:pt idx="1985">
                  <c:v>2015</c:v>
                </c:pt>
                <c:pt idx="1986">
                  <c:v>2016</c:v>
                </c:pt>
                <c:pt idx="1987">
                  <c:v>2017</c:v>
                </c:pt>
                <c:pt idx="1988">
                  <c:v>2018</c:v>
                </c:pt>
                <c:pt idx="1989">
                  <c:v>2019</c:v>
                </c:pt>
                <c:pt idx="1990">
                  <c:v>2020</c:v>
                </c:pt>
                <c:pt idx="1991">
                  <c:v>2021</c:v>
                </c:pt>
                <c:pt idx="1992">
                  <c:v>2022</c:v>
                </c:pt>
                <c:pt idx="1993">
                  <c:v>2023</c:v>
                </c:pt>
                <c:pt idx="1994">
                  <c:v>2024</c:v>
                </c:pt>
                <c:pt idx="1995">
                  <c:v>2025</c:v>
                </c:pt>
                <c:pt idx="1996">
                  <c:v>2026</c:v>
                </c:pt>
                <c:pt idx="1997">
                  <c:v>2027</c:v>
                </c:pt>
                <c:pt idx="1998">
                  <c:v>2028</c:v>
                </c:pt>
                <c:pt idx="1999">
                  <c:v>2029</c:v>
                </c:pt>
                <c:pt idx="2000">
                  <c:v>2030</c:v>
                </c:pt>
                <c:pt idx="2001">
                  <c:v>2031</c:v>
                </c:pt>
                <c:pt idx="2002">
                  <c:v>2032</c:v>
                </c:pt>
                <c:pt idx="2003">
                  <c:v>2033</c:v>
                </c:pt>
                <c:pt idx="2004">
                  <c:v>2034</c:v>
                </c:pt>
                <c:pt idx="2005">
                  <c:v>2035</c:v>
                </c:pt>
                <c:pt idx="2006">
                  <c:v>2036</c:v>
                </c:pt>
                <c:pt idx="2007">
                  <c:v>2037</c:v>
                </c:pt>
                <c:pt idx="2008">
                  <c:v>2038</c:v>
                </c:pt>
                <c:pt idx="2009">
                  <c:v>2039</c:v>
                </c:pt>
                <c:pt idx="2010">
                  <c:v>2040</c:v>
                </c:pt>
                <c:pt idx="2011">
                  <c:v>2041</c:v>
                </c:pt>
                <c:pt idx="2012">
                  <c:v>2042</c:v>
                </c:pt>
                <c:pt idx="2013">
                  <c:v>2043</c:v>
                </c:pt>
                <c:pt idx="2014">
                  <c:v>2044</c:v>
                </c:pt>
                <c:pt idx="2015">
                  <c:v>2045</c:v>
                </c:pt>
                <c:pt idx="2016">
                  <c:v>2046</c:v>
                </c:pt>
                <c:pt idx="2017">
                  <c:v>2047</c:v>
                </c:pt>
                <c:pt idx="2018">
                  <c:v>2048</c:v>
                </c:pt>
                <c:pt idx="2019">
                  <c:v>2049</c:v>
                </c:pt>
                <c:pt idx="2020">
                  <c:v>2050</c:v>
                </c:pt>
                <c:pt idx="2021">
                  <c:v>2051</c:v>
                </c:pt>
                <c:pt idx="2022">
                  <c:v>2052</c:v>
                </c:pt>
                <c:pt idx="2023">
                  <c:v>2053</c:v>
                </c:pt>
                <c:pt idx="2024">
                  <c:v>2054</c:v>
                </c:pt>
                <c:pt idx="2025">
                  <c:v>2055</c:v>
                </c:pt>
                <c:pt idx="2026">
                  <c:v>2056</c:v>
                </c:pt>
                <c:pt idx="2027">
                  <c:v>2057</c:v>
                </c:pt>
                <c:pt idx="2028">
                  <c:v>2058</c:v>
                </c:pt>
                <c:pt idx="2029">
                  <c:v>2059</c:v>
                </c:pt>
                <c:pt idx="2030">
                  <c:v>2060</c:v>
                </c:pt>
                <c:pt idx="2031">
                  <c:v>2061</c:v>
                </c:pt>
                <c:pt idx="2032">
                  <c:v>2062</c:v>
                </c:pt>
                <c:pt idx="2033">
                  <c:v>2063</c:v>
                </c:pt>
                <c:pt idx="2034">
                  <c:v>2064</c:v>
                </c:pt>
                <c:pt idx="2035">
                  <c:v>2065</c:v>
                </c:pt>
                <c:pt idx="2036">
                  <c:v>2066</c:v>
                </c:pt>
                <c:pt idx="2037">
                  <c:v>2067</c:v>
                </c:pt>
                <c:pt idx="2038">
                  <c:v>2068</c:v>
                </c:pt>
                <c:pt idx="2039">
                  <c:v>2069</c:v>
                </c:pt>
                <c:pt idx="2040">
                  <c:v>2070</c:v>
                </c:pt>
                <c:pt idx="2041">
                  <c:v>2071</c:v>
                </c:pt>
                <c:pt idx="2042">
                  <c:v>2072</c:v>
                </c:pt>
                <c:pt idx="2043">
                  <c:v>2073</c:v>
                </c:pt>
                <c:pt idx="2044">
                  <c:v>2074</c:v>
                </c:pt>
                <c:pt idx="2045">
                  <c:v>2075</c:v>
                </c:pt>
                <c:pt idx="2046">
                  <c:v>2076</c:v>
                </c:pt>
                <c:pt idx="2047">
                  <c:v>2077</c:v>
                </c:pt>
                <c:pt idx="2048">
                  <c:v>2078</c:v>
                </c:pt>
                <c:pt idx="2049">
                  <c:v>2079</c:v>
                </c:pt>
                <c:pt idx="2050">
                  <c:v>2080</c:v>
                </c:pt>
                <c:pt idx="2051">
                  <c:v>2081</c:v>
                </c:pt>
                <c:pt idx="2052">
                  <c:v>2082</c:v>
                </c:pt>
                <c:pt idx="2053">
                  <c:v>2083</c:v>
                </c:pt>
                <c:pt idx="2054">
                  <c:v>2084</c:v>
                </c:pt>
                <c:pt idx="2055">
                  <c:v>2085</c:v>
                </c:pt>
                <c:pt idx="2056">
                  <c:v>2086</c:v>
                </c:pt>
                <c:pt idx="2057">
                  <c:v>2087</c:v>
                </c:pt>
                <c:pt idx="2058">
                  <c:v>2088</c:v>
                </c:pt>
                <c:pt idx="2059">
                  <c:v>2089</c:v>
                </c:pt>
                <c:pt idx="2060">
                  <c:v>2090</c:v>
                </c:pt>
                <c:pt idx="2061">
                  <c:v>2091</c:v>
                </c:pt>
                <c:pt idx="2062">
                  <c:v>2092</c:v>
                </c:pt>
                <c:pt idx="2063">
                  <c:v>2093</c:v>
                </c:pt>
                <c:pt idx="2064">
                  <c:v>2094</c:v>
                </c:pt>
                <c:pt idx="2065">
                  <c:v>2095</c:v>
                </c:pt>
                <c:pt idx="2066">
                  <c:v>2096</c:v>
                </c:pt>
                <c:pt idx="2067">
                  <c:v>2097</c:v>
                </c:pt>
                <c:pt idx="2068">
                  <c:v>2098</c:v>
                </c:pt>
                <c:pt idx="2069">
                  <c:v>2099</c:v>
                </c:pt>
                <c:pt idx="2070">
                  <c:v>2100</c:v>
                </c:pt>
                <c:pt idx="2071">
                  <c:v>2101</c:v>
                </c:pt>
                <c:pt idx="2072">
                  <c:v>2102</c:v>
                </c:pt>
                <c:pt idx="2073">
                  <c:v>2103</c:v>
                </c:pt>
                <c:pt idx="2074">
                  <c:v>2104</c:v>
                </c:pt>
                <c:pt idx="2075">
                  <c:v>2105</c:v>
                </c:pt>
                <c:pt idx="2076">
                  <c:v>2106</c:v>
                </c:pt>
                <c:pt idx="2077">
                  <c:v>2107</c:v>
                </c:pt>
                <c:pt idx="2078">
                  <c:v>2108</c:v>
                </c:pt>
                <c:pt idx="2079">
                  <c:v>2109</c:v>
                </c:pt>
                <c:pt idx="2080">
                  <c:v>2110</c:v>
                </c:pt>
                <c:pt idx="2081">
                  <c:v>2111</c:v>
                </c:pt>
                <c:pt idx="2082">
                  <c:v>2112</c:v>
                </c:pt>
                <c:pt idx="2083">
                  <c:v>2113</c:v>
                </c:pt>
                <c:pt idx="2084">
                  <c:v>2114</c:v>
                </c:pt>
                <c:pt idx="2085">
                  <c:v>2115</c:v>
                </c:pt>
                <c:pt idx="2086">
                  <c:v>2116</c:v>
                </c:pt>
                <c:pt idx="2087">
                  <c:v>2117</c:v>
                </c:pt>
                <c:pt idx="2088">
                  <c:v>2118</c:v>
                </c:pt>
                <c:pt idx="2089">
                  <c:v>2119</c:v>
                </c:pt>
                <c:pt idx="2090">
                  <c:v>2120</c:v>
                </c:pt>
                <c:pt idx="2091">
                  <c:v>2121</c:v>
                </c:pt>
                <c:pt idx="2092">
                  <c:v>2122</c:v>
                </c:pt>
                <c:pt idx="2093">
                  <c:v>2123</c:v>
                </c:pt>
                <c:pt idx="2094">
                  <c:v>2124</c:v>
                </c:pt>
                <c:pt idx="2095">
                  <c:v>2125</c:v>
                </c:pt>
                <c:pt idx="2096">
                  <c:v>2126</c:v>
                </c:pt>
                <c:pt idx="2097">
                  <c:v>2127</c:v>
                </c:pt>
                <c:pt idx="2098">
                  <c:v>2128</c:v>
                </c:pt>
                <c:pt idx="2099">
                  <c:v>2129</c:v>
                </c:pt>
                <c:pt idx="2100">
                  <c:v>2130</c:v>
                </c:pt>
                <c:pt idx="2101">
                  <c:v>2131</c:v>
                </c:pt>
                <c:pt idx="2102">
                  <c:v>2132</c:v>
                </c:pt>
                <c:pt idx="2103">
                  <c:v>2133</c:v>
                </c:pt>
                <c:pt idx="2104">
                  <c:v>2134</c:v>
                </c:pt>
                <c:pt idx="2105">
                  <c:v>2135</c:v>
                </c:pt>
                <c:pt idx="2106">
                  <c:v>2136</c:v>
                </c:pt>
                <c:pt idx="2107">
                  <c:v>2137</c:v>
                </c:pt>
                <c:pt idx="2108">
                  <c:v>2138</c:v>
                </c:pt>
                <c:pt idx="2109">
                  <c:v>2139</c:v>
                </c:pt>
                <c:pt idx="2110">
                  <c:v>2140</c:v>
                </c:pt>
                <c:pt idx="2111">
                  <c:v>2141</c:v>
                </c:pt>
                <c:pt idx="2112">
                  <c:v>2142</c:v>
                </c:pt>
                <c:pt idx="2113">
                  <c:v>2143</c:v>
                </c:pt>
                <c:pt idx="2114">
                  <c:v>2144</c:v>
                </c:pt>
                <c:pt idx="2115">
                  <c:v>2145</c:v>
                </c:pt>
                <c:pt idx="2116">
                  <c:v>2146</c:v>
                </c:pt>
                <c:pt idx="2117">
                  <c:v>2147</c:v>
                </c:pt>
                <c:pt idx="2118">
                  <c:v>2148</c:v>
                </c:pt>
                <c:pt idx="2119">
                  <c:v>2149</c:v>
                </c:pt>
                <c:pt idx="2120">
                  <c:v>2150</c:v>
                </c:pt>
                <c:pt idx="2121">
                  <c:v>2151</c:v>
                </c:pt>
                <c:pt idx="2122">
                  <c:v>2152</c:v>
                </c:pt>
                <c:pt idx="2123">
                  <c:v>2153</c:v>
                </c:pt>
                <c:pt idx="2124">
                  <c:v>2154</c:v>
                </c:pt>
                <c:pt idx="2125">
                  <c:v>2155</c:v>
                </c:pt>
                <c:pt idx="2126">
                  <c:v>2156</c:v>
                </c:pt>
                <c:pt idx="2127">
                  <c:v>2157</c:v>
                </c:pt>
                <c:pt idx="2128">
                  <c:v>2158</c:v>
                </c:pt>
                <c:pt idx="2129">
                  <c:v>2159</c:v>
                </c:pt>
                <c:pt idx="2130">
                  <c:v>2160</c:v>
                </c:pt>
                <c:pt idx="2131">
                  <c:v>2161</c:v>
                </c:pt>
                <c:pt idx="2132">
                  <c:v>2162</c:v>
                </c:pt>
                <c:pt idx="2133">
                  <c:v>2163</c:v>
                </c:pt>
                <c:pt idx="2134">
                  <c:v>2164</c:v>
                </c:pt>
                <c:pt idx="2135">
                  <c:v>2165</c:v>
                </c:pt>
                <c:pt idx="2136">
                  <c:v>2166</c:v>
                </c:pt>
                <c:pt idx="2137">
                  <c:v>2167</c:v>
                </c:pt>
                <c:pt idx="2138">
                  <c:v>2168</c:v>
                </c:pt>
                <c:pt idx="2139">
                  <c:v>2169</c:v>
                </c:pt>
                <c:pt idx="2140">
                  <c:v>2170</c:v>
                </c:pt>
                <c:pt idx="2141">
                  <c:v>2171</c:v>
                </c:pt>
                <c:pt idx="2142">
                  <c:v>2172</c:v>
                </c:pt>
                <c:pt idx="2143">
                  <c:v>2173</c:v>
                </c:pt>
                <c:pt idx="2144">
                  <c:v>2174</c:v>
                </c:pt>
                <c:pt idx="2145">
                  <c:v>2175</c:v>
                </c:pt>
                <c:pt idx="2146">
                  <c:v>2176</c:v>
                </c:pt>
                <c:pt idx="2147">
                  <c:v>2177</c:v>
                </c:pt>
                <c:pt idx="2148">
                  <c:v>2178</c:v>
                </c:pt>
                <c:pt idx="2149">
                  <c:v>2179</c:v>
                </c:pt>
                <c:pt idx="2150">
                  <c:v>2180</c:v>
                </c:pt>
                <c:pt idx="2151">
                  <c:v>2181</c:v>
                </c:pt>
                <c:pt idx="2152">
                  <c:v>2182</c:v>
                </c:pt>
                <c:pt idx="2153">
                  <c:v>2183</c:v>
                </c:pt>
                <c:pt idx="2154">
                  <c:v>2184</c:v>
                </c:pt>
                <c:pt idx="2155">
                  <c:v>2185</c:v>
                </c:pt>
                <c:pt idx="2156">
                  <c:v>2186</c:v>
                </c:pt>
                <c:pt idx="2157">
                  <c:v>2187</c:v>
                </c:pt>
                <c:pt idx="2158">
                  <c:v>2188</c:v>
                </c:pt>
                <c:pt idx="2159">
                  <c:v>2189</c:v>
                </c:pt>
                <c:pt idx="2160">
                  <c:v>2190</c:v>
                </c:pt>
                <c:pt idx="2161">
                  <c:v>2191</c:v>
                </c:pt>
                <c:pt idx="2162">
                  <c:v>2192</c:v>
                </c:pt>
                <c:pt idx="2163">
                  <c:v>2193</c:v>
                </c:pt>
                <c:pt idx="2164">
                  <c:v>2194</c:v>
                </c:pt>
                <c:pt idx="2165">
                  <c:v>2195</c:v>
                </c:pt>
                <c:pt idx="2166">
                  <c:v>2196</c:v>
                </c:pt>
                <c:pt idx="2167">
                  <c:v>2197</c:v>
                </c:pt>
                <c:pt idx="2168">
                  <c:v>2198</c:v>
                </c:pt>
                <c:pt idx="2169">
                  <c:v>2199</c:v>
                </c:pt>
                <c:pt idx="2170">
                  <c:v>2200</c:v>
                </c:pt>
                <c:pt idx="2171">
                  <c:v>2201</c:v>
                </c:pt>
                <c:pt idx="2172">
                  <c:v>2202</c:v>
                </c:pt>
                <c:pt idx="2173">
                  <c:v>2203</c:v>
                </c:pt>
                <c:pt idx="2174">
                  <c:v>2204</c:v>
                </c:pt>
                <c:pt idx="2175">
                  <c:v>2205</c:v>
                </c:pt>
                <c:pt idx="2176">
                  <c:v>2206</c:v>
                </c:pt>
                <c:pt idx="2177">
                  <c:v>2207</c:v>
                </c:pt>
                <c:pt idx="2178">
                  <c:v>2208</c:v>
                </c:pt>
                <c:pt idx="2179">
                  <c:v>2209</c:v>
                </c:pt>
                <c:pt idx="2180">
                  <c:v>2210</c:v>
                </c:pt>
                <c:pt idx="2181">
                  <c:v>2211</c:v>
                </c:pt>
                <c:pt idx="2182">
                  <c:v>2212</c:v>
                </c:pt>
                <c:pt idx="2183">
                  <c:v>2213</c:v>
                </c:pt>
                <c:pt idx="2184">
                  <c:v>2214</c:v>
                </c:pt>
                <c:pt idx="2185">
                  <c:v>2215</c:v>
                </c:pt>
                <c:pt idx="2186">
                  <c:v>2216</c:v>
                </c:pt>
                <c:pt idx="2187">
                  <c:v>2217</c:v>
                </c:pt>
                <c:pt idx="2188">
                  <c:v>2218</c:v>
                </c:pt>
                <c:pt idx="2189">
                  <c:v>2219</c:v>
                </c:pt>
                <c:pt idx="2190">
                  <c:v>2220</c:v>
                </c:pt>
                <c:pt idx="2191">
                  <c:v>2221</c:v>
                </c:pt>
                <c:pt idx="2192">
                  <c:v>2222</c:v>
                </c:pt>
                <c:pt idx="2193">
                  <c:v>2223</c:v>
                </c:pt>
                <c:pt idx="2194">
                  <c:v>2224</c:v>
                </c:pt>
                <c:pt idx="2195">
                  <c:v>2225</c:v>
                </c:pt>
                <c:pt idx="2196">
                  <c:v>2226</c:v>
                </c:pt>
                <c:pt idx="2197">
                  <c:v>2227</c:v>
                </c:pt>
                <c:pt idx="2198">
                  <c:v>2228</c:v>
                </c:pt>
                <c:pt idx="2199">
                  <c:v>2229</c:v>
                </c:pt>
                <c:pt idx="2200">
                  <c:v>2230</c:v>
                </c:pt>
                <c:pt idx="2201">
                  <c:v>2231</c:v>
                </c:pt>
                <c:pt idx="2202">
                  <c:v>2232</c:v>
                </c:pt>
                <c:pt idx="2203">
                  <c:v>2233</c:v>
                </c:pt>
                <c:pt idx="2204">
                  <c:v>2234</c:v>
                </c:pt>
                <c:pt idx="2205">
                  <c:v>2235</c:v>
                </c:pt>
                <c:pt idx="2206">
                  <c:v>2236</c:v>
                </c:pt>
                <c:pt idx="2207">
                  <c:v>2237</c:v>
                </c:pt>
                <c:pt idx="2208">
                  <c:v>2238</c:v>
                </c:pt>
                <c:pt idx="2209">
                  <c:v>2239</c:v>
                </c:pt>
                <c:pt idx="2210">
                  <c:v>2240</c:v>
                </c:pt>
                <c:pt idx="2211">
                  <c:v>2241</c:v>
                </c:pt>
                <c:pt idx="2212">
                  <c:v>2242</c:v>
                </c:pt>
                <c:pt idx="2213">
                  <c:v>2243</c:v>
                </c:pt>
                <c:pt idx="2214">
                  <c:v>2244</c:v>
                </c:pt>
                <c:pt idx="2215">
                  <c:v>2245</c:v>
                </c:pt>
                <c:pt idx="2216">
                  <c:v>2246</c:v>
                </c:pt>
                <c:pt idx="2217">
                  <c:v>2247</c:v>
                </c:pt>
                <c:pt idx="2218">
                  <c:v>2248</c:v>
                </c:pt>
                <c:pt idx="2219">
                  <c:v>2249</c:v>
                </c:pt>
                <c:pt idx="2220">
                  <c:v>2250</c:v>
                </c:pt>
                <c:pt idx="2221">
                  <c:v>2251</c:v>
                </c:pt>
                <c:pt idx="2222">
                  <c:v>2252</c:v>
                </c:pt>
                <c:pt idx="2223">
                  <c:v>2253</c:v>
                </c:pt>
                <c:pt idx="2224">
                  <c:v>2254</c:v>
                </c:pt>
                <c:pt idx="2225">
                  <c:v>2255</c:v>
                </c:pt>
                <c:pt idx="2226">
                  <c:v>2256</c:v>
                </c:pt>
                <c:pt idx="2227">
                  <c:v>2257</c:v>
                </c:pt>
                <c:pt idx="2228">
                  <c:v>2258</c:v>
                </c:pt>
                <c:pt idx="2229">
                  <c:v>2259</c:v>
                </c:pt>
                <c:pt idx="2230">
                  <c:v>2260</c:v>
                </c:pt>
                <c:pt idx="2231">
                  <c:v>2261</c:v>
                </c:pt>
                <c:pt idx="2232">
                  <c:v>2262</c:v>
                </c:pt>
                <c:pt idx="2233">
                  <c:v>2263</c:v>
                </c:pt>
                <c:pt idx="2234">
                  <c:v>2264</c:v>
                </c:pt>
                <c:pt idx="2235">
                  <c:v>2265</c:v>
                </c:pt>
                <c:pt idx="2236">
                  <c:v>2266</c:v>
                </c:pt>
                <c:pt idx="2237">
                  <c:v>2267</c:v>
                </c:pt>
                <c:pt idx="2238">
                  <c:v>2268</c:v>
                </c:pt>
                <c:pt idx="2239">
                  <c:v>2269</c:v>
                </c:pt>
                <c:pt idx="2240">
                  <c:v>2270</c:v>
                </c:pt>
                <c:pt idx="2241">
                  <c:v>2271</c:v>
                </c:pt>
                <c:pt idx="2242">
                  <c:v>2272</c:v>
                </c:pt>
                <c:pt idx="2243">
                  <c:v>2273</c:v>
                </c:pt>
                <c:pt idx="2244">
                  <c:v>2274</c:v>
                </c:pt>
                <c:pt idx="2245">
                  <c:v>2275</c:v>
                </c:pt>
                <c:pt idx="2246">
                  <c:v>2276</c:v>
                </c:pt>
                <c:pt idx="2247">
                  <c:v>2277</c:v>
                </c:pt>
                <c:pt idx="2248">
                  <c:v>2278</c:v>
                </c:pt>
                <c:pt idx="2249">
                  <c:v>2279</c:v>
                </c:pt>
                <c:pt idx="2250">
                  <c:v>2280</c:v>
                </c:pt>
                <c:pt idx="2251">
                  <c:v>2281</c:v>
                </c:pt>
                <c:pt idx="2252">
                  <c:v>2282</c:v>
                </c:pt>
                <c:pt idx="2253">
                  <c:v>2283</c:v>
                </c:pt>
                <c:pt idx="2254">
                  <c:v>2284</c:v>
                </c:pt>
                <c:pt idx="2255">
                  <c:v>2285</c:v>
                </c:pt>
                <c:pt idx="2256">
                  <c:v>2286</c:v>
                </c:pt>
                <c:pt idx="2257">
                  <c:v>2287</c:v>
                </c:pt>
                <c:pt idx="2258">
                  <c:v>2288</c:v>
                </c:pt>
                <c:pt idx="2259">
                  <c:v>2289</c:v>
                </c:pt>
                <c:pt idx="2260">
                  <c:v>2290</c:v>
                </c:pt>
                <c:pt idx="2261">
                  <c:v>2291</c:v>
                </c:pt>
                <c:pt idx="2262">
                  <c:v>2292</c:v>
                </c:pt>
                <c:pt idx="2263">
                  <c:v>2293</c:v>
                </c:pt>
                <c:pt idx="2264">
                  <c:v>2294</c:v>
                </c:pt>
                <c:pt idx="2265">
                  <c:v>2295</c:v>
                </c:pt>
                <c:pt idx="2266">
                  <c:v>2296</c:v>
                </c:pt>
                <c:pt idx="2267">
                  <c:v>2297</c:v>
                </c:pt>
                <c:pt idx="2268">
                  <c:v>2298</c:v>
                </c:pt>
                <c:pt idx="2269">
                  <c:v>2299</c:v>
                </c:pt>
                <c:pt idx="2270">
                  <c:v>2300</c:v>
                </c:pt>
                <c:pt idx="2271">
                  <c:v>2301</c:v>
                </c:pt>
                <c:pt idx="2272">
                  <c:v>2302</c:v>
                </c:pt>
                <c:pt idx="2273">
                  <c:v>2303</c:v>
                </c:pt>
                <c:pt idx="2274">
                  <c:v>2304</c:v>
                </c:pt>
                <c:pt idx="2275">
                  <c:v>2305</c:v>
                </c:pt>
                <c:pt idx="2276">
                  <c:v>2306</c:v>
                </c:pt>
                <c:pt idx="2277">
                  <c:v>2307</c:v>
                </c:pt>
                <c:pt idx="2278">
                  <c:v>2308</c:v>
                </c:pt>
                <c:pt idx="2279">
                  <c:v>2309</c:v>
                </c:pt>
                <c:pt idx="2280">
                  <c:v>2310</c:v>
                </c:pt>
                <c:pt idx="2281">
                  <c:v>2311</c:v>
                </c:pt>
                <c:pt idx="2282">
                  <c:v>2312</c:v>
                </c:pt>
                <c:pt idx="2283">
                  <c:v>2313</c:v>
                </c:pt>
                <c:pt idx="2284">
                  <c:v>2314</c:v>
                </c:pt>
                <c:pt idx="2285">
                  <c:v>2315</c:v>
                </c:pt>
                <c:pt idx="2286">
                  <c:v>2316</c:v>
                </c:pt>
                <c:pt idx="2287">
                  <c:v>2317</c:v>
                </c:pt>
                <c:pt idx="2288">
                  <c:v>2318</c:v>
                </c:pt>
                <c:pt idx="2289">
                  <c:v>2319</c:v>
                </c:pt>
                <c:pt idx="2290">
                  <c:v>2320</c:v>
                </c:pt>
                <c:pt idx="2291">
                  <c:v>2321</c:v>
                </c:pt>
                <c:pt idx="2292">
                  <c:v>2322</c:v>
                </c:pt>
                <c:pt idx="2293">
                  <c:v>2323</c:v>
                </c:pt>
                <c:pt idx="2294">
                  <c:v>2324</c:v>
                </c:pt>
                <c:pt idx="2295">
                  <c:v>2325</c:v>
                </c:pt>
                <c:pt idx="2296">
                  <c:v>2326</c:v>
                </c:pt>
                <c:pt idx="2297">
                  <c:v>2327</c:v>
                </c:pt>
                <c:pt idx="2298">
                  <c:v>2328</c:v>
                </c:pt>
                <c:pt idx="2299">
                  <c:v>2329</c:v>
                </c:pt>
                <c:pt idx="2300">
                  <c:v>2330</c:v>
                </c:pt>
                <c:pt idx="2301">
                  <c:v>2331</c:v>
                </c:pt>
                <c:pt idx="2302">
                  <c:v>2332</c:v>
                </c:pt>
                <c:pt idx="2303">
                  <c:v>2333</c:v>
                </c:pt>
                <c:pt idx="2304">
                  <c:v>2334</c:v>
                </c:pt>
                <c:pt idx="2305">
                  <c:v>2335</c:v>
                </c:pt>
                <c:pt idx="2306">
                  <c:v>2336</c:v>
                </c:pt>
                <c:pt idx="2307">
                  <c:v>2337</c:v>
                </c:pt>
                <c:pt idx="2308">
                  <c:v>2338</c:v>
                </c:pt>
                <c:pt idx="2309">
                  <c:v>2339</c:v>
                </c:pt>
                <c:pt idx="2310">
                  <c:v>2340</c:v>
                </c:pt>
                <c:pt idx="2311">
                  <c:v>2341</c:v>
                </c:pt>
                <c:pt idx="2312">
                  <c:v>2342</c:v>
                </c:pt>
                <c:pt idx="2313">
                  <c:v>2343</c:v>
                </c:pt>
                <c:pt idx="2314">
                  <c:v>2344</c:v>
                </c:pt>
                <c:pt idx="2315">
                  <c:v>2345</c:v>
                </c:pt>
                <c:pt idx="2316">
                  <c:v>2346</c:v>
                </c:pt>
                <c:pt idx="2317">
                  <c:v>2347</c:v>
                </c:pt>
                <c:pt idx="2318">
                  <c:v>2348</c:v>
                </c:pt>
                <c:pt idx="2319">
                  <c:v>2349</c:v>
                </c:pt>
                <c:pt idx="2320">
                  <c:v>2350</c:v>
                </c:pt>
                <c:pt idx="2321">
                  <c:v>2351</c:v>
                </c:pt>
                <c:pt idx="2322">
                  <c:v>2352</c:v>
                </c:pt>
                <c:pt idx="2323">
                  <c:v>2353</c:v>
                </c:pt>
                <c:pt idx="2324">
                  <c:v>2354</c:v>
                </c:pt>
                <c:pt idx="2325">
                  <c:v>2355</c:v>
                </c:pt>
                <c:pt idx="2326">
                  <c:v>2356</c:v>
                </c:pt>
                <c:pt idx="2327">
                  <c:v>2357</c:v>
                </c:pt>
                <c:pt idx="2328">
                  <c:v>2358</c:v>
                </c:pt>
                <c:pt idx="2329">
                  <c:v>2359</c:v>
                </c:pt>
                <c:pt idx="2330">
                  <c:v>2360</c:v>
                </c:pt>
                <c:pt idx="2331">
                  <c:v>2361</c:v>
                </c:pt>
                <c:pt idx="2332">
                  <c:v>2362</c:v>
                </c:pt>
                <c:pt idx="2333">
                  <c:v>2363</c:v>
                </c:pt>
                <c:pt idx="2334">
                  <c:v>2364</c:v>
                </c:pt>
                <c:pt idx="2335">
                  <c:v>2365</c:v>
                </c:pt>
                <c:pt idx="2336">
                  <c:v>2366</c:v>
                </c:pt>
                <c:pt idx="2337">
                  <c:v>2367</c:v>
                </c:pt>
                <c:pt idx="2338">
                  <c:v>2368</c:v>
                </c:pt>
                <c:pt idx="2339">
                  <c:v>2369</c:v>
                </c:pt>
                <c:pt idx="2340">
                  <c:v>2370</c:v>
                </c:pt>
                <c:pt idx="2341">
                  <c:v>2371</c:v>
                </c:pt>
                <c:pt idx="2342">
                  <c:v>2372</c:v>
                </c:pt>
                <c:pt idx="2343">
                  <c:v>2373</c:v>
                </c:pt>
                <c:pt idx="2344">
                  <c:v>2374</c:v>
                </c:pt>
                <c:pt idx="2345">
                  <c:v>2375</c:v>
                </c:pt>
                <c:pt idx="2346">
                  <c:v>2376</c:v>
                </c:pt>
                <c:pt idx="2347">
                  <c:v>2377</c:v>
                </c:pt>
                <c:pt idx="2348">
                  <c:v>2378</c:v>
                </c:pt>
                <c:pt idx="2349">
                  <c:v>2379</c:v>
                </c:pt>
                <c:pt idx="2350">
                  <c:v>2380</c:v>
                </c:pt>
                <c:pt idx="2351">
                  <c:v>2381</c:v>
                </c:pt>
                <c:pt idx="2352">
                  <c:v>2382</c:v>
                </c:pt>
                <c:pt idx="2353">
                  <c:v>2383</c:v>
                </c:pt>
                <c:pt idx="2354">
                  <c:v>2384</c:v>
                </c:pt>
                <c:pt idx="2355">
                  <c:v>2385</c:v>
                </c:pt>
                <c:pt idx="2356">
                  <c:v>2386</c:v>
                </c:pt>
                <c:pt idx="2357">
                  <c:v>2387</c:v>
                </c:pt>
                <c:pt idx="2358">
                  <c:v>2388</c:v>
                </c:pt>
                <c:pt idx="2359">
                  <c:v>2389</c:v>
                </c:pt>
                <c:pt idx="2360">
                  <c:v>2390</c:v>
                </c:pt>
                <c:pt idx="2361">
                  <c:v>2391</c:v>
                </c:pt>
                <c:pt idx="2362">
                  <c:v>2392</c:v>
                </c:pt>
                <c:pt idx="2363">
                  <c:v>2393</c:v>
                </c:pt>
                <c:pt idx="2364">
                  <c:v>2394</c:v>
                </c:pt>
                <c:pt idx="2365">
                  <c:v>2395</c:v>
                </c:pt>
                <c:pt idx="2366">
                  <c:v>2396</c:v>
                </c:pt>
                <c:pt idx="2367">
                  <c:v>2397</c:v>
                </c:pt>
                <c:pt idx="2368">
                  <c:v>2398</c:v>
                </c:pt>
                <c:pt idx="2369">
                  <c:v>2399</c:v>
                </c:pt>
                <c:pt idx="2370">
                  <c:v>2400</c:v>
                </c:pt>
                <c:pt idx="2371">
                  <c:v>2401</c:v>
                </c:pt>
                <c:pt idx="2372">
                  <c:v>2402</c:v>
                </c:pt>
                <c:pt idx="2373">
                  <c:v>2403</c:v>
                </c:pt>
                <c:pt idx="2374">
                  <c:v>2404</c:v>
                </c:pt>
                <c:pt idx="2375">
                  <c:v>2405</c:v>
                </c:pt>
                <c:pt idx="2376">
                  <c:v>2406</c:v>
                </c:pt>
                <c:pt idx="2377">
                  <c:v>2407</c:v>
                </c:pt>
                <c:pt idx="2378">
                  <c:v>2408</c:v>
                </c:pt>
                <c:pt idx="2379">
                  <c:v>2409</c:v>
                </c:pt>
                <c:pt idx="2380">
                  <c:v>2410</c:v>
                </c:pt>
                <c:pt idx="2381">
                  <c:v>2411</c:v>
                </c:pt>
                <c:pt idx="2382">
                  <c:v>2412</c:v>
                </c:pt>
                <c:pt idx="2383">
                  <c:v>2413</c:v>
                </c:pt>
                <c:pt idx="2384">
                  <c:v>2414</c:v>
                </c:pt>
                <c:pt idx="2385">
                  <c:v>2415</c:v>
                </c:pt>
                <c:pt idx="2386">
                  <c:v>2416</c:v>
                </c:pt>
                <c:pt idx="2387">
                  <c:v>2417</c:v>
                </c:pt>
                <c:pt idx="2388">
                  <c:v>2418</c:v>
                </c:pt>
                <c:pt idx="2389">
                  <c:v>2419</c:v>
                </c:pt>
                <c:pt idx="2390">
                  <c:v>2420</c:v>
                </c:pt>
                <c:pt idx="2391">
                  <c:v>2421</c:v>
                </c:pt>
                <c:pt idx="2392">
                  <c:v>2422</c:v>
                </c:pt>
                <c:pt idx="2393">
                  <c:v>2423</c:v>
                </c:pt>
                <c:pt idx="2394">
                  <c:v>2424</c:v>
                </c:pt>
                <c:pt idx="2395">
                  <c:v>2425</c:v>
                </c:pt>
                <c:pt idx="2396">
                  <c:v>2426</c:v>
                </c:pt>
                <c:pt idx="2397">
                  <c:v>2427</c:v>
                </c:pt>
                <c:pt idx="2398">
                  <c:v>2428</c:v>
                </c:pt>
                <c:pt idx="2399">
                  <c:v>2429</c:v>
                </c:pt>
                <c:pt idx="2400">
                  <c:v>2430</c:v>
                </c:pt>
                <c:pt idx="2401">
                  <c:v>2431</c:v>
                </c:pt>
                <c:pt idx="2402">
                  <c:v>2432</c:v>
                </c:pt>
                <c:pt idx="2403">
                  <c:v>2433</c:v>
                </c:pt>
                <c:pt idx="2404">
                  <c:v>2434</c:v>
                </c:pt>
                <c:pt idx="2405">
                  <c:v>2435</c:v>
                </c:pt>
                <c:pt idx="2406">
                  <c:v>2436</c:v>
                </c:pt>
                <c:pt idx="2407">
                  <c:v>2437</c:v>
                </c:pt>
                <c:pt idx="2408">
                  <c:v>2438</c:v>
                </c:pt>
                <c:pt idx="2409">
                  <c:v>2439</c:v>
                </c:pt>
                <c:pt idx="2410">
                  <c:v>2440</c:v>
                </c:pt>
                <c:pt idx="2411">
                  <c:v>2441</c:v>
                </c:pt>
                <c:pt idx="2412">
                  <c:v>2442</c:v>
                </c:pt>
                <c:pt idx="2413">
                  <c:v>2443</c:v>
                </c:pt>
                <c:pt idx="2414">
                  <c:v>2444</c:v>
                </c:pt>
                <c:pt idx="2415">
                  <c:v>2445</c:v>
                </c:pt>
                <c:pt idx="2416">
                  <c:v>2446</c:v>
                </c:pt>
                <c:pt idx="2417">
                  <c:v>2447</c:v>
                </c:pt>
                <c:pt idx="2418">
                  <c:v>2448</c:v>
                </c:pt>
                <c:pt idx="2419">
                  <c:v>2449</c:v>
                </c:pt>
                <c:pt idx="2420">
                  <c:v>2450</c:v>
                </c:pt>
                <c:pt idx="2421">
                  <c:v>2451</c:v>
                </c:pt>
                <c:pt idx="2422">
                  <c:v>2452</c:v>
                </c:pt>
                <c:pt idx="2423">
                  <c:v>2453</c:v>
                </c:pt>
                <c:pt idx="2424">
                  <c:v>2454</c:v>
                </c:pt>
                <c:pt idx="2425">
                  <c:v>2455</c:v>
                </c:pt>
                <c:pt idx="2426">
                  <c:v>2456</c:v>
                </c:pt>
                <c:pt idx="2427">
                  <c:v>2457</c:v>
                </c:pt>
                <c:pt idx="2428">
                  <c:v>2458</c:v>
                </c:pt>
                <c:pt idx="2429">
                  <c:v>2459</c:v>
                </c:pt>
                <c:pt idx="2430">
                  <c:v>2460</c:v>
                </c:pt>
                <c:pt idx="2431">
                  <c:v>2461</c:v>
                </c:pt>
                <c:pt idx="2432">
                  <c:v>2462</c:v>
                </c:pt>
                <c:pt idx="2433">
                  <c:v>2463</c:v>
                </c:pt>
                <c:pt idx="2434">
                  <c:v>2464</c:v>
                </c:pt>
                <c:pt idx="2435">
                  <c:v>2465</c:v>
                </c:pt>
                <c:pt idx="2436">
                  <c:v>2466</c:v>
                </c:pt>
                <c:pt idx="2437">
                  <c:v>2467</c:v>
                </c:pt>
                <c:pt idx="2438">
                  <c:v>2468</c:v>
                </c:pt>
                <c:pt idx="2439">
                  <c:v>2469</c:v>
                </c:pt>
                <c:pt idx="2440">
                  <c:v>2470</c:v>
                </c:pt>
                <c:pt idx="2441">
                  <c:v>2471</c:v>
                </c:pt>
                <c:pt idx="2442">
                  <c:v>2472</c:v>
                </c:pt>
                <c:pt idx="2443">
                  <c:v>2473</c:v>
                </c:pt>
                <c:pt idx="2444">
                  <c:v>2474</c:v>
                </c:pt>
                <c:pt idx="2445">
                  <c:v>2475</c:v>
                </c:pt>
                <c:pt idx="2446">
                  <c:v>2476</c:v>
                </c:pt>
                <c:pt idx="2447">
                  <c:v>2477</c:v>
                </c:pt>
                <c:pt idx="2448">
                  <c:v>2478</c:v>
                </c:pt>
                <c:pt idx="2449">
                  <c:v>2479</c:v>
                </c:pt>
                <c:pt idx="2450">
                  <c:v>2480</c:v>
                </c:pt>
                <c:pt idx="2451">
                  <c:v>2481</c:v>
                </c:pt>
                <c:pt idx="2452">
                  <c:v>2482</c:v>
                </c:pt>
                <c:pt idx="2453">
                  <c:v>2483</c:v>
                </c:pt>
                <c:pt idx="2454">
                  <c:v>2484</c:v>
                </c:pt>
                <c:pt idx="2455">
                  <c:v>2485</c:v>
                </c:pt>
                <c:pt idx="2456">
                  <c:v>2486</c:v>
                </c:pt>
                <c:pt idx="2457">
                  <c:v>2487</c:v>
                </c:pt>
                <c:pt idx="2458">
                  <c:v>2488</c:v>
                </c:pt>
                <c:pt idx="2459">
                  <c:v>2489</c:v>
                </c:pt>
                <c:pt idx="2460">
                  <c:v>2490</c:v>
                </c:pt>
                <c:pt idx="2461">
                  <c:v>2491</c:v>
                </c:pt>
                <c:pt idx="2462">
                  <c:v>2492</c:v>
                </c:pt>
                <c:pt idx="2463">
                  <c:v>2493</c:v>
                </c:pt>
                <c:pt idx="2464">
                  <c:v>2494</c:v>
                </c:pt>
                <c:pt idx="2465">
                  <c:v>2495</c:v>
                </c:pt>
                <c:pt idx="2466">
                  <c:v>2496</c:v>
                </c:pt>
                <c:pt idx="2467">
                  <c:v>2497</c:v>
                </c:pt>
                <c:pt idx="2468">
                  <c:v>2498</c:v>
                </c:pt>
                <c:pt idx="2469">
                  <c:v>2499</c:v>
                </c:pt>
                <c:pt idx="2470">
                  <c:v>2500</c:v>
                </c:pt>
                <c:pt idx="2471">
                  <c:v>2501</c:v>
                </c:pt>
                <c:pt idx="2472">
                  <c:v>2502</c:v>
                </c:pt>
                <c:pt idx="2473">
                  <c:v>2503</c:v>
                </c:pt>
                <c:pt idx="2474">
                  <c:v>2504</c:v>
                </c:pt>
                <c:pt idx="2475">
                  <c:v>2505</c:v>
                </c:pt>
                <c:pt idx="2476">
                  <c:v>2506</c:v>
                </c:pt>
                <c:pt idx="2477">
                  <c:v>2507</c:v>
                </c:pt>
                <c:pt idx="2478">
                  <c:v>2508</c:v>
                </c:pt>
                <c:pt idx="2479">
                  <c:v>2509</c:v>
                </c:pt>
                <c:pt idx="2480">
                  <c:v>2510</c:v>
                </c:pt>
                <c:pt idx="2481">
                  <c:v>2511</c:v>
                </c:pt>
                <c:pt idx="2482">
                  <c:v>2512</c:v>
                </c:pt>
                <c:pt idx="2483">
                  <c:v>2513</c:v>
                </c:pt>
                <c:pt idx="2484">
                  <c:v>2514</c:v>
                </c:pt>
                <c:pt idx="2485">
                  <c:v>2515</c:v>
                </c:pt>
                <c:pt idx="2486">
                  <c:v>2516</c:v>
                </c:pt>
                <c:pt idx="2487">
                  <c:v>2517</c:v>
                </c:pt>
                <c:pt idx="2488">
                  <c:v>2518</c:v>
                </c:pt>
                <c:pt idx="2489">
                  <c:v>2519</c:v>
                </c:pt>
                <c:pt idx="2490">
                  <c:v>2520</c:v>
                </c:pt>
                <c:pt idx="2491">
                  <c:v>2521</c:v>
                </c:pt>
                <c:pt idx="2492">
                  <c:v>2522</c:v>
                </c:pt>
                <c:pt idx="2493">
                  <c:v>2523</c:v>
                </c:pt>
                <c:pt idx="2494">
                  <c:v>2524</c:v>
                </c:pt>
                <c:pt idx="2495">
                  <c:v>2525</c:v>
                </c:pt>
                <c:pt idx="2496">
                  <c:v>2526</c:v>
                </c:pt>
                <c:pt idx="2497">
                  <c:v>2527</c:v>
                </c:pt>
                <c:pt idx="2498">
                  <c:v>2528</c:v>
                </c:pt>
                <c:pt idx="2499">
                  <c:v>2529</c:v>
                </c:pt>
                <c:pt idx="2500">
                  <c:v>2530</c:v>
                </c:pt>
                <c:pt idx="2501">
                  <c:v>2531</c:v>
                </c:pt>
                <c:pt idx="2502">
                  <c:v>2532</c:v>
                </c:pt>
                <c:pt idx="2503">
                  <c:v>2533</c:v>
                </c:pt>
                <c:pt idx="2504">
                  <c:v>2534</c:v>
                </c:pt>
                <c:pt idx="2505">
                  <c:v>2535</c:v>
                </c:pt>
                <c:pt idx="2506">
                  <c:v>2536</c:v>
                </c:pt>
                <c:pt idx="2507">
                  <c:v>2537</c:v>
                </c:pt>
                <c:pt idx="2508">
                  <c:v>2538</c:v>
                </c:pt>
                <c:pt idx="2509">
                  <c:v>2539</c:v>
                </c:pt>
                <c:pt idx="2510">
                  <c:v>2540</c:v>
                </c:pt>
                <c:pt idx="2511">
                  <c:v>2541</c:v>
                </c:pt>
                <c:pt idx="2512">
                  <c:v>2542</c:v>
                </c:pt>
                <c:pt idx="2513">
                  <c:v>2543</c:v>
                </c:pt>
                <c:pt idx="2514">
                  <c:v>2544</c:v>
                </c:pt>
                <c:pt idx="2515">
                  <c:v>2545</c:v>
                </c:pt>
                <c:pt idx="2516">
                  <c:v>2546</c:v>
                </c:pt>
                <c:pt idx="2517">
                  <c:v>2547</c:v>
                </c:pt>
                <c:pt idx="2518">
                  <c:v>2548</c:v>
                </c:pt>
                <c:pt idx="2519">
                  <c:v>2549</c:v>
                </c:pt>
                <c:pt idx="2520">
                  <c:v>2550</c:v>
                </c:pt>
                <c:pt idx="2521">
                  <c:v>2551</c:v>
                </c:pt>
                <c:pt idx="2522">
                  <c:v>2552</c:v>
                </c:pt>
                <c:pt idx="2523">
                  <c:v>2553</c:v>
                </c:pt>
                <c:pt idx="2524">
                  <c:v>2554</c:v>
                </c:pt>
                <c:pt idx="2525">
                  <c:v>2555</c:v>
                </c:pt>
                <c:pt idx="2526">
                  <c:v>2556</c:v>
                </c:pt>
                <c:pt idx="2527">
                  <c:v>2557</c:v>
                </c:pt>
                <c:pt idx="2528">
                  <c:v>2558</c:v>
                </c:pt>
                <c:pt idx="2529">
                  <c:v>2559</c:v>
                </c:pt>
                <c:pt idx="2530">
                  <c:v>2560</c:v>
                </c:pt>
                <c:pt idx="2531">
                  <c:v>2561</c:v>
                </c:pt>
                <c:pt idx="2532">
                  <c:v>2562</c:v>
                </c:pt>
                <c:pt idx="2533">
                  <c:v>2563</c:v>
                </c:pt>
                <c:pt idx="2534">
                  <c:v>2564</c:v>
                </c:pt>
                <c:pt idx="2535">
                  <c:v>2565</c:v>
                </c:pt>
                <c:pt idx="2536">
                  <c:v>2566</c:v>
                </c:pt>
                <c:pt idx="2537">
                  <c:v>2567</c:v>
                </c:pt>
                <c:pt idx="2538">
                  <c:v>2568</c:v>
                </c:pt>
                <c:pt idx="2539">
                  <c:v>2569</c:v>
                </c:pt>
                <c:pt idx="2540">
                  <c:v>2570</c:v>
                </c:pt>
                <c:pt idx="2541">
                  <c:v>2571</c:v>
                </c:pt>
                <c:pt idx="2542">
                  <c:v>2572</c:v>
                </c:pt>
                <c:pt idx="2543">
                  <c:v>2573</c:v>
                </c:pt>
                <c:pt idx="2544">
                  <c:v>2574</c:v>
                </c:pt>
                <c:pt idx="2545">
                  <c:v>2575</c:v>
                </c:pt>
                <c:pt idx="2546">
                  <c:v>2576</c:v>
                </c:pt>
                <c:pt idx="2547">
                  <c:v>2577</c:v>
                </c:pt>
                <c:pt idx="2548">
                  <c:v>2578</c:v>
                </c:pt>
                <c:pt idx="2549">
                  <c:v>2579</c:v>
                </c:pt>
                <c:pt idx="2550">
                  <c:v>2580</c:v>
                </c:pt>
                <c:pt idx="2551">
                  <c:v>2581</c:v>
                </c:pt>
                <c:pt idx="2552">
                  <c:v>2582</c:v>
                </c:pt>
                <c:pt idx="2553">
                  <c:v>2583</c:v>
                </c:pt>
                <c:pt idx="2554">
                  <c:v>2584</c:v>
                </c:pt>
                <c:pt idx="2555">
                  <c:v>2585</c:v>
                </c:pt>
                <c:pt idx="2556">
                  <c:v>2586</c:v>
                </c:pt>
                <c:pt idx="2557">
                  <c:v>2587</c:v>
                </c:pt>
                <c:pt idx="2558">
                  <c:v>2588</c:v>
                </c:pt>
                <c:pt idx="2559">
                  <c:v>2589</c:v>
                </c:pt>
                <c:pt idx="2560">
                  <c:v>2590</c:v>
                </c:pt>
                <c:pt idx="2561">
                  <c:v>2591</c:v>
                </c:pt>
                <c:pt idx="2562">
                  <c:v>2592</c:v>
                </c:pt>
                <c:pt idx="2563">
                  <c:v>2593</c:v>
                </c:pt>
                <c:pt idx="2564">
                  <c:v>2594</c:v>
                </c:pt>
                <c:pt idx="2565">
                  <c:v>2595</c:v>
                </c:pt>
                <c:pt idx="2566">
                  <c:v>2596</c:v>
                </c:pt>
                <c:pt idx="2567">
                  <c:v>2597</c:v>
                </c:pt>
                <c:pt idx="2568">
                  <c:v>2598</c:v>
                </c:pt>
                <c:pt idx="2569">
                  <c:v>2599</c:v>
                </c:pt>
                <c:pt idx="2570">
                  <c:v>2600</c:v>
                </c:pt>
                <c:pt idx="2571">
                  <c:v>2601</c:v>
                </c:pt>
                <c:pt idx="2572">
                  <c:v>2602</c:v>
                </c:pt>
                <c:pt idx="2573">
                  <c:v>2603</c:v>
                </c:pt>
                <c:pt idx="2574">
                  <c:v>2604</c:v>
                </c:pt>
                <c:pt idx="2575">
                  <c:v>2605</c:v>
                </c:pt>
                <c:pt idx="2576">
                  <c:v>2606</c:v>
                </c:pt>
                <c:pt idx="2577">
                  <c:v>2607</c:v>
                </c:pt>
                <c:pt idx="2578">
                  <c:v>2608</c:v>
                </c:pt>
                <c:pt idx="2579">
                  <c:v>2609</c:v>
                </c:pt>
                <c:pt idx="2580">
                  <c:v>2610</c:v>
                </c:pt>
                <c:pt idx="2581">
                  <c:v>2611</c:v>
                </c:pt>
                <c:pt idx="2582">
                  <c:v>2612</c:v>
                </c:pt>
                <c:pt idx="2583">
                  <c:v>2613</c:v>
                </c:pt>
                <c:pt idx="2584">
                  <c:v>2614</c:v>
                </c:pt>
                <c:pt idx="2585">
                  <c:v>2615</c:v>
                </c:pt>
                <c:pt idx="2586">
                  <c:v>2616</c:v>
                </c:pt>
                <c:pt idx="2587">
                  <c:v>2617</c:v>
                </c:pt>
                <c:pt idx="2588">
                  <c:v>2618</c:v>
                </c:pt>
                <c:pt idx="2589">
                  <c:v>2619</c:v>
                </c:pt>
                <c:pt idx="2590">
                  <c:v>2620</c:v>
                </c:pt>
                <c:pt idx="2591">
                  <c:v>2621</c:v>
                </c:pt>
                <c:pt idx="2592">
                  <c:v>2622</c:v>
                </c:pt>
                <c:pt idx="2593">
                  <c:v>2623</c:v>
                </c:pt>
                <c:pt idx="2594">
                  <c:v>2624</c:v>
                </c:pt>
                <c:pt idx="2595">
                  <c:v>2625</c:v>
                </c:pt>
                <c:pt idx="2596">
                  <c:v>2626</c:v>
                </c:pt>
                <c:pt idx="2597">
                  <c:v>2627</c:v>
                </c:pt>
                <c:pt idx="2598">
                  <c:v>2628</c:v>
                </c:pt>
                <c:pt idx="2599">
                  <c:v>2629</c:v>
                </c:pt>
                <c:pt idx="2600">
                  <c:v>2630</c:v>
                </c:pt>
                <c:pt idx="2601">
                  <c:v>2631</c:v>
                </c:pt>
                <c:pt idx="2602">
                  <c:v>2632</c:v>
                </c:pt>
                <c:pt idx="2603">
                  <c:v>2633</c:v>
                </c:pt>
                <c:pt idx="2604">
                  <c:v>2634</c:v>
                </c:pt>
                <c:pt idx="2605">
                  <c:v>2635</c:v>
                </c:pt>
                <c:pt idx="2606">
                  <c:v>2636</c:v>
                </c:pt>
                <c:pt idx="2607">
                  <c:v>2637</c:v>
                </c:pt>
                <c:pt idx="2608">
                  <c:v>2638</c:v>
                </c:pt>
                <c:pt idx="2609">
                  <c:v>2639</c:v>
                </c:pt>
                <c:pt idx="2610">
                  <c:v>2640</c:v>
                </c:pt>
                <c:pt idx="2611">
                  <c:v>2641</c:v>
                </c:pt>
                <c:pt idx="2612">
                  <c:v>2642</c:v>
                </c:pt>
                <c:pt idx="2613">
                  <c:v>2643</c:v>
                </c:pt>
                <c:pt idx="2614">
                  <c:v>2644</c:v>
                </c:pt>
                <c:pt idx="2615">
                  <c:v>2645</c:v>
                </c:pt>
                <c:pt idx="2616">
                  <c:v>2646</c:v>
                </c:pt>
                <c:pt idx="2617">
                  <c:v>2647</c:v>
                </c:pt>
                <c:pt idx="2618">
                  <c:v>2648</c:v>
                </c:pt>
                <c:pt idx="2619">
                  <c:v>2649</c:v>
                </c:pt>
                <c:pt idx="2620">
                  <c:v>2650</c:v>
                </c:pt>
                <c:pt idx="2621">
                  <c:v>2651</c:v>
                </c:pt>
                <c:pt idx="2622">
                  <c:v>2652</c:v>
                </c:pt>
                <c:pt idx="2623">
                  <c:v>2653</c:v>
                </c:pt>
                <c:pt idx="2624">
                  <c:v>2654</c:v>
                </c:pt>
                <c:pt idx="2625">
                  <c:v>2655</c:v>
                </c:pt>
                <c:pt idx="2626">
                  <c:v>2656</c:v>
                </c:pt>
                <c:pt idx="2627">
                  <c:v>2657</c:v>
                </c:pt>
                <c:pt idx="2628">
                  <c:v>2658</c:v>
                </c:pt>
                <c:pt idx="2629">
                  <c:v>2659</c:v>
                </c:pt>
                <c:pt idx="2630">
                  <c:v>2660</c:v>
                </c:pt>
                <c:pt idx="2631">
                  <c:v>2661</c:v>
                </c:pt>
                <c:pt idx="2632">
                  <c:v>2662</c:v>
                </c:pt>
                <c:pt idx="2633">
                  <c:v>2663</c:v>
                </c:pt>
                <c:pt idx="2634">
                  <c:v>2664</c:v>
                </c:pt>
                <c:pt idx="2635">
                  <c:v>2665</c:v>
                </c:pt>
                <c:pt idx="2636">
                  <c:v>2666</c:v>
                </c:pt>
                <c:pt idx="2637">
                  <c:v>2667</c:v>
                </c:pt>
                <c:pt idx="2638">
                  <c:v>2668</c:v>
                </c:pt>
                <c:pt idx="2639">
                  <c:v>2669</c:v>
                </c:pt>
                <c:pt idx="2640">
                  <c:v>2670</c:v>
                </c:pt>
                <c:pt idx="2641">
                  <c:v>2671</c:v>
                </c:pt>
                <c:pt idx="2642">
                  <c:v>2672</c:v>
                </c:pt>
                <c:pt idx="2643">
                  <c:v>2673</c:v>
                </c:pt>
                <c:pt idx="2644">
                  <c:v>2674</c:v>
                </c:pt>
                <c:pt idx="2645">
                  <c:v>2675</c:v>
                </c:pt>
                <c:pt idx="2646">
                  <c:v>2676</c:v>
                </c:pt>
                <c:pt idx="2647">
                  <c:v>2677</c:v>
                </c:pt>
                <c:pt idx="2648">
                  <c:v>2678</c:v>
                </c:pt>
                <c:pt idx="2649">
                  <c:v>2679</c:v>
                </c:pt>
                <c:pt idx="2650">
                  <c:v>2680</c:v>
                </c:pt>
                <c:pt idx="2651">
                  <c:v>2681</c:v>
                </c:pt>
                <c:pt idx="2652">
                  <c:v>2682</c:v>
                </c:pt>
                <c:pt idx="2653">
                  <c:v>2683</c:v>
                </c:pt>
                <c:pt idx="2654">
                  <c:v>2684</c:v>
                </c:pt>
                <c:pt idx="2655">
                  <c:v>2685</c:v>
                </c:pt>
                <c:pt idx="2656">
                  <c:v>2686</c:v>
                </c:pt>
                <c:pt idx="2657">
                  <c:v>2687</c:v>
                </c:pt>
                <c:pt idx="2658">
                  <c:v>2688</c:v>
                </c:pt>
                <c:pt idx="2659">
                  <c:v>2689</c:v>
                </c:pt>
                <c:pt idx="2660">
                  <c:v>2690</c:v>
                </c:pt>
                <c:pt idx="2661">
                  <c:v>2691</c:v>
                </c:pt>
                <c:pt idx="2662">
                  <c:v>2692</c:v>
                </c:pt>
                <c:pt idx="2663">
                  <c:v>2693</c:v>
                </c:pt>
                <c:pt idx="2664">
                  <c:v>2694</c:v>
                </c:pt>
                <c:pt idx="2665">
                  <c:v>2695</c:v>
                </c:pt>
                <c:pt idx="2666">
                  <c:v>2696</c:v>
                </c:pt>
                <c:pt idx="2667">
                  <c:v>2697</c:v>
                </c:pt>
                <c:pt idx="2668">
                  <c:v>2698</c:v>
                </c:pt>
                <c:pt idx="2669">
                  <c:v>2699</c:v>
                </c:pt>
                <c:pt idx="2670">
                  <c:v>2700</c:v>
                </c:pt>
                <c:pt idx="2671">
                  <c:v>2701</c:v>
                </c:pt>
                <c:pt idx="2672">
                  <c:v>2702</c:v>
                </c:pt>
                <c:pt idx="2673">
                  <c:v>2703</c:v>
                </c:pt>
                <c:pt idx="2674">
                  <c:v>2704</c:v>
                </c:pt>
                <c:pt idx="2675">
                  <c:v>2705</c:v>
                </c:pt>
                <c:pt idx="2676">
                  <c:v>2706</c:v>
                </c:pt>
                <c:pt idx="2677">
                  <c:v>2707</c:v>
                </c:pt>
                <c:pt idx="2678">
                  <c:v>2708</c:v>
                </c:pt>
                <c:pt idx="2679">
                  <c:v>2709</c:v>
                </c:pt>
                <c:pt idx="2680">
                  <c:v>2710</c:v>
                </c:pt>
                <c:pt idx="2681">
                  <c:v>2711</c:v>
                </c:pt>
                <c:pt idx="2682">
                  <c:v>2712</c:v>
                </c:pt>
                <c:pt idx="2683">
                  <c:v>2713</c:v>
                </c:pt>
                <c:pt idx="2684">
                  <c:v>2714</c:v>
                </c:pt>
                <c:pt idx="2685">
                  <c:v>2715</c:v>
                </c:pt>
                <c:pt idx="2686">
                  <c:v>2716</c:v>
                </c:pt>
                <c:pt idx="2687">
                  <c:v>2717</c:v>
                </c:pt>
                <c:pt idx="2688">
                  <c:v>2718</c:v>
                </c:pt>
                <c:pt idx="2689">
                  <c:v>2719</c:v>
                </c:pt>
                <c:pt idx="2690">
                  <c:v>2720</c:v>
                </c:pt>
                <c:pt idx="2691">
                  <c:v>2721</c:v>
                </c:pt>
                <c:pt idx="2692">
                  <c:v>2722</c:v>
                </c:pt>
                <c:pt idx="2693">
                  <c:v>2723</c:v>
                </c:pt>
                <c:pt idx="2694">
                  <c:v>2724</c:v>
                </c:pt>
                <c:pt idx="2695">
                  <c:v>2725</c:v>
                </c:pt>
                <c:pt idx="2696">
                  <c:v>2726</c:v>
                </c:pt>
                <c:pt idx="2697">
                  <c:v>2727</c:v>
                </c:pt>
                <c:pt idx="2698">
                  <c:v>2728</c:v>
                </c:pt>
                <c:pt idx="2699">
                  <c:v>2729</c:v>
                </c:pt>
                <c:pt idx="2700">
                  <c:v>2730</c:v>
                </c:pt>
                <c:pt idx="2701">
                  <c:v>2731</c:v>
                </c:pt>
                <c:pt idx="2702">
                  <c:v>2732</c:v>
                </c:pt>
                <c:pt idx="2703">
                  <c:v>2733</c:v>
                </c:pt>
                <c:pt idx="2704">
                  <c:v>2734</c:v>
                </c:pt>
                <c:pt idx="2705">
                  <c:v>2735</c:v>
                </c:pt>
                <c:pt idx="2706">
                  <c:v>2736</c:v>
                </c:pt>
                <c:pt idx="2707">
                  <c:v>2737</c:v>
                </c:pt>
                <c:pt idx="2708">
                  <c:v>2738</c:v>
                </c:pt>
                <c:pt idx="2709">
                  <c:v>2739</c:v>
                </c:pt>
                <c:pt idx="2710">
                  <c:v>2740</c:v>
                </c:pt>
                <c:pt idx="2711">
                  <c:v>2741</c:v>
                </c:pt>
                <c:pt idx="2712">
                  <c:v>2742</c:v>
                </c:pt>
                <c:pt idx="2713">
                  <c:v>2743</c:v>
                </c:pt>
                <c:pt idx="2714">
                  <c:v>2744</c:v>
                </c:pt>
                <c:pt idx="2715">
                  <c:v>2745</c:v>
                </c:pt>
                <c:pt idx="2716">
                  <c:v>2746</c:v>
                </c:pt>
                <c:pt idx="2717">
                  <c:v>2747</c:v>
                </c:pt>
                <c:pt idx="2718">
                  <c:v>2748</c:v>
                </c:pt>
                <c:pt idx="2719">
                  <c:v>2749</c:v>
                </c:pt>
                <c:pt idx="2720">
                  <c:v>2750</c:v>
                </c:pt>
                <c:pt idx="2721">
                  <c:v>2751</c:v>
                </c:pt>
                <c:pt idx="2722">
                  <c:v>2752</c:v>
                </c:pt>
                <c:pt idx="2723">
                  <c:v>2753</c:v>
                </c:pt>
                <c:pt idx="2724">
                  <c:v>2754</c:v>
                </c:pt>
                <c:pt idx="2725">
                  <c:v>2755</c:v>
                </c:pt>
                <c:pt idx="2726">
                  <c:v>2756</c:v>
                </c:pt>
                <c:pt idx="2727">
                  <c:v>2757</c:v>
                </c:pt>
                <c:pt idx="2728">
                  <c:v>2758</c:v>
                </c:pt>
                <c:pt idx="2729">
                  <c:v>2759</c:v>
                </c:pt>
                <c:pt idx="2730">
                  <c:v>2760</c:v>
                </c:pt>
                <c:pt idx="2731">
                  <c:v>2761</c:v>
                </c:pt>
                <c:pt idx="2732">
                  <c:v>2762</c:v>
                </c:pt>
                <c:pt idx="2733">
                  <c:v>2763</c:v>
                </c:pt>
                <c:pt idx="2734">
                  <c:v>2764</c:v>
                </c:pt>
                <c:pt idx="2735">
                  <c:v>2765</c:v>
                </c:pt>
                <c:pt idx="2736">
                  <c:v>2766</c:v>
                </c:pt>
                <c:pt idx="2737">
                  <c:v>2767</c:v>
                </c:pt>
                <c:pt idx="2738">
                  <c:v>2768</c:v>
                </c:pt>
                <c:pt idx="2739">
                  <c:v>2769</c:v>
                </c:pt>
                <c:pt idx="2740">
                  <c:v>2770</c:v>
                </c:pt>
                <c:pt idx="2741">
                  <c:v>2771</c:v>
                </c:pt>
                <c:pt idx="2742">
                  <c:v>2772</c:v>
                </c:pt>
                <c:pt idx="2743">
                  <c:v>2773</c:v>
                </c:pt>
                <c:pt idx="2744">
                  <c:v>2774</c:v>
                </c:pt>
                <c:pt idx="2745">
                  <c:v>2775</c:v>
                </c:pt>
                <c:pt idx="2746">
                  <c:v>2776</c:v>
                </c:pt>
                <c:pt idx="2747">
                  <c:v>2777</c:v>
                </c:pt>
                <c:pt idx="2748">
                  <c:v>2778</c:v>
                </c:pt>
                <c:pt idx="2749">
                  <c:v>2779</c:v>
                </c:pt>
                <c:pt idx="2750">
                  <c:v>2780</c:v>
                </c:pt>
                <c:pt idx="2751">
                  <c:v>2781</c:v>
                </c:pt>
                <c:pt idx="2752">
                  <c:v>2782</c:v>
                </c:pt>
                <c:pt idx="2753">
                  <c:v>2783</c:v>
                </c:pt>
                <c:pt idx="2754">
                  <c:v>2784</c:v>
                </c:pt>
                <c:pt idx="2755">
                  <c:v>2785</c:v>
                </c:pt>
                <c:pt idx="2756">
                  <c:v>2786</c:v>
                </c:pt>
                <c:pt idx="2757">
                  <c:v>2787</c:v>
                </c:pt>
                <c:pt idx="2758">
                  <c:v>2788</c:v>
                </c:pt>
                <c:pt idx="2759">
                  <c:v>2789</c:v>
                </c:pt>
                <c:pt idx="2760">
                  <c:v>2790</c:v>
                </c:pt>
                <c:pt idx="2761">
                  <c:v>2791</c:v>
                </c:pt>
                <c:pt idx="2762">
                  <c:v>2792</c:v>
                </c:pt>
                <c:pt idx="2763">
                  <c:v>2793</c:v>
                </c:pt>
                <c:pt idx="2764">
                  <c:v>2794</c:v>
                </c:pt>
                <c:pt idx="2765">
                  <c:v>2795</c:v>
                </c:pt>
                <c:pt idx="2766">
                  <c:v>2796</c:v>
                </c:pt>
                <c:pt idx="2767">
                  <c:v>2797</c:v>
                </c:pt>
                <c:pt idx="2768">
                  <c:v>2798</c:v>
                </c:pt>
                <c:pt idx="2769">
                  <c:v>2799</c:v>
                </c:pt>
                <c:pt idx="2770">
                  <c:v>2800</c:v>
                </c:pt>
                <c:pt idx="2771">
                  <c:v>2801</c:v>
                </c:pt>
                <c:pt idx="2772">
                  <c:v>2802</c:v>
                </c:pt>
                <c:pt idx="2773">
                  <c:v>2803</c:v>
                </c:pt>
                <c:pt idx="2774">
                  <c:v>2804</c:v>
                </c:pt>
                <c:pt idx="2775">
                  <c:v>2805</c:v>
                </c:pt>
                <c:pt idx="2776">
                  <c:v>2806</c:v>
                </c:pt>
                <c:pt idx="2777">
                  <c:v>2807</c:v>
                </c:pt>
                <c:pt idx="2778">
                  <c:v>2808</c:v>
                </c:pt>
                <c:pt idx="2779">
                  <c:v>2809</c:v>
                </c:pt>
                <c:pt idx="2780">
                  <c:v>2810</c:v>
                </c:pt>
                <c:pt idx="2781">
                  <c:v>2811</c:v>
                </c:pt>
                <c:pt idx="2782">
                  <c:v>2812</c:v>
                </c:pt>
                <c:pt idx="2783">
                  <c:v>2813</c:v>
                </c:pt>
                <c:pt idx="2784">
                  <c:v>2814</c:v>
                </c:pt>
                <c:pt idx="2785">
                  <c:v>2815</c:v>
                </c:pt>
                <c:pt idx="2786">
                  <c:v>2816</c:v>
                </c:pt>
                <c:pt idx="2787">
                  <c:v>2817</c:v>
                </c:pt>
                <c:pt idx="2788">
                  <c:v>2818</c:v>
                </c:pt>
                <c:pt idx="2789">
                  <c:v>2819</c:v>
                </c:pt>
                <c:pt idx="2790">
                  <c:v>2820</c:v>
                </c:pt>
                <c:pt idx="2791">
                  <c:v>2821</c:v>
                </c:pt>
                <c:pt idx="2792">
                  <c:v>2822</c:v>
                </c:pt>
                <c:pt idx="2793">
                  <c:v>2823</c:v>
                </c:pt>
                <c:pt idx="2794">
                  <c:v>2824</c:v>
                </c:pt>
                <c:pt idx="2795">
                  <c:v>2825</c:v>
                </c:pt>
                <c:pt idx="2796">
                  <c:v>2826</c:v>
                </c:pt>
                <c:pt idx="2797">
                  <c:v>2827</c:v>
                </c:pt>
                <c:pt idx="2798">
                  <c:v>2828</c:v>
                </c:pt>
                <c:pt idx="2799">
                  <c:v>2829</c:v>
                </c:pt>
                <c:pt idx="2800">
                  <c:v>2830</c:v>
                </c:pt>
                <c:pt idx="2801">
                  <c:v>2831</c:v>
                </c:pt>
                <c:pt idx="2802">
                  <c:v>2832</c:v>
                </c:pt>
                <c:pt idx="2803">
                  <c:v>2833</c:v>
                </c:pt>
                <c:pt idx="2804">
                  <c:v>2834</c:v>
                </c:pt>
                <c:pt idx="2805">
                  <c:v>2835</c:v>
                </c:pt>
                <c:pt idx="2806">
                  <c:v>2836</c:v>
                </c:pt>
                <c:pt idx="2807">
                  <c:v>2837</c:v>
                </c:pt>
                <c:pt idx="2808">
                  <c:v>2838</c:v>
                </c:pt>
                <c:pt idx="2809">
                  <c:v>2839</c:v>
                </c:pt>
                <c:pt idx="2810">
                  <c:v>2840</c:v>
                </c:pt>
                <c:pt idx="2811">
                  <c:v>2841</c:v>
                </c:pt>
                <c:pt idx="2812">
                  <c:v>2842</c:v>
                </c:pt>
                <c:pt idx="2813">
                  <c:v>2843</c:v>
                </c:pt>
                <c:pt idx="2814">
                  <c:v>2844</c:v>
                </c:pt>
                <c:pt idx="2815">
                  <c:v>2845</c:v>
                </c:pt>
                <c:pt idx="2816">
                  <c:v>2846</c:v>
                </c:pt>
                <c:pt idx="2817">
                  <c:v>2847</c:v>
                </c:pt>
                <c:pt idx="2818">
                  <c:v>2848</c:v>
                </c:pt>
                <c:pt idx="2819">
                  <c:v>2849</c:v>
                </c:pt>
                <c:pt idx="2820">
                  <c:v>2850</c:v>
                </c:pt>
                <c:pt idx="2821">
                  <c:v>2851</c:v>
                </c:pt>
                <c:pt idx="2822">
                  <c:v>2852</c:v>
                </c:pt>
                <c:pt idx="2823">
                  <c:v>2853</c:v>
                </c:pt>
                <c:pt idx="2824">
                  <c:v>2854</c:v>
                </c:pt>
                <c:pt idx="2825">
                  <c:v>2855</c:v>
                </c:pt>
                <c:pt idx="2826">
                  <c:v>2856</c:v>
                </c:pt>
                <c:pt idx="2827">
                  <c:v>2857</c:v>
                </c:pt>
                <c:pt idx="2828">
                  <c:v>2858</c:v>
                </c:pt>
                <c:pt idx="2829">
                  <c:v>2859</c:v>
                </c:pt>
                <c:pt idx="2830">
                  <c:v>2860</c:v>
                </c:pt>
                <c:pt idx="2831">
                  <c:v>2861</c:v>
                </c:pt>
                <c:pt idx="2832">
                  <c:v>2862</c:v>
                </c:pt>
                <c:pt idx="2833">
                  <c:v>2863</c:v>
                </c:pt>
                <c:pt idx="2834">
                  <c:v>2864</c:v>
                </c:pt>
                <c:pt idx="2835">
                  <c:v>2865</c:v>
                </c:pt>
                <c:pt idx="2836">
                  <c:v>2866</c:v>
                </c:pt>
                <c:pt idx="2837">
                  <c:v>2867</c:v>
                </c:pt>
                <c:pt idx="2838">
                  <c:v>2868</c:v>
                </c:pt>
                <c:pt idx="2839">
                  <c:v>2869</c:v>
                </c:pt>
                <c:pt idx="2840">
                  <c:v>2870</c:v>
                </c:pt>
                <c:pt idx="2841">
                  <c:v>2871</c:v>
                </c:pt>
                <c:pt idx="2842">
                  <c:v>2872</c:v>
                </c:pt>
                <c:pt idx="2843">
                  <c:v>2873</c:v>
                </c:pt>
                <c:pt idx="2844">
                  <c:v>2874</c:v>
                </c:pt>
                <c:pt idx="2845">
                  <c:v>2875</c:v>
                </c:pt>
                <c:pt idx="2846">
                  <c:v>2876</c:v>
                </c:pt>
                <c:pt idx="2847">
                  <c:v>2877</c:v>
                </c:pt>
                <c:pt idx="2848">
                  <c:v>2878</c:v>
                </c:pt>
                <c:pt idx="2849">
                  <c:v>2879</c:v>
                </c:pt>
                <c:pt idx="2850">
                  <c:v>2880</c:v>
                </c:pt>
                <c:pt idx="2851">
                  <c:v>2881</c:v>
                </c:pt>
                <c:pt idx="2852">
                  <c:v>2882</c:v>
                </c:pt>
                <c:pt idx="2853">
                  <c:v>2883</c:v>
                </c:pt>
                <c:pt idx="2854">
                  <c:v>2884</c:v>
                </c:pt>
                <c:pt idx="2855">
                  <c:v>2885</c:v>
                </c:pt>
                <c:pt idx="2856">
                  <c:v>2886</c:v>
                </c:pt>
                <c:pt idx="2857">
                  <c:v>2887</c:v>
                </c:pt>
                <c:pt idx="2858">
                  <c:v>2888</c:v>
                </c:pt>
                <c:pt idx="2859">
                  <c:v>2889</c:v>
                </c:pt>
                <c:pt idx="2860">
                  <c:v>2890</c:v>
                </c:pt>
                <c:pt idx="2861">
                  <c:v>2891</c:v>
                </c:pt>
                <c:pt idx="2862">
                  <c:v>2892</c:v>
                </c:pt>
                <c:pt idx="2863">
                  <c:v>2893</c:v>
                </c:pt>
                <c:pt idx="2864">
                  <c:v>2894</c:v>
                </c:pt>
                <c:pt idx="2865">
                  <c:v>2895</c:v>
                </c:pt>
                <c:pt idx="2866">
                  <c:v>2896</c:v>
                </c:pt>
                <c:pt idx="2867">
                  <c:v>2897</c:v>
                </c:pt>
                <c:pt idx="2868">
                  <c:v>2898</c:v>
                </c:pt>
                <c:pt idx="2869">
                  <c:v>2899</c:v>
                </c:pt>
                <c:pt idx="2870">
                  <c:v>2900</c:v>
                </c:pt>
                <c:pt idx="2871">
                  <c:v>2901</c:v>
                </c:pt>
                <c:pt idx="2872">
                  <c:v>2902</c:v>
                </c:pt>
                <c:pt idx="2873">
                  <c:v>2903</c:v>
                </c:pt>
                <c:pt idx="2874">
                  <c:v>2904</c:v>
                </c:pt>
                <c:pt idx="2875">
                  <c:v>2905</c:v>
                </c:pt>
                <c:pt idx="2876">
                  <c:v>2906</c:v>
                </c:pt>
                <c:pt idx="2877">
                  <c:v>2907</c:v>
                </c:pt>
                <c:pt idx="2878">
                  <c:v>2908</c:v>
                </c:pt>
                <c:pt idx="2879">
                  <c:v>2909</c:v>
                </c:pt>
                <c:pt idx="2880">
                  <c:v>2910</c:v>
                </c:pt>
                <c:pt idx="2881">
                  <c:v>2911</c:v>
                </c:pt>
                <c:pt idx="2882">
                  <c:v>2912</c:v>
                </c:pt>
                <c:pt idx="2883">
                  <c:v>2913</c:v>
                </c:pt>
                <c:pt idx="2884">
                  <c:v>2914</c:v>
                </c:pt>
                <c:pt idx="2885">
                  <c:v>2915</c:v>
                </c:pt>
                <c:pt idx="2886">
                  <c:v>2916</c:v>
                </c:pt>
                <c:pt idx="2887">
                  <c:v>2917</c:v>
                </c:pt>
                <c:pt idx="2888">
                  <c:v>2918</c:v>
                </c:pt>
                <c:pt idx="2889">
                  <c:v>2919</c:v>
                </c:pt>
                <c:pt idx="2890">
                  <c:v>2920</c:v>
                </c:pt>
                <c:pt idx="2891">
                  <c:v>2921</c:v>
                </c:pt>
                <c:pt idx="2892">
                  <c:v>2922</c:v>
                </c:pt>
                <c:pt idx="2893">
                  <c:v>2923</c:v>
                </c:pt>
                <c:pt idx="2894">
                  <c:v>2924</c:v>
                </c:pt>
                <c:pt idx="2895">
                  <c:v>2925</c:v>
                </c:pt>
                <c:pt idx="2896">
                  <c:v>2926</c:v>
                </c:pt>
                <c:pt idx="2897">
                  <c:v>2927</c:v>
                </c:pt>
                <c:pt idx="2898">
                  <c:v>2928</c:v>
                </c:pt>
                <c:pt idx="2899">
                  <c:v>2929</c:v>
                </c:pt>
                <c:pt idx="2900">
                  <c:v>2930</c:v>
                </c:pt>
                <c:pt idx="2901">
                  <c:v>2931</c:v>
                </c:pt>
                <c:pt idx="2902">
                  <c:v>2932</c:v>
                </c:pt>
                <c:pt idx="2903">
                  <c:v>2933</c:v>
                </c:pt>
                <c:pt idx="2904">
                  <c:v>2934</c:v>
                </c:pt>
                <c:pt idx="2905">
                  <c:v>2935</c:v>
                </c:pt>
                <c:pt idx="2906">
                  <c:v>2936</c:v>
                </c:pt>
                <c:pt idx="2907">
                  <c:v>2937</c:v>
                </c:pt>
                <c:pt idx="2908">
                  <c:v>2938</c:v>
                </c:pt>
                <c:pt idx="2909">
                  <c:v>2939</c:v>
                </c:pt>
                <c:pt idx="2910">
                  <c:v>2940</c:v>
                </c:pt>
                <c:pt idx="2911">
                  <c:v>2941</c:v>
                </c:pt>
                <c:pt idx="2912">
                  <c:v>2942</c:v>
                </c:pt>
                <c:pt idx="2913">
                  <c:v>2943</c:v>
                </c:pt>
                <c:pt idx="2914">
                  <c:v>2944</c:v>
                </c:pt>
                <c:pt idx="2915">
                  <c:v>2945</c:v>
                </c:pt>
                <c:pt idx="2916">
                  <c:v>2946</c:v>
                </c:pt>
                <c:pt idx="2917">
                  <c:v>2947</c:v>
                </c:pt>
                <c:pt idx="2918">
                  <c:v>2948</c:v>
                </c:pt>
                <c:pt idx="2919">
                  <c:v>2949</c:v>
                </c:pt>
                <c:pt idx="2920">
                  <c:v>2950</c:v>
                </c:pt>
                <c:pt idx="2921">
                  <c:v>2951</c:v>
                </c:pt>
                <c:pt idx="2922">
                  <c:v>2952</c:v>
                </c:pt>
                <c:pt idx="2923">
                  <c:v>2953</c:v>
                </c:pt>
                <c:pt idx="2924">
                  <c:v>2954</c:v>
                </c:pt>
                <c:pt idx="2925">
                  <c:v>2955</c:v>
                </c:pt>
                <c:pt idx="2926">
                  <c:v>2956</c:v>
                </c:pt>
                <c:pt idx="2927">
                  <c:v>2957</c:v>
                </c:pt>
                <c:pt idx="2928">
                  <c:v>2958</c:v>
                </c:pt>
                <c:pt idx="2929">
                  <c:v>2959</c:v>
                </c:pt>
                <c:pt idx="2930">
                  <c:v>2960</c:v>
                </c:pt>
                <c:pt idx="2931">
                  <c:v>2961</c:v>
                </c:pt>
                <c:pt idx="2932">
                  <c:v>2962</c:v>
                </c:pt>
                <c:pt idx="2933">
                  <c:v>2963</c:v>
                </c:pt>
                <c:pt idx="2934">
                  <c:v>2964</c:v>
                </c:pt>
                <c:pt idx="2935">
                  <c:v>2965</c:v>
                </c:pt>
                <c:pt idx="2936">
                  <c:v>2966</c:v>
                </c:pt>
                <c:pt idx="2937">
                  <c:v>2967</c:v>
                </c:pt>
                <c:pt idx="2938">
                  <c:v>2968</c:v>
                </c:pt>
                <c:pt idx="2939">
                  <c:v>2969</c:v>
                </c:pt>
                <c:pt idx="2940">
                  <c:v>2970</c:v>
                </c:pt>
                <c:pt idx="2941">
                  <c:v>2971</c:v>
                </c:pt>
                <c:pt idx="2942">
                  <c:v>2972</c:v>
                </c:pt>
                <c:pt idx="2943">
                  <c:v>2973</c:v>
                </c:pt>
                <c:pt idx="2944">
                  <c:v>2974</c:v>
                </c:pt>
                <c:pt idx="2945">
                  <c:v>2975</c:v>
                </c:pt>
                <c:pt idx="2946">
                  <c:v>2976</c:v>
                </c:pt>
                <c:pt idx="2947">
                  <c:v>2977</c:v>
                </c:pt>
                <c:pt idx="2948">
                  <c:v>2978</c:v>
                </c:pt>
                <c:pt idx="2949">
                  <c:v>2979</c:v>
                </c:pt>
                <c:pt idx="2950">
                  <c:v>2980</c:v>
                </c:pt>
                <c:pt idx="2951">
                  <c:v>2981</c:v>
                </c:pt>
                <c:pt idx="2952">
                  <c:v>2982</c:v>
                </c:pt>
                <c:pt idx="2953">
                  <c:v>2983</c:v>
                </c:pt>
                <c:pt idx="2954">
                  <c:v>2984</c:v>
                </c:pt>
                <c:pt idx="2955">
                  <c:v>2985</c:v>
                </c:pt>
                <c:pt idx="2956">
                  <c:v>2986</c:v>
                </c:pt>
                <c:pt idx="2957">
                  <c:v>2987</c:v>
                </c:pt>
                <c:pt idx="2958">
                  <c:v>2988</c:v>
                </c:pt>
                <c:pt idx="2959">
                  <c:v>2989</c:v>
                </c:pt>
                <c:pt idx="2960">
                  <c:v>2990</c:v>
                </c:pt>
                <c:pt idx="2961">
                  <c:v>2991</c:v>
                </c:pt>
                <c:pt idx="2962">
                  <c:v>2992</c:v>
                </c:pt>
                <c:pt idx="2963">
                  <c:v>2993</c:v>
                </c:pt>
                <c:pt idx="2964">
                  <c:v>2994</c:v>
                </c:pt>
                <c:pt idx="2965">
                  <c:v>2995</c:v>
                </c:pt>
                <c:pt idx="2966">
                  <c:v>2996</c:v>
                </c:pt>
                <c:pt idx="2967">
                  <c:v>2997</c:v>
                </c:pt>
                <c:pt idx="2968">
                  <c:v>2998</c:v>
                </c:pt>
                <c:pt idx="2969">
                  <c:v>2999</c:v>
                </c:pt>
                <c:pt idx="2970">
                  <c:v>3000</c:v>
                </c:pt>
                <c:pt idx="2971">
                  <c:v>3001</c:v>
                </c:pt>
                <c:pt idx="2972">
                  <c:v>3002</c:v>
                </c:pt>
                <c:pt idx="2973">
                  <c:v>3003</c:v>
                </c:pt>
                <c:pt idx="2974">
                  <c:v>3004</c:v>
                </c:pt>
                <c:pt idx="2975">
                  <c:v>3005</c:v>
                </c:pt>
                <c:pt idx="2976">
                  <c:v>3006</c:v>
                </c:pt>
                <c:pt idx="2977">
                  <c:v>3007</c:v>
                </c:pt>
                <c:pt idx="2978">
                  <c:v>3008</c:v>
                </c:pt>
                <c:pt idx="2979">
                  <c:v>3009</c:v>
                </c:pt>
                <c:pt idx="2980">
                  <c:v>3010</c:v>
                </c:pt>
                <c:pt idx="2981">
                  <c:v>3011</c:v>
                </c:pt>
                <c:pt idx="2982">
                  <c:v>3012</c:v>
                </c:pt>
                <c:pt idx="2983">
                  <c:v>3013</c:v>
                </c:pt>
                <c:pt idx="2984">
                  <c:v>3014</c:v>
                </c:pt>
                <c:pt idx="2985">
                  <c:v>3015</c:v>
                </c:pt>
                <c:pt idx="2986">
                  <c:v>3016</c:v>
                </c:pt>
                <c:pt idx="2987">
                  <c:v>3017</c:v>
                </c:pt>
                <c:pt idx="2988">
                  <c:v>3018</c:v>
                </c:pt>
                <c:pt idx="2989">
                  <c:v>3019</c:v>
                </c:pt>
                <c:pt idx="2990">
                  <c:v>3020</c:v>
                </c:pt>
                <c:pt idx="2991">
                  <c:v>3021</c:v>
                </c:pt>
                <c:pt idx="2992">
                  <c:v>3022</c:v>
                </c:pt>
                <c:pt idx="2993">
                  <c:v>3023</c:v>
                </c:pt>
                <c:pt idx="2994">
                  <c:v>3024</c:v>
                </c:pt>
                <c:pt idx="2995">
                  <c:v>3025</c:v>
                </c:pt>
                <c:pt idx="2996">
                  <c:v>3026</c:v>
                </c:pt>
                <c:pt idx="2997">
                  <c:v>3027</c:v>
                </c:pt>
                <c:pt idx="2998">
                  <c:v>3028</c:v>
                </c:pt>
                <c:pt idx="2999">
                  <c:v>3029</c:v>
                </c:pt>
                <c:pt idx="3000">
                  <c:v>3030</c:v>
                </c:pt>
                <c:pt idx="3001">
                  <c:v>3031</c:v>
                </c:pt>
                <c:pt idx="3002">
                  <c:v>3032</c:v>
                </c:pt>
                <c:pt idx="3003">
                  <c:v>3033</c:v>
                </c:pt>
                <c:pt idx="3004">
                  <c:v>3034</c:v>
                </c:pt>
                <c:pt idx="3005">
                  <c:v>3035</c:v>
                </c:pt>
                <c:pt idx="3006">
                  <c:v>3036</c:v>
                </c:pt>
                <c:pt idx="3007">
                  <c:v>3037</c:v>
                </c:pt>
                <c:pt idx="3008">
                  <c:v>3038</c:v>
                </c:pt>
                <c:pt idx="3009">
                  <c:v>3039</c:v>
                </c:pt>
                <c:pt idx="3010">
                  <c:v>3040</c:v>
                </c:pt>
                <c:pt idx="3011">
                  <c:v>3041</c:v>
                </c:pt>
                <c:pt idx="3012">
                  <c:v>3042</c:v>
                </c:pt>
                <c:pt idx="3013">
                  <c:v>3043</c:v>
                </c:pt>
                <c:pt idx="3014">
                  <c:v>3044</c:v>
                </c:pt>
                <c:pt idx="3015">
                  <c:v>3045</c:v>
                </c:pt>
                <c:pt idx="3016">
                  <c:v>3046</c:v>
                </c:pt>
                <c:pt idx="3017">
                  <c:v>3047</c:v>
                </c:pt>
                <c:pt idx="3018">
                  <c:v>3048</c:v>
                </c:pt>
                <c:pt idx="3019">
                  <c:v>3049</c:v>
                </c:pt>
                <c:pt idx="3020">
                  <c:v>3050</c:v>
                </c:pt>
                <c:pt idx="3021">
                  <c:v>3051</c:v>
                </c:pt>
                <c:pt idx="3022">
                  <c:v>3052</c:v>
                </c:pt>
                <c:pt idx="3023">
                  <c:v>3053</c:v>
                </c:pt>
                <c:pt idx="3024">
                  <c:v>3054</c:v>
                </c:pt>
                <c:pt idx="3025">
                  <c:v>3055</c:v>
                </c:pt>
                <c:pt idx="3026">
                  <c:v>3056</c:v>
                </c:pt>
                <c:pt idx="3027">
                  <c:v>3057</c:v>
                </c:pt>
                <c:pt idx="3028">
                  <c:v>3058</c:v>
                </c:pt>
                <c:pt idx="3029">
                  <c:v>3059</c:v>
                </c:pt>
                <c:pt idx="3030">
                  <c:v>3060</c:v>
                </c:pt>
                <c:pt idx="3031">
                  <c:v>3061</c:v>
                </c:pt>
                <c:pt idx="3032">
                  <c:v>3062</c:v>
                </c:pt>
                <c:pt idx="3033">
                  <c:v>3063</c:v>
                </c:pt>
                <c:pt idx="3034">
                  <c:v>3064</c:v>
                </c:pt>
                <c:pt idx="3035">
                  <c:v>3065</c:v>
                </c:pt>
                <c:pt idx="3036">
                  <c:v>3066</c:v>
                </c:pt>
                <c:pt idx="3037">
                  <c:v>3067</c:v>
                </c:pt>
                <c:pt idx="3038">
                  <c:v>3068</c:v>
                </c:pt>
                <c:pt idx="3039">
                  <c:v>3069</c:v>
                </c:pt>
                <c:pt idx="3040">
                  <c:v>3070</c:v>
                </c:pt>
                <c:pt idx="3041">
                  <c:v>3071</c:v>
                </c:pt>
                <c:pt idx="3042">
                  <c:v>3072</c:v>
                </c:pt>
                <c:pt idx="3043">
                  <c:v>3073</c:v>
                </c:pt>
                <c:pt idx="3044">
                  <c:v>3074</c:v>
                </c:pt>
                <c:pt idx="3045">
                  <c:v>3075</c:v>
                </c:pt>
                <c:pt idx="3046">
                  <c:v>3076</c:v>
                </c:pt>
                <c:pt idx="3047">
                  <c:v>3077</c:v>
                </c:pt>
                <c:pt idx="3048">
                  <c:v>3078</c:v>
                </c:pt>
                <c:pt idx="3049">
                  <c:v>3079</c:v>
                </c:pt>
                <c:pt idx="3050">
                  <c:v>3080</c:v>
                </c:pt>
                <c:pt idx="3051">
                  <c:v>3081</c:v>
                </c:pt>
                <c:pt idx="3052">
                  <c:v>3082</c:v>
                </c:pt>
                <c:pt idx="3053">
                  <c:v>3083</c:v>
                </c:pt>
                <c:pt idx="3054">
                  <c:v>3084</c:v>
                </c:pt>
                <c:pt idx="3055">
                  <c:v>3085</c:v>
                </c:pt>
                <c:pt idx="3056">
                  <c:v>3086</c:v>
                </c:pt>
                <c:pt idx="3057">
                  <c:v>3087</c:v>
                </c:pt>
                <c:pt idx="3058">
                  <c:v>3088</c:v>
                </c:pt>
                <c:pt idx="3059">
                  <c:v>3089</c:v>
                </c:pt>
                <c:pt idx="3060">
                  <c:v>3090</c:v>
                </c:pt>
                <c:pt idx="3061">
                  <c:v>3091</c:v>
                </c:pt>
                <c:pt idx="3062">
                  <c:v>3092</c:v>
                </c:pt>
                <c:pt idx="3063">
                  <c:v>3093</c:v>
                </c:pt>
                <c:pt idx="3064">
                  <c:v>3094</c:v>
                </c:pt>
                <c:pt idx="3065">
                  <c:v>3095</c:v>
                </c:pt>
                <c:pt idx="3066">
                  <c:v>3096</c:v>
                </c:pt>
                <c:pt idx="3067">
                  <c:v>3097</c:v>
                </c:pt>
                <c:pt idx="3068">
                  <c:v>3098</c:v>
                </c:pt>
                <c:pt idx="3069">
                  <c:v>3099</c:v>
                </c:pt>
                <c:pt idx="3070">
                  <c:v>3100</c:v>
                </c:pt>
                <c:pt idx="3071">
                  <c:v>3101</c:v>
                </c:pt>
                <c:pt idx="3072">
                  <c:v>3102</c:v>
                </c:pt>
                <c:pt idx="3073">
                  <c:v>3103</c:v>
                </c:pt>
                <c:pt idx="3074">
                  <c:v>3104</c:v>
                </c:pt>
                <c:pt idx="3075">
                  <c:v>3105</c:v>
                </c:pt>
                <c:pt idx="3076">
                  <c:v>3106</c:v>
                </c:pt>
                <c:pt idx="3077">
                  <c:v>3107</c:v>
                </c:pt>
                <c:pt idx="3078">
                  <c:v>3108</c:v>
                </c:pt>
                <c:pt idx="3079">
                  <c:v>3109</c:v>
                </c:pt>
                <c:pt idx="3080">
                  <c:v>3110</c:v>
                </c:pt>
                <c:pt idx="3081">
                  <c:v>3111</c:v>
                </c:pt>
                <c:pt idx="3082">
                  <c:v>3112</c:v>
                </c:pt>
                <c:pt idx="3083">
                  <c:v>3113</c:v>
                </c:pt>
                <c:pt idx="3084">
                  <c:v>3114</c:v>
                </c:pt>
                <c:pt idx="3085">
                  <c:v>3115</c:v>
                </c:pt>
                <c:pt idx="3086">
                  <c:v>3116</c:v>
                </c:pt>
                <c:pt idx="3087">
                  <c:v>3117</c:v>
                </c:pt>
                <c:pt idx="3088">
                  <c:v>3118</c:v>
                </c:pt>
                <c:pt idx="3089">
                  <c:v>3119</c:v>
                </c:pt>
                <c:pt idx="3090">
                  <c:v>3120</c:v>
                </c:pt>
                <c:pt idx="3091">
                  <c:v>3121</c:v>
                </c:pt>
                <c:pt idx="3092">
                  <c:v>3122</c:v>
                </c:pt>
                <c:pt idx="3093">
                  <c:v>3123</c:v>
                </c:pt>
                <c:pt idx="3094">
                  <c:v>3124</c:v>
                </c:pt>
                <c:pt idx="3095">
                  <c:v>3125</c:v>
                </c:pt>
                <c:pt idx="3096">
                  <c:v>3126</c:v>
                </c:pt>
                <c:pt idx="3097">
                  <c:v>3127</c:v>
                </c:pt>
                <c:pt idx="3098">
                  <c:v>3128</c:v>
                </c:pt>
                <c:pt idx="3099">
                  <c:v>3129</c:v>
                </c:pt>
                <c:pt idx="3100">
                  <c:v>3130</c:v>
                </c:pt>
                <c:pt idx="3101">
                  <c:v>3131</c:v>
                </c:pt>
                <c:pt idx="3102">
                  <c:v>3132</c:v>
                </c:pt>
                <c:pt idx="3103">
                  <c:v>3133</c:v>
                </c:pt>
                <c:pt idx="3104">
                  <c:v>3134</c:v>
                </c:pt>
                <c:pt idx="3105">
                  <c:v>3135</c:v>
                </c:pt>
                <c:pt idx="3106">
                  <c:v>3136</c:v>
                </c:pt>
                <c:pt idx="3107">
                  <c:v>3137</c:v>
                </c:pt>
                <c:pt idx="3108">
                  <c:v>3138</c:v>
                </c:pt>
                <c:pt idx="3109">
                  <c:v>3139</c:v>
                </c:pt>
                <c:pt idx="3110">
                  <c:v>3140</c:v>
                </c:pt>
                <c:pt idx="3111">
                  <c:v>3141</c:v>
                </c:pt>
                <c:pt idx="3112">
                  <c:v>3142</c:v>
                </c:pt>
                <c:pt idx="3113">
                  <c:v>3143</c:v>
                </c:pt>
                <c:pt idx="3114">
                  <c:v>3144</c:v>
                </c:pt>
                <c:pt idx="3115">
                  <c:v>3145</c:v>
                </c:pt>
                <c:pt idx="3116">
                  <c:v>3146</c:v>
                </c:pt>
                <c:pt idx="3117">
                  <c:v>3147</c:v>
                </c:pt>
                <c:pt idx="3118">
                  <c:v>3148</c:v>
                </c:pt>
                <c:pt idx="3119">
                  <c:v>3149</c:v>
                </c:pt>
                <c:pt idx="3120">
                  <c:v>3150</c:v>
                </c:pt>
                <c:pt idx="3121">
                  <c:v>3151</c:v>
                </c:pt>
                <c:pt idx="3122">
                  <c:v>3152</c:v>
                </c:pt>
                <c:pt idx="3123">
                  <c:v>3153</c:v>
                </c:pt>
                <c:pt idx="3124">
                  <c:v>3154</c:v>
                </c:pt>
                <c:pt idx="3125">
                  <c:v>3155</c:v>
                </c:pt>
                <c:pt idx="3126">
                  <c:v>3156</c:v>
                </c:pt>
                <c:pt idx="3127">
                  <c:v>3157</c:v>
                </c:pt>
                <c:pt idx="3128">
                  <c:v>3158</c:v>
                </c:pt>
                <c:pt idx="3129">
                  <c:v>3159</c:v>
                </c:pt>
                <c:pt idx="3130">
                  <c:v>3160</c:v>
                </c:pt>
                <c:pt idx="3131">
                  <c:v>3161</c:v>
                </c:pt>
                <c:pt idx="3132">
                  <c:v>3162</c:v>
                </c:pt>
                <c:pt idx="3133">
                  <c:v>3163</c:v>
                </c:pt>
                <c:pt idx="3134">
                  <c:v>3164</c:v>
                </c:pt>
                <c:pt idx="3135">
                  <c:v>3165</c:v>
                </c:pt>
                <c:pt idx="3136">
                  <c:v>3166</c:v>
                </c:pt>
                <c:pt idx="3137">
                  <c:v>3167</c:v>
                </c:pt>
                <c:pt idx="3138">
                  <c:v>3168</c:v>
                </c:pt>
                <c:pt idx="3139">
                  <c:v>3169</c:v>
                </c:pt>
                <c:pt idx="3140">
                  <c:v>3170</c:v>
                </c:pt>
                <c:pt idx="3141">
                  <c:v>3171</c:v>
                </c:pt>
                <c:pt idx="3142">
                  <c:v>3172</c:v>
                </c:pt>
                <c:pt idx="3143">
                  <c:v>3173</c:v>
                </c:pt>
                <c:pt idx="3144">
                  <c:v>3174</c:v>
                </c:pt>
                <c:pt idx="3145">
                  <c:v>3175</c:v>
                </c:pt>
                <c:pt idx="3146">
                  <c:v>3176</c:v>
                </c:pt>
                <c:pt idx="3147">
                  <c:v>3177</c:v>
                </c:pt>
                <c:pt idx="3148">
                  <c:v>3178</c:v>
                </c:pt>
                <c:pt idx="3149">
                  <c:v>3179</c:v>
                </c:pt>
                <c:pt idx="3150">
                  <c:v>3180</c:v>
                </c:pt>
                <c:pt idx="3151">
                  <c:v>3181</c:v>
                </c:pt>
                <c:pt idx="3152">
                  <c:v>3182</c:v>
                </c:pt>
                <c:pt idx="3153">
                  <c:v>3183</c:v>
                </c:pt>
                <c:pt idx="3154">
                  <c:v>3184</c:v>
                </c:pt>
                <c:pt idx="3155">
                  <c:v>3185</c:v>
                </c:pt>
                <c:pt idx="3156">
                  <c:v>3186</c:v>
                </c:pt>
                <c:pt idx="3157">
                  <c:v>3187</c:v>
                </c:pt>
                <c:pt idx="3158">
                  <c:v>3188</c:v>
                </c:pt>
                <c:pt idx="3159">
                  <c:v>3189</c:v>
                </c:pt>
                <c:pt idx="3160">
                  <c:v>3190</c:v>
                </c:pt>
                <c:pt idx="3161">
                  <c:v>3191</c:v>
                </c:pt>
                <c:pt idx="3162">
                  <c:v>3192</c:v>
                </c:pt>
                <c:pt idx="3163">
                  <c:v>3193</c:v>
                </c:pt>
                <c:pt idx="3164">
                  <c:v>3194</c:v>
                </c:pt>
                <c:pt idx="3165">
                  <c:v>3195</c:v>
                </c:pt>
                <c:pt idx="3166">
                  <c:v>3196</c:v>
                </c:pt>
                <c:pt idx="3167">
                  <c:v>3197</c:v>
                </c:pt>
                <c:pt idx="3168">
                  <c:v>3198</c:v>
                </c:pt>
                <c:pt idx="3169">
                  <c:v>3199</c:v>
                </c:pt>
                <c:pt idx="3170">
                  <c:v>3200</c:v>
                </c:pt>
                <c:pt idx="3171">
                  <c:v>3201</c:v>
                </c:pt>
                <c:pt idx="3172">
                  <c:v>3202</c:v>
                </c:pt>
                <c:pt idx="3173">
                  <c:v>3203</c:v>
                </c:pt>
                <c:pt idx="3174">
                  <c:v>3204</c:v>
                </c:pt>
                <c:pt idx="3175">
                  <c:v>3205</c:v>
                </c:pt>
                <c:pt idx="3176">
                  <c:v>3206</c:v>
                </c:pt>
                <c:pt idx="3177">
                  <c:v>3207</c:v>
                </c:pt>
                <c:pt idx="3178">
                  <c:v>3208</c:v>
                </c:pt>
                <c:pt idx="3179">
                  <c:v>3209</c:v>
                </c:pt>
                <c:pt idx="3180">
                  <c:v>3210</c:v>
                </c:pt>
                <c:pt idx="3181">
                  <c:v>3211</c:v>
                </c:pt>
                <c:pt idx="3182">
                  <c:v>3212</c:v>
                </c:pt>
                <c:pt idx="3183">
                  <c:v>3213</c:v>
                </c:pt>
                <c:pt idx="3184">
                  <c:v>3214</c:v>
                </c:pt>
                <c:pt idx="3185">
                  <c:v>3215</c:v>
                </c:pt>
                <c:pt idx="3186">
                  <c:v>3216</c:v>
                </c:pt>
                <c:pt idx="3187">
                  <c:v>3217</c:v>
                </c:pt>
                <c:pt idx="3188">
                  <c:v>3218</c:v>
                </c:pt>
                <c:pt idx="3189">
                  <c:v>3219</c:v>
                </c:pt>
                <c:pt idx="3190">
                  <c:v>3220</c:v>
                </c:pt>
                <c:pt idx="3191">
                  <c:v>3221</c:v>
                </c:pt>
                <c:pt idx="3192">
                  <c:v>3222</c:v>
                </c:pt>
                <c:pt idx="3193">
                  <c:v>3223</c:v>
                </c:pt>
                <c:pt idx="3194">
                  <c:v>3224</c:v>
                </c:pt>
                <c:pt idx="3195">
                  <c:v>3225</c:v>
                </c:pt>
                <c:pt idx="3196">
                  <c:v>3226</c:v>
                </c:pt>
                <c:pt idx="3197">
                  <c:v>3227</c:v>
                </c:pt>
                <c:pt idx="3198">
                  <c:v>3228</c:v>
                </c:pt>
                <c:pt idx="3199">
                  <c:v>3229</c:v>
                </c:pt>
                <c:pt idx="3200">
                  <c:v>3230</c:v>
                </c:pt>
                <c:pt idx="3201">
                  <c:v>3231</c:v>
                </c:pt>
                <c:pt idx="3202">
                  <c:v>3232</c:v>
                </c:pt>
                <c:pt idx="3203">
                  <c:v>3233</c:v>
                </c:pt>
                <c:pt idx="3204">
                  <c:v>3234</c:v>
                </c:pt>
                <c:pt idx="3205">
                  <c:v>3235</c:v>
                </c:pt>
                <c:pt idx="3206">
                  <c:v>3236</c:v>
                </c:pt>
                <c:pt idx="3207">
                  <c:v>3237</c:v>
                </c:pt>
                <c:pt idx="3208">
                  <c:v>3238</c:v>
                </c:pt>
                <c:pt idx="3209">
                  <c:v>3239</c:v>
                </c:pt>
                <c:pt idx="3210">
                  <c:v>3240</c:v>
                </c:pt>
                <c:pt idx="3211">
                  <c:v>3241</c:v>
                </c:pt>
                <c:pt idx="3212">
                  <c:v>3242</c:v>
                </c:pt>
                <c:pt idx="3213">
                  <c:v>3243</c:v>
                </c:pt>
                <c:pt idx="3214">
                  <c:v>3244</c:v>
                </c:pt>
                <c:pt idx="3215">
                  <c:v>3245</c:v>
                </c:pt>
                <c:pt idx="3216">
                  <c:v>3246</c:v>
                </c:pt>
                <c:pt idx="3217">
                  <c:v>3247</c:v>
                </c:pt>
                <c:pt idx="3218">
                  <c:v>3248</c:v>
                </c:pt>
                <c:pt idx="3219">
                  <c:v>3249</c:v>
                </c:pt>
                <c:pt idx="3220">
                  <c:v>3250</c:v>
                </c:pt>
                <c:pt idx="3221">
                  <c:v>3251</c:v>
                </c:pt>
                <c:pt idx="3222">
                  <c:v>3252</c:v>
                </c:pt>
                <c:pt idx="3223">
                  <c:v>3253</c:v>
                </c:pt>
                <c:pt idx="3224">
                  <c:v>3254</c:v>
                </c:pt>
                <c:pt idx="3225">
                  <c:v>3255</c:v>
                </c:pt>
                <c:pt idx="3226">
                  <c:v>3256</c:v>
                </c:pt>
                <c:pt idx="3227">
                  <c:v>3257</c:v>
                </c:pt>
                <c:pt idx="3228">
                  <c:v>3258</c:v>
                </c:pt>
                <c:pt idx="3229">
                  <c:v>3259</c:v>
                </c:pt>
                <c:pt idx="3230">
                  <c:v>3260</c:v>
                </c:pt>
                <c:pt idx="3231">
                  <c:v>3261</c:v>
                </c:pt>
                <c:pt idx="3232">
                  <c:v>3262</c:v>
                </c:pt>
                <c:pt idx="3233">
                  <c:v>3263</c:v>
                </c:pt>
                <c:pt idx="3234">
                  <c:v>3264</c:v>
                </c:pt>
                <c:pt idx="3235">
                  <c:v>3265</c:v>
                </c:pt>
                <c:pt idx="3236">
                  <c:v>3266</c:v>
                </c:pt>
                <c:pt idx="3237">
                  <c:v>3267</c:v>
                </c:pt>
                <c:pt idx="3238">
                  <c:v>3268</c:v>
                </c:pt>
                <c:pt idx="3239">
                  <c:v>3269</c:v>
                </c:pt>
                <c:pt idx="3240">
                  <c:v>3270</c:v>
                </c:pt>
                <c:pt idx="3241">
                  <c:v>3271</c:v>
                </c:pt>
                <c:pt idx="3242">
                  <c:v>3272</c:v>
                </c:pt>
                <c:pt idx="3243">
                  <c:v>3273</c:v>
                </c:pt>
                <c:pt idx="3244">
                  <c:v>3274</c:v>
                </c:pt>
                <c:pt idx="3245">
                  <c:v>3275</c:v>
                </c:pt>
                <c:pt idx="3246">
                  <c:v>3276</c:v>
                </c:pt>
                <c:pt idx="3247">
                  <c:v>3277</c:v>
                </c:pt>
                <c:pt idx="3248">
                  <c:v>3278</c:v>
                </c:pt>
                <c:pt idx="3249">
                  <c:v>3279</c:v>
                </c:pt>
                <c:pt idx="3250">
                  <c:v>3280</c:v>
                </c:pt>
                <c:pt idx="3251">
                  <c:v>3281</c:v>
                </c:pt>
                <c:pt idx="3252">
                  <c:v>3282</c:v>
                </c:pt>
                <c:pt idx="3253">
                  <c:v>3283</c:v>
                </c:pt>
                <c:pt idx="3254">
                  <c:v>3284</c:v>
                </c:pt>
                <c:pt idx="3255">
                  <c:v>3285</c:v>
                </c:pt>
                <c:pt idx="3256">
                  <c:v>3286</c:v>
                </c:pt>
                <c:pt idx="3257">
                  <c:v>3287</c:v>
                </c:pt>
                <c:pt idx="3258">
                  <c:v>3288</c:v>
                </c:pt>
                <c:pt idx="3259">
                  <c:v>3289</c:v>
                </c:pt>
                <c:pt idx="3260">
                  <c:v>3290</c:v>
                </c:pt>
                <c:pt idx="3261">
                  <c:v>3291</c:v>
                </c:pt>
                <c:pt idx="3262">
                  <c:v>3292</c:v>
                </c:pt>
                <c:pt idx="3263">
                  <c:v>3293</c:v>
                </c:pt>
                <c:pt idx="3264">
                  <c:v>3294</c:v>
                </c:pt>
                <c:pt idx="3265">
                  <c:v>3295</c:v>
                </c:pt>
                <c:pt idx="3266">
                  <c:v>3296</c:v>
                </c:pt>
                <c:pt idx="3267">
                  <c:v>3297</c:v>
                </c:pt>
                <c:pt idx="3268">
                  <c:v>3298</c:v>
                </c:pt>
                <c:pt idx="3269">
                  <c:v>3299</c:v>
                </c:pt>
                <c:pt idx="3270">
                  <c:v>3300</c:v>
                </c:pt>
                <c:pt idx="3271">
                  <c:v>3301</c:v>
                </c:pt>
                <c:pt idx="3272">
                  <c:v>3302</c:v>
                </c:pt>
                <c:pt idx="3273">
                  <c:v>3303</c:v>
                </c:pt>
                <c:pt idx="3274">
                  <c:v>3304</c:v>
                </c:pt>
                <c:pt idx="3275">
                  <c:v>3305</c:v>
                </c:pt>
                <c:pt idx="3276">
                  <c:v>3306</c:v>
                </c:pt>
                <c:pt idx="3277">
                  <c:v>3307</c:v>
                </c:pt>
                <c:pt idx="3278">
                  <c:v>3308</c:v>
                </c:pt>
                <c:pt idx="3279">
                  <c:v>3309</c:v>
                </c:pt>
                <c:pt idx="3280">
                  <c:v>3310</c:v>
                </c:pt>
                <c:pt idx="3281">
                  <c:v>3311</c:v>
                </c:pt>
                <c:pt idx="3282">
                  <c:v>3312</c:v>
                </c:pt>
                <c:pt idx="3283">
                  <c:v>3313</c:v>
                </c:pt>
                <c:pt idx="3284">
                  <c:v>3314</c:v>
                </c:pt>
                <c:pt idx="3285">
                  <c:v>3315</c:v>
                </c:pt>
                <c:pt idx="3286">
                  <c:v>3316</c:v>
                </c:pt>
                <c:pt idx="3287">
                  <c:v>3317</c:v>
                </c:pt>
                <c:pt idx="3288">
                  <c:v>3318</c:v>
                </c:pt>
                <c:pt idx="3289">
                  <c:v>3319</c:v>
                </c:pt>
                <c:pt idx="3290">
                  <c:v>3320</c:v>
                </c:pt>
                <c:pt idx="3291">
                  <c:v>3321</c:v>
                </c:pt>
                <c:pt idx="3292">
                  <c:v>3322</c:v>
                </c:pt>
                <c:pt idx="3293">
                  <c:v>3323</c:v>
                </c:pt>
                <c:pt idx="3294">
                  <c:v>3324</c:v>
                </c:pt>
                <c:pt idx="3295">
                  <c:v>3325</c:v>
                </c:pt>
                <c:pt idx="3296">
                  <c:v>3326</c:v>
                </c:pt>
                <c:pt idx="3297">
                  <c:v>3327</c:v>
                </c:pt>
                <c:pt idx="3298">
                  <c:v>3328</c:v>
                </c:pt>
                <c:pt idx="3299">
                  <c:v>3329</c:v>
                </c:pt>
                <c:pt idx="3300">
                  <c:v>3330</c:v>
                </c:pt>
                <c:pt idx="3301">
                  <c:v>3331</c:v>
                </c:pt>
                <c:pt idx="3302">
                  <c:v>3332</c:v>
                </c:pt>
                <c:pt idx="3303">
                  <c:v>3333</c:v>
                </c:pt>
                <c:pt idx="3304">
                  <c:v>3334</c:v>
                </c:pt>
                <c:pt idx="3305">
                  <c:v>3335</c:v>
                </c:pt>
                <c:pt idx="3306">
                  <c:v>3336</c:v>
                </c:pt>
                <c:pt idx="3307">
                  <c:v>3337</c:v>
                </c:pt>
                <c:pt idx="3308">
                  <c:v>3338</c:v>
                </c:pt>
                <c:pt idx="3309">
                  <c:v>3339</c:v>
                </c:pt>
                <c:pt idx="3310">
                  <c:v>3340</c:v>
                </c:pt>
                <c:pt idx="3311">
                  <c:v>3341</c:v>
                </c:pt>
                <c:pt idx="3312">
                  <c:v>3342</c:v>
                </c:pt>
                <c:pt idx="3313">
                  <c:v>3343</c:v>
                </c:pt>
                <c:pt idx="3314">
                  <c:v>3344</c:v>
                </c:pt>
                <c:pt idx="3315">
                  <c:v>3345</c:v>
                </c:pt>
                <c:pt idx="3316">
                  <c:v>3346</c:v>
                </c:pt>
                <c:pt idx="3317">
                  <c:v>3347</c:v>
                </c:pt>
                <c:pt idx="3318">
                  <c:v>3348</c:v>
                </c:pt>
                <c:pt idx="3319">
                  <c:v>3349</c:v>
                </c:pt>
                <c:pt idx="3320">
                  <c:v>3350</c:v>
                </c:pt>
                <c:pt idx="3321">
                  <c:v>3351</c:v>
                </c:pt>
                <c:pt idx="3322">
                  <c:v>3352</c:v>
                </c:pt>
                <c:pt idx="3323">
                  <c:v>3353</c:v>
                </c:pt>
                <c:pt idx="3324">
                  <c:v>3354</c:v>
                </c:pt>
                <c:pt idx="3325">
                  <c:v>3355</c:v>
                </c:pt>
                <c:pt idx="3326">
                  <c:v>3356</c:v>
                </c:pt>
                <c:pt idx="3327">
                  <c:v>3357</c:v>
                </c:pt>
                <c:pt idx="3328">
                  <c:v>3358</c:v>
                </c:pt>
                <c:pt idx="3329">
                  <c:v>3359</c:v>
                </c:pt>
                <c:pt idx="3330">
                  <c:v>3360</c:v>
                </c:pt>
                <c:pt idx="3331">
                  <c:v>3361</c:v>
                </c:pt>
                <c:pt idx="3332">
                  <c:v>3362</c:v>
                </c:pt>
                <c:pt idx="3333">
                  <c:v>3363</c:v>
                </c:pt>
                <c:pt idx="3334">
                  <c:v>3364</c:v>
                </c:pt>
                <c:pt idx="3335">
                  <c:v>3365</c:v>
                </c:pt>
                <c:pt idx="3336">
                  <c:v>3366</c:v>
                </c:pt>
                <c:pt idx="3337">
                  <c:v>3367</c:v>
                </c:pt>
                <c:pt idx="3338">
                  <c:v>3368</c:v>
                </c:pt>
                <c:pt idx="3339">
                  <c:v>3369</c:v>
                </c:pt>
                <c:pt idx="3340">
                  <c:v>3370</c:v>
                </c:pt>
                <c:pt idx="3341">
                  <c:v>3371</c:v>
                </c:pt>
                <c:pt idx="3342">
                  <c:v>3372</c:v>
                </c:pt>
                <c:pt idx="3343">
                  <c:v>3373</c:v>
                </c:pt>
                <c:pt idx="3344">
                  <c:v>3374</c:v>
                </c:pt>
                <c:pt idx="3345">
                  <c:v>3375</c:v>
                </c:pt>
                <c:pt idx="3346">
                  <c:v>3376</c:v>
                </c:pt>
                <c:pt idx="3347">
                  <c:v>3377</c:v>
                </c:pt>
                <c:pt idx="3348">
                  <c:v>3378</c:v>
                </c:pt>
                <c:pt idx="3349">
                  <c:v>3379</c:v>
                </c:pt>
                <c:pt idx="3350">
                  <c:v>3380</c:v>
                </c:pt>
                <c:pt idx="3351">
                  <c:v>3381</c:v>
                </c:pt>
                <c:pt idx="3352">
                  <c:v>3382</c:v>
                </c:pt>
                <c:pt idx="3353">
                  <c:v>3383</c:v>
                </c:pt>
                <c:pt idx="3354">
                  <c:v>3384</c:v>
                </c:pt>
                <c:pt idx="3355">
                  <c:v>3385</c:v>
                </c:pt>
                <c:pt idx="3356">
                  <c:v>3386</c:v>
                </c:pt>
                <c:pt idx="3357">
                  <c:v>3387</c:v>
                </c:pt>
                <c:pt idx="3358">
                  <c:v>3388</c:v>
                </c:pt>
                <c:pt idx="3359">
                  <c:v>3389</c:v>
                </c:pt>
                <c:pt idx="3360">
                  <c:v>3390</c:v>
                </c:pt>
                <c:pt idx="3361">
                  <c:v>3391</c:v>
                </c:pt>
                <c:pt idx="3362">
                  <c:v>3392</c:v>
                </c:pt>
                <c:pt idx="3363">
                  <c:v>3393</c:v>
                </c:pt>
                <c:pt idx="3364">
                  <c:v>3394</c:v>
                </c:pt>
                <c:pt idx="3365">
                  <c:v>3395</c:v>
                </c:pt>
                <c:pt idx="3366">
                  <c:v>3396</c:v>
                </c:pt>
                <c:pt idx="3367">
                  <c:v>3397</c:v>
                </c:pt>
                <c:pt idx="3368">
                  <c:v>3398</c:v>
                </c:pt>
                <c:pt idx="3369">
                  <c:v>3399</c:v>
                </c:pt>
                <c:pt idx="3370">
                  <c:v>3400</c:v>
                </c:pt>
                <c:pt idx="3371">
                  <c:v>3401</c:v>
                </c:pt>
                <c:pt idx="3372">
                  <c:v>3402</c:v>
                </c:pt>
                <c:pt idx="3373">
                  <c:v>3403</c:v>
                </c:pt>
                <c:pt idx="3374">
                  <c:v>3404</c:v>
                </c:pt>
                <c:pt idx="3375">
                  <c:v>3405</c:v>
                </c:pt>
                <c:pt idx="3376">
                  <c:v>3406</c:v>
                </c:pt>
                <c:pt idx="3377">
                  <c:v>3407</c:v>
                </c:pt>
                <c:pt idx="3378">
                  <c:v>3408</c:v>
                </c:pt>
                <c:pt idx="3379">
                  <c:v>3409</c:v>
                </c:pt>
                <c:pt idx="3380">
                  <c:v>3410</c:v>
                </c:pt>
                <c:pt idx="3381">
                  <c:v>3411</c:v>
                </c:pt>
                <c:pt idx="3382">
                  <c:v>3412</c:v>
                </c:pt>
                <c:pt idx="3383">
                  <c:v>3413</c:v>
                </c:pt>
                <c:pt idx="3384">
                  <c:v>3414</c:v>
                </c:pt>
                <c:pt idx="3385">
                  <c:v>3415</c:v>
                </c:pt>
                <c:pt idx="3386">
                  <c:v>3416</c:v>
                </c:pt>
                <c:pt idx="3387">
                  <c:v>3417</c:v>
                </c:pt>
                <c:pt idx="3388">
                  <c:v>3418</c:v>
                </c:pt>
                <c:pt idx="3389">
                  <c:v>3419</c:v>
                </c:pt>
                <c:pt idx="3390">
                  <c:v>3420</c:v>
                </c:pt>
                <c:pt idx="3391">
                  <c:v>3421</c:v>
                </c:pt>
                <c:pt idx="3392">
                  <c:v>3422</c:v>
                </c:pt>
                <c:pt idx="3393">
                  <c:v>3423</c:v>
                </c:pt>
                <c:pt idx="3394">
                  <c:v>3424</c:v>
                </c:pt>
                <c:pt idx="3395">
                  <c:v>3425</c:v>
                </c:pt>
                <c:pt idx="3396">
                  <c:v>3426</c:v>
                </c:pt>
                <c:pt idx="3397">
                  <c:v>3427</c:v>
                </c:pt>
                <c:pt idx="3398">
                  <c:v>3428</c:v>
                </c:pt>
                <c:pt idx="3399">
                  <c:v>3429</c:v>
                </c:pt>
                <c:pt idx="3400">
                  <c:v>3430</c:v>
                </c:pt>
                <c:pt idx="3401">
                  <c:v>3431</c:v>
                </c:pt>
                <c:pt idx="3402">
                  <c:v>3432</c:v>
                </c:pt>
                <c:pt idx="3403">
                  <c:v>3433</c:v>
                </c:pt>
                <c:pt idx="3404">
                  <c:v>3434</c:v>
                </c:pt>
                <c:pt idx="3405">
                  <c:v>3435</c:v>
                </c:pt>
                <c:pt idx="3406">
                  <c:v>3436</c:v>
                </c:pt>
                <c:pt idx="3407">
                  <c:v>3437</c:v>
                </c:pt>
                <c:pt idx="3408">
                  <c:v>3438</c:v>
                </c:pt>
                <c:pt idx="3409">
                  <c:v>3439</c:v>
                </c:pt>
                <c:pt idx="3410">
                  <c:v>3440</c:v>
                </c:pt>
                <c:pt idx="3411">
                  <c:v>3441</c:v>
                </c:pt>
                <c:pt idx="3412">
                  <c:v>3442</c:v>
                </c:pt>
                <c:pt idx="3413">
                  <c:v>3443</c:v>
                </c:pt>
                <c:pt idx="3414">
                  <c:v>3444</c:v>
                </c:pt>
                <c:pt idx="3415">
                  <c:v>3445</c:v>
                </c:pt>
                <c:pt idx="3416">
                  <c:v>3446</c:v>
                </c:pt>
                <c:pt idx="3417">
                  <c:v>3447</c:v>
                </c:pt>
                <c:pt idx="3418">
                  <c:v>3448</c:v>
                </c:pt>
                <c:pt idx="3419">
                  <c:v>3449</c:v>
                </c:pt>
                <c:pt idx="3420">
                  <c:v>3450</c:v>
                </c:pt>
                <c:pt idx="3421">
                  <c:v>3451</c:v>
                </c:pt>
                <c:pt idx="3422">
                  <c:v>3452</c:v>
                </c:pt>
                <c:pt idx="3423">
                  <c:v>3453</c:v>
                </c:pt>
                <c:pt idx="3424">
                  <c:v>3454</c:v>
                </c:pt>
                <c:pt idx="3425">
                  <c:v>3455</c:v>
                </c:pt>
                <c:pt idx="3426">
                  <c:v>3456</c:v>
                </c:pt>
                <c:pt idx="3427">
                  <c:v>3457</c:v>
                </c:pt>
                <c:pt idx="3428">
                  <c:v>3458</c:v>
                </c:pt>
                <c:pt idx="3429">
                  <c:v>3459</c:v>
                </c:pt>
                <c:pt idx="3430">
                  <c:v>3460</c:v>
                </c:pt>
                <c:pt idx="3431">
                  <c:v>3461</c:v>
                </c:pt>
                <c:pt idx="3432">
                  <c:v>3462</c:v>
                </c:pt>
                <c:pt idx="3433">
                  <c:v>3463</c:v>
                </c:pt>
                <c:pt idx="3434">
                  <c:v>3464</c:v>
                </c:pt>
                <c:pt idx="3435">
                  <c:v>3465</c:v>
                </c:pt>
                <c:pt idx="3436">
                  <c:v>3466</c:v>
                </c:pt>
                <c:pt idx="3437">
                  <c:v>3467</c:v>
                </c:pt>
                <c:pt idx="3438">
                  <c:v>3468</c:v>
                </c:pt>
                <c:pt idx="3439">
                  <c:v>3469</c:v>
                </c:pt>
                <c:pt idx="3440">
                  <c:v>3470</c:v>
                </c:pt>
                <c:pt idx="3441">
                  <c:v>3471</c:v>
                </c:pt>
                <c:pt idx="3442">
                  <c:v>3472</c:v>
                </c:pt>
                <c:pt idx="3443">
                  <c:v>3473</c:v>
                </c:pt>
                <c:pt idx="3444">
                  <c:v>3474</c:v>
                </c:pt>
                <c:pt idx="3445">
                  <c:v>3475</c:v>
                </c:pt>
                <c:pt idx="3446">
                  <c:v>3476</c:v>
                </c:pt>
                <c:pt idx="3447">
                  <c:v>3477</c:v>
                </c:pt>
                <c:pt idx="3448">
                  <c:v>3478</c:v>
                </c:pt>
                <c:pt idx="3449">
                  <c:v>3479</c:v>
                </c:pt>
                <c:pt idx="3450">
                  <c:v>3480</c:v>
                </c:pt>
                <c:pt idx="3451">
                  <c:v>3481</c:v>
                </c:pt>
                <c:pt idx="3452">
                  <c:v>3482</c:v>
                </c:pt>
                <c:pt idx="3453">
                  <c:v>3483</c:v>
                </c:pt>
                <c:pt idx="3454">
                  <c:v>3484</c:v>
                </c:pt>
                <c:pt idx="3455">
                  <c:v>3485</c:v>
                </c:pt>
                <c:pt idx="3456">
                  <c:v>3486</c:v>
                </c:pt>
                <c:pt idx="3457">
                  <c:v>3487</c:v>
                </c:pt>
                <c:pt idx="3458">
                  <c:v>3488</c:v>
                </c:pt>
                <c:pt idx="3459">
                  <c:v>3489</c:v>
                </c:pt>
                <c:pt idx="3460">
                  <c:v>3490</c:v>
                </c:pt>
                <c:pt idx="3461">
                  <c:v>3491</c:v>
                </c:pt>
                <c:pt idx="3462">
                  <c:v>3492</c:v>
                </c:pt>
                <c:pt idx="3463">
                  <c:v>3493</c:v>
                </c:pt>
                <c:pt idx="3464">
                  <c:v>3494</c:v>
                </c:pt>
                <c:pt idx="3465">
                  <c:v>3495</c:v>
                </c:pt>
                <c:pt idx="3466">
                  <c:v>3496</c:v>
                </c:pt>
                <c:pt idx="3467">
                  <c:v>3497</c:v>
                </c:pt>
                <c:pt idx="3468">
                  <c:v>3498</c:v>
                </c:pt>
                <c:pt idx="3469">
                  <c:v>3499</c:v>
                </c:pt>
                <c:pt idx="3470">
                  <c:v>3500</c:v>
                </c:pt>
                <c:pt idx="3471">
                  <c:v>3501</c:v>
                </c:pt>
                <c:pt idx="3472">
                  <c:v>3502</c:v>
                </c:pt>
                <c:pt idx="3473">
                  <c:v>3503</c:v>
                </c:pt>
                <c:pt idx="3474">
                  <c:v>3504</c:v>
                </c:pt>
                <c:pt idx="3475">
                  <c:v>3505</c:v>
                </c:pt>
                <c:pt idx="3476">
                  <c:v>3506</c:v>
                </c:pt>
                <c:pt idx="3477">
                  <c:v>3507</c:v>
                </c:pt>
                <c:pt idx="3478">
                  <c:v>3508</c:v>
                </c:pt>
                <c:pt idx="3479">
                  <c:v>3509</c:v>
                </c:pt>
                <c:pt idx="3480">
                  <c:v>3510</c:v>
                </c:pt>
                <c:pt idx="3481">
                  <c:v>3511</c:v>
                </c:pt>
                <c:pt idx="3482">
                  <c:v>3512</c:v>
                </c:pt>
                <c:pt idx="3483">
                  <c:v>3513</c:v>
                </c:pt>
                <c:pt idx="3484">
                  <c:v>3514</c:v>
                </c:pt>
                <c:pt idx="3485">
                  <c:v>3515</c:v>
                </c:pt>
                <c:pt idx="3486">
                  <c:v>3516</c:v>
                </c:pt>
                <c:pt idx="3487">
                  <c:v>3517</c:v>
                </c:pt>
                <c:pt idx="3488">
                  <c:v>3518</c:v>
                </c:pt>
                <c:pt idx="3489">
                  <c:v>3519</c:v>
                </c:pt>
                <c:pt idx="3490">
                  <c:v>3520</c:v>
                </c:pt>
                <c:pt idx="3491">
                  <c:v>3521</c:v>
                </c:pt>
                <c:pt idx="3492">
                  <c:v>3522</c:v>
                </c:pt>
                <c:pt idx="3493">
                  <c:v>3523</c:v>
                </c:pt>
                <c:pt idx="3494">
                  <c:v>3524</c:v>
                </c:pt>
                <c:pt idx="3495">
                  <c:v>3525</c:v>
                </c:pt>
                <c:pt idx="3496">
                  <c:v>3526</c:v>
                </c:pt>
                <c:pt idx="3497">
                  <c:v>3527</c:v>
                </c:pt>
                <c:pt idx="3498">
                  <c:v>3528</c:v>
                </c:pt>
                <c:pt idx="3499">
                  <c:v>3529</c:v>
                </c:pt>
                <c:pt idx="3500">
                  <c:v>3530</c:v>
                </c:pt>
                <c:pt idx="3501">
                  <c:v>3531</c:v>
                </c:pt>
                <c:pt idx="3502">
                  <c:v>3532</c:v>
                </c:pt>
                <c:pt idx="3503">
                  <c:v>3533</c:v>
                </c:pt>
                <c:pt idx="3504">
                  <c:v>3534</c:v>
                </c:pt>
                <c:pt idx="3505">
                  <c:v>3535</c:v>
                </c:pt>
                <c:pt idx="3506">
                  <c:v>3536</c:v>
                </c:pt>
                <c:pt idx="3507">
                  <c:v>3537</c:v>
                </c:pt>
                <c:pt idx="3508">
                  <c:v>3538</c:v>
                </c:pt>
                <c:pt idx="3509">
                  <c:v>3539</c:v>
                </c:pt>
                <c:pt idx="3510">
                  <c:v>3540</c:v>
                </c:pt>
                <c:pt idx="3511">
                  <c:v>3541</c:v>
                </c:pt>
                <c:pt idx="3512">
                  <c:v>3542</c:v>
                </c:pt>
                <c:pt idx="3513">
                  <c:v>3543</c:v>
                </c:pt>
                <c:pt idx="3514">
                  <c:v>3544</c:v>
                </c:pt>
                <c:pt idx="3515">
                  <c:v>3545</c:v>
                </c:pt>
                <c:pt idx="3516">
                  <c:v>3546</c:v>
                </c:pt>
                <c:pt idx="3517">
                  <c:v>3547</c:v>
                </c:pt>
                <c:pt idx="3518">
                  <c:v>3548</c:v>
                </c:pt>
                <c:pt idx="3519">
                  <c:v>3549</c:v>
                </c:pt>
                <c:pt idx="3520">
                  <c:v>3550</c:v>
                </c:pt>
                <c:pt idx="3521">
                  <c:v>3551</c:v>
                </c:pt>
                <c:pt idx="3522">
                  <c:v>3552</c:v>
                </c:pt>
                <c:pt idx="3523">
                  <c:v>3553</c:v>
                </c:pt>
                <c:pt idx="3524">
                  <c:v>3554</c:v>
                </c:pt>
                <c:pt idx="3525">
                  <c:v>3555</c:v>
                </c:pt>
                <c:pt idx="3526">
                  <c:v>3556</c:v>
                </c:pt>
                <c:pt idx="3527">
                  <c:v>3557</c:v>
                </c:pt>
                <c:pt idx="3528">
                  <c:v>3558</c:v>
                </c:pt>
                <c:pt idx="3529">
                  <c:v>3559</c:v>
                </c:pt>
                <c:pt idx="3530">
                  <c:v>3560</c:v>
                </c:pt>
                <c:pt idx="3531">
                  <c:v>3561</c:v>
                </c:pt>
                <c:pt idx="3532">
                  <c:v>3562</c:v>
                </c:pt>
                <c:pt idx="3533">
                  <c:v>3563</c:v>
                </c:pt>
                <c:pt idx="3534">
                  <c:v>3564</c:v>
                </c:pt>
                <c:pt idx="3535">
                  <c:v>3565</c:v>
                </c:pt>
                <c:pt idx="3536">
                  <c:v>3566</c:v>
                </c:pt>
                <c:pt idx="3537">
                  <c:v>3567</c:v>
                </c:pt>
                <c:pt idx="3538">
                  <c:v>3568</c:v>
                </c:pt>
                <c:pt idx="3539">
                  <c:v>3569</c:v>
                </c:pt>
                <c:pt idx="3540">
                  <c:v>3570</c:v>
                </c:pt>
                <c:pt idx="3541">
                  <c:v>3571</c:v>
                </c:pt>
                <c:pt idx="3542">
                  <c:v>3572</c:v>
                </c:pt>
                <c:pt idx="3543">
                  <c:v>3573</c:v>
                </c:pt>
                <c:pt idx="3544">
                  <c:v>3574</c:v>
                </c:pt>
                <c:pt idx="3545">
                  <c:v>3575</c:v>
                </c:pt>
                <c:pt idx="3546">
                  <c:v>3576</c:v>
                </c:pt>
                <c:pt idx="3547">
                  <c:v>3577</c:v>
                </c:pt>
                <c:pt idx="3548">
                  <c:v>3578</c:v>
                </c:pt>
                <c:pt idx="3549">
                  <c:v>3579</c:v>
                </c:pt>
                <c:pt idx="3550">
                  <c:v>3580</c:v>
                </c:pt>
                <c:pt idx="3551">
                  <c:v>3581</c:v>
                </c:pt>
                <c:pt idx="3552">
                  <c:v>3582</c:v>
                </c:pt>
                <c:pt idx="3553">
                  <c:v>3583</c:v>
                </c:pt>
                <c:pt idx="3554">
                  <c:v>3584</c:v>
                </c:pt>
                <c:pt idx="3555">
                  <c:v>3585</c:v>
                </c:pt>
                <c:pt idx="3556">
                  <c:v>3586</c:v>
                </c:pt>
                <c:pt idx="3557">
                  <c:v>3587</c:v>
                </c:pt>
                <c:pt idx="3558">
                  <c:v>3588</c:v>
                </c:pt>
                <c:pt idx="3559">
                  <c:v>3589</c:v>
                </c:pt>
                <c:pt idx="3560">
                  <c:v>3590</c:v>
                </c:pt>
                <c:pt idx="3561">
                  <c:v>3591</c:v>
                </c:pt>
                <c:pt idx="3562">
                  <c:v>3592</c:v>
                </c:pt>
                <c:pt idx="3563">
                  <c:v>3593</c:v>
                </c:pt>
                <c:pt idx="3564">
                  <c:v>3594</c:v>
                </c:pt>
                <c:pt idx="3565">
                  <c:v>3595</c:v>
                </c:pt>
                <c:pt idx="3566">
                  <c:v>3596</c:v>
                </c:pt>
                <c:pt idx="3567">
                  <c:v>3597</c:v>
                </c:pt>
                <c:pt idx="3568">
                  <c:v>3598</c:v>
                </c:pt>
                <c:pt idx="3569">
                  <c:v>3599</c:v>
                </c:pt>
                <c:pt idx="3570">
                  <c:v>3600</c:v>
                </c:pt>
                <c:pt idx="3571">
                  <c:v>3601</c:v>
                </c:pt>
                <c:pt idx="3572">
                  <c:v>3602</c:v>
                </c:pt>
                <c:pt idx="3573">
                  <c:v>3603</c:v>
                </c:pt>
                <c:pt idx="3574">
                  <c:v>3604</c:v>
                </c:pt>
                <c:pt idx="3575">
                  <c:v>3605</c:v>
                </c:pt>
                <c:pt idx="3576">
                  <c:v>3606</c:v>
                </c:pt>
                <c:pt idx="3577">
                  <c:v>3607</c:v>
                </c:pt>
                <c:pt idx="3578">
                  <c:v>3608</c:v>
                </c:pt>
                <c:pt idx="3579">
                  <c:v>3609</c:v>
                </c:pt>
                <c:pt idx="3580">
                  <c:v>3610</c:v>
                </c:pt>
                <c:pt idx="3581">
                  <c:v>3611</c:v>
                </c:pt>
                <c:pt idx="3582">
                  <c:v>3612</c:v>
                </c:pt>
                <c:pt idx="3583">
                  <c:v>3613</c:v>
                </c:pt>
                <c:pt idx="3584">
                  <c:v>3614</c:v>
                </c:pt>
                <c:pt idx="3585">
                  <c:v>3615</c:v>
                </c:pt>
                <c:pt idx="3586">
                  <c:v>3616</c:v>
                </c:pt>
                <c:pt idx="3587">
                  <c:v>3617</c:v>
                </c:pt>
                <c:pt idx="3588">
                  <c:v>3618</c:v>
                </c:pt>
                <c:pt idx="3589">
                  <c:v>3619</c:v>
                </c:pt>
                <c:pt idx="3590">
                  <c:v>3620</c:v>
                </c:pt>
                <c:pt idx="3591">
                  <c:v>3621</c:v>
                </c:pt>
                <c:pt idx="3592">
                  <c:v>3622</c:v>
                </c:pt>
                <c:pt idx="3593">
                  <c:v>3623</c:v>
                </c:pt>
                <c:pt idx="3594">
                  <c:v>3624</c:v>
                </c:pt>
                <c:pt idx="3595">
                  <c:v>3625</c:v>
                </c:pt>
                <c:pt idx="3596">
                  <c:v>3626</c:v>
                </c:pt>
                <c:pt idx="3597">
                  <c:v>3627</c:v>
                </c:pt>
                <c:pt idx="3598">
                  <c:v>3628</c:v>
                </c:pt>
                <c:pt idx="3599">
                  <c:v>3629</c:v>
                </c:pt>
                <c:pt idx="3600">
                  <c:v>3630</c:v>
                </c:pt>
                <c:pt idx="3601">
                  <c:v>3631</c:v>
                </c:pt>
                <c:pt idx="3602">
                  <c:v>3632</c:v>
                </c:pt>
                <c:pt idx="3603">
                  <c:v>3633</c:v>
                </c:pt>
                <c:pt idx="3604">
                  <c:v>3634</c:v>
                </c:pt>
                <c:pt idx="3605">
                  <c:v>3635</c:v>
                </c:pt>
                <c:pt idx="3606">
                  <c:v>3636</c:v>
                </c:pt>
                <c:pt idx="3607">
                  <c:v>3637</c:v>
                </c:pt>
                <c:pt idx="3608">
                  <c:v>3638</c:v>
                </c:pt>
                <c:pt idx="3609">
                  <c:v>3639</c:v>
                </c:pt>
                <c:pt idx="3610">
                  <c:v>3640</c:v>
                </c:pt>
                <c:pt idx="3611">
                  <c:v>3641</c:v>
                </c:pt>
                <c:pt idx="3612">
                  <c:v>3642</c:v>
                </c:pt>
                <c:pt idx="3613">
                  <c:v>3643</c:v>
                </c:pt>
                <c:pt idx="3614">
                  <c:v>3644</c:v>
                </c:pt>
                <c:pt idx="3615">
                  <c:v>3645</c:v>
                </c:pt>
                <c:pt idx="3616">
                  <c:v>3646</c:v>
                </c:pt>
                <c:pt idx="3617">
                  <c:v>3647</c:v>
                </c:pt>
                <c:pt idx="3618">
                  <c:v>3648</c:v>
                </c:pt>
                <c:pt idx="3619">
                  <c:v>3649</c:v>
                </c:pt>
                <c:pt idx="3620">
                  <c:v>3650</c:v>
                </c:pt>
                <c:pt idx="3621">
                  <c:v>3651</c:v>
                </c:pt>
                <c:pt idx="3622">
                  <c:v>3652</c:v>
                </c:pt>
                <c:pt idx="3623">
                  <c:v>3653</c:v>
                </c:pt>
                <c:pt idx="3624">
                  <c:v>3654</c:v>
                </c:pt>
                <c:pt idx="3625">
                  <c:v>3655</c:v>
                </c:pt>
                <c:pt idx="3626">
                  <c:v>3656</c:v>
                </c:pt>
                <c:pt idx="3627">
                  <c:v>3657</c:v>
                </c:pt>
                <c:pt idx="3628">
                  <c:v>3658</c:v>
                </c:pt>
                <c:pt idx="3629">
                  <c:v>3659</c:v>
                </c:pt>
                <c:pt idx="3630">
                  <c:v>3660</c:v>
                </c:pt>
                <c:pt idx="3631">
                  <c:v>3661</c:v>
                </c:pt>
                <c:pt idx="3632">
                  <c:v>3662</c:v>
                </c:pt>
                <c:pt idx="3633">
                  <c:v>3663</c:v>
                </c:pt>
                <c:pt idx="3634">
                  <c:v>3664</c:v>
                </c:pt>
                <c:pt idx="3635">
                  <c:v>3665</c:v>
                </c:pt>
                <c:pt idx="3636">
                  <c:v>3666</c:v>
                </c:pt>
                <c:pt idx="3637">
                  <c:v>3667</c:v>
                </c:pt>
                <c:pt idx="3638">
                  <c:v>3668</c:v>
                </c:pt>
                <c:pt idx="3639">
                  <c:v>3669</c:v>
                </c:pt>
                <c:pt idx="3640">
                  <c:v>3670</c:v>
                </c:pt>
                <c:pt idx="3641">
                  <c:v>3671</c:v>
                </c:pt>
                <c:pt idx="3642">
                  <c:v>3672</c:v>
                </c:pt>
                <c:pt idx="3643">
                  <c:v>3673</c:v>
                </c:pt>
                <c:pt idx="3644">
                  <c:v>3674</c:v>
                </c:pt>
                <c:pt idx="3645">
                  <c:v>3675</c:v>
                </c:pt>
                <c:pt idx="3646">
                  <c:v>3676</c:v>
                </c:pt>
                <c:pt idx="3647">
                  <c:v>3677</c:v>
                </c:pt>
                <c:pt idx="3648">
                  <c:v>3678</c:v>
                </c:pt>
                <c:pt idx="3649">
                  <c:v>3679</c:v>
                </c:pt>
                <c:pt idx="3650">
                  <c:v>3680</c:v>
                </c:pt>
                <c:pt idx="3651">
                  <c:v>3681</c:v>
                </c:pt>
                <c:pt idx="3652">
                  <c:v>3682</c:v>
                </c:pt>
                <c:pt idx="3653">
                  <c:v>3683</c:v>
                </c:pt>
                <c:pt idx="3654">
                  <c:v>3684</c:v>
                </c:pt>
                <c:pt idx="3655">
                  <c:v>3685</c:v>
                </c:pt>
                <c:pt idx="3656">
                  <c:v>3686</c:v>
                </c:pt>
                <c:pt idx="3657">
                  <c:v>3687</c:v>
                </c:pt>
                <c:pt idx="3658">
                  <c:v>3688</c:v>
                </c:pt>
                <c:pt idx="3659">
                  <c:v>3689</c:v>
                </c:pt>
                <c:pt idx="3660">
                  <c:v>3690</c:v>
                </c:pt>
                <c:pt idx="3661">
                  <c:v>3691</c:v>
                </c:pt>
                <c:pt idx="3662">
                  <c:v>3692</c:v>
                </c:pt>
                <c:pt idx="3663">
                  <c:v>3693</c:v>
                </c:pt>
                <c:pt idx="3664">
                  <c:v>3694</c:v>
                </c:pt>
                <c:pt idx="3665">
                  <c:v>3695</c:v>
                </c:pt>
                <c:pt idx="3666">
                  <c:v>3696</c:v>
                </c:pt>
                <c:pt idx="3667">
                  <c:v>3697</c:v>
                </c:pt>
                <c:pt idx="3668">
                  <c:v>3698</c:v>
                </c:pt>
                <c:pt idx="3669">
                  <c:v>3699</c:v>
                </c:pt>
                <c:pt idx="3670">
                  <c:v>3700</c:v>
                </c:pt>
                <c:pt idx="3671">
                  <c:v>3701</c:v>
                </c:pt>
                <c:pt idx="3672">
                  <c:v>3702</c:v>
                </c:pt>
                <c:pt idx="3673">
                  <c:v>3703</c:v>
                </c:pt>
                <c:pt idx="3674">
                  <c:v>3704</c:v>
                </c:pt>
                <c:pt idx="3675">
                  <c:v>3705</c:v>
                </c:pt>
                <c:pt idx="3676">
                  <c:v>3706</c:v>
                </c:pt>
                <c:pt idx="3677">
                  <c:v>3707</c:v>
                </c:pt>
                <c:pt idx="3678">
                  <c:v>3708</c:v>
                </c:pt>
                <c:pt idx="3679">
                  <c:v>3709</c:v>
                </c:pt>
                <c:pt idx="3680">
                  <c:v>3710</c:v>
                </c:pt>
                <c:pt idx="3681">
                  <c:v>3711</c:v>
                </c:pt>
                <c:pt idx="3682">
                  <c:v>3712</c:v>
                </c:pt>
                <c:pt idx="3683">
                  <c:v>3713</c:v>
                </c:pt>
                <c:pt idx="3684">
                  <c:v>3714</c:v>
                </c:pt>
                <c:pt idx="3685">
                  <c:v>3715</c:v>
                </c:pt>
                <c:pt idx="3686">
                  <c:v>3716</c:v>
                </c:pt>
                <c:pt idx="3687">
                  <c:v>3717</c:v>
                </c:pt>
                <c:pt idx="3688">
                  <c:v>3718</c:v>
                </c:pt>
                <c:pt idx="3689">
                  <c:v>3719</c:v>
                </c:pt>
                <c:pt idx="3690">
                  <c:v>3720</c:v>
                </c:pt>
                <c:pt idx="3691">
                  <c:v>3721</c:v>
                </c:pt>
                <c:pt idx="3692">
                  <c:v>3722</c:v>
                </c:pt>
                <c:pt idx="3693">
                  <c:v>3723</c:v>
                </c:pt>
                <c:pt idx="3694">
                  <c:v>3724</c:v>
                </c:pt>
                <c:pt idx="3695">
                  <c:v>3725</c:v>
                </c:pt>
                <c:pt idx="3696">
                  <c:v>3726</c:v>
                </c:pt>
                <c:pt idx="3697">
                  <c:v>3727</c:v>
                </c:pt>
                <c:pt idx="3698">
                  <c:v>3728</c:v>
                </c:pt>
                <c:pt idx="3699">
                  <c:v>3729</c:v>
                </c:pt>
                <c:pt idx="3700">
                  <c:v>3730</c:v>
                </c:pt>
                <c:pt idx="3701">
                  <c:v>3731</c:v>
                </c:pt>
                <c:pt idx="3702">
                  <c:v>3732</c:v>
                </c:pt>
                <c:pt idx="3703">
                  <c:v>3733</c:v>
                </c:pt>
                <c:pt idx="3704">
                  <c:v>3734</c:v>
                </c:pt>
                <c:pt idx="3705">
                  <c:v>3735</c:v>
                </c:pt>
                <c:pt idx="3706">
                  <c:v>3736</c:v>
                </c:pt>
                <c:pt idx="3707">
                  <c:v>3737</c:v>
                </c:pt>
                <c:pt idx="3708">
                  <c:v>3738</c:v>
                </c:pt>
                <c:pt idx="3709">
                  <c:v>3739</c:v>
                </c:pt>
                <c:pt idx="3710">
                  <c:v>3740</c:v>
                </c:pt>
                <c:pt idx="3711">
                  <c:v>3741</c:v>
                </c:pt>
                <c:pt idx="3712">
                  <c:v>3742</c:v>
                </c:pt>
                <c:pt idx="3713">
                  <c:v>3743</c:v>
                </c:pt>
                <c:pt idx="3714">
                  <c:v>3744</c:v>
                </c:pt>
                <c:pt idx="3715">
                  <c:v>3745</c:v>
                </c:pt>
                <c:pt idx="3716">
                  <c:v>3746</c:v>
                </c:pt>
                <c:pt idx="3717">
                  <c:v>3747</c:v>
                </c:pt>
                <c:pt idx="3718">
                  <c:v>3748</c:v>
                </c:pt>
                <c:pt idx="3719">
                  <c:v>3749</c:v>
                </c:pt>
                <c:pt idx="3720">
                  <c:v>3750</c:v>
                </c:pt>
                <c:pt idx="3721">
                  <c:v>3751</c:v>
                </c:pt>
                <c:pt idx="3722">
                  <c:v>3752</c:v>
                </c:pt>
                <c:pt idx="3723">
                  <c:v>3753</c:v>
                </c:pt>
                <c:pt idx="3724">
                  <c:v>3754</c:v>
                </c:pt>
                <c:pt idx="3725">
                  <c:v>3755</c:v>
                </c:pt>
                <c:pt idx="3726">
                  <c:v>3756</c:v>
                </c:pt>
                <c:pt idx="3727">
                  <c:v>3757</c:v>
                </c:pt>
                <c:pt idx="3728">
                  <c:v>3758</c:v>
                </c:pt>
                <c:pt idx="3729">
                  <c:v>3759</c:v>
                </c:pt>
                <c:pt idx="3730">
                  <c:v>3760</c:v>
                </c:pt>
                <c:pt idx="3731">
                  <c:v>3761</c:v>
                </c:pt>
                <c:pt idx="3732">
                  <c:v>3762</c:v>
                </c:pt>
                <c:pt idx="3733">
                  <c:v>3763</c:v>
                </c:pt>
                <c:pt idx="3734">
                  <c:v>3764</c:v>
                </c:pt>
                <c:pt idx="3735">
                  <c:v>3765</c:v>
                </c:pt>
                <c:pt idx="3736">
                  <c:v>3766</c:v>
                </c:pt>
                <c:pt idx="3737">
                  <c:v>3767</c:v>
                </c:pt>
                <c:pt idx="3738">
                  <c:v>3768</c:v>
                </c:pt>
                <c:pt idx="3739">
                  <c:v>3769</c:v>
                </c:pt>
                <c:pt idx="3740">
                  <c:v>3770</c:v>
                </c:pt>
                <c:pt idx="3741">
                  <c:v>3771</c:v>
                </c:pt>
                <c:pt idx="3742">
                  <c:v>3772</c:v>
                </c:pt>
                <c:pt idx="3743">
                  <c:v>3773</c:v>
                </c:pt>
                <c:pt idx="3744">
                  <c:v>3774</c:v>
                </c:pt>
                <c:pt idx="3745">
                  <c:v>3775</c:v>
                </c:pt>
                <c:pt idx="3746">
                  <c:v>3776</c:v>
                </c:pt>
                <c:pt idx="3747">
                  <c:v>3777</c:v>
                </c:pt>
                <c:pt idx="3748">
                  <c:v>3778</c:v>
                </c:pt>
                <c:pt idx="3749">
                  <c:v>3779</c:v>
                </c:pt>
                <c:pt idx="3750">
                  <c:v>3780</c:v>
                </c:pt>
                <c:pt idx="3751">
                  <c:v>3781</c:v>
                </c:pt>
                <c:pt idx="3752">
                  <c:v>3782</c:v>
                </c:pt>
                <c:pt idx="3753">
                  <c:v>3783</c:v>
                </c:pt>
                <c:pt idx="3754">
                  <c:v>3784</c:v>
                </c:pt>
                <c:pt idx="3755">
                  <c:v>3785</c:v>
                </c:pt>
                <c:pt idx="3756">
                  <c:v>3786</c:v>
                </c:pt>
                <c:pt idx="3757">
                  <c:v>3787</c:v>
                </c:pt>
                <c:pt idx="3758">
                  <c:v>3788</c:v>
                </c:pt>
                <c:pt idx="3759">
                  <c:v>3789</c:v>
                </c:pt>
                <c:pt idx="3760">
                  <c:v>3790</c:v>
                </c:pt>
                <c:pt idx="3761">
                  <c:v>3791</c:v>
                </c:pt>
                <c:pt idx="3762">
                  <c:v>3792</c:v>
                </c:pt>
                <c:pt idx="3763">
                  <c:v>3793</c:v>
                </c:pt>
                <c:pt idx="3764">
                  <c:v>3794</c:v>
                </c:pt>
                <c:pt idx="3765">
                  <c:v>3795</c:v>
                </c:pt>
                <c:pt idx="3766">
                  <c:v>3796</c:v>
                </c:pt>
                <c:pt idx="3767">
                  <c:v>3797</c:v>
                </c:pt>
                <c:pt idx="3768">
                  <c:v>3798</c:v>
                </c:pt>
                <c:pt idx="3769">
                  <c:v>3799</c:v>
                </c:pt>
                <c:pt idx="3770">
                  <c:v>3800</c:v>
                </c:pt>
                <c:pt idx="3771">
                  <c:v>3801</c:v>
                </c:pt>
                <c:pt idx="3772">
                  <c:v>3802</c:v>
                </c:pt>
                <c:pt idx="3773">
                  <c:v>3803</c:v>
                </c:pt>
                <c:pt idx="3774">
                  <c:v>3804</c:v>
                </c:pt>
                <c:pt idx="3775">
                  <c:v>3805</c:v>
                </c:pt>
                <c:pt idx="3776">
                  <c:v>3806</c:v>
                </c:pt>
                <c:pt idx="3777">
                  <c:v>3807</c:v>
                </c:pt>
                <c:pt idx="3778">
                  <c:v>3808</c:v>
                </c:pt>
                <c:pt idx="3779">
                  <c:v>3809</c:v>
                </c:pt>
                <c:pt idx="3780">
                  <c:v>3810</c:v>
                </c:pt>
                <c:pt idx="3781">
                  <c:v>3811</c:v>
                </c:pt>
                <c:pt idx="3782">
                  <c:v>3812</c:v>
                </c:pt>
                <c:pt idx="3783">
                  <c:v>3813</c:v>
                </c:pt>
                <c:pt idx="3784">
                  <c:v>3814</c:v>
                </c:pt>
                <c:pt idx="3785">
                  <c:v>3815</c:v>
                </c:pt>
                <c:pt idx="3786">
                  <c:v>3816</c:v>
                </c:pt>
                <c:pt idx="3787">
                  <c:v>3817</c:v>
                </c:pt>
                <c:pt idx="3788">
                  <c:v>3818</c:v>
                </c:pt>
                <c:pt idx="3789">
                  <c:v>3819</c:v>
                </c:pt>
                <c:pt idx="3790">
                  <c:v>3820</c:v>
                </c:pt>
                <c:pt idx="3791">
                  <c:v>3821</c:v>
                </c:pt>
                <c:pt idx="3792">
                  <c:v>3822</c:v>
                </c:pt>
                <c:pt idx="3793">
                  <c:v>3823</c:v>
                </c:pt>
                <c:pt idx="3794">
                  <c:v>3824</c:v>
                </c:pt>
                <c:pt idx="3795">
                  <c:v>3825</c:v>
                </c:pt>
                <c:pt idx="3796">
                  <c:v>3826</c:v>
                </c:pt>
                <c:pt idx="3797">
                  <c:v>3827</c:v>
                </c:pt>
                <c:pt idx="3798">
                  <c:v>3828</c:v>
                </c:pt>
                <c:pt idx="3799">
                  <c:v>3829</c:v>
                </c:pt>
                <c:pt idx="3800">
                  <c:v>3830</c:v>
                </c:pt>
                <c:pt idx="3801">
                  <c:v>3831</c:v>
                </c:pt>
                <c:pt idx="3802">
                  <c:v>3832</c:v>
                </c:pt>
                <c:pt idx="3803">
                  <c:v>3833</c:v>
                </c:pt>
                <c:pt idx="3804">
                  <c:v>3834</c:v>
                </c:pt>
                <c:pt idx="3805">
                  <c:v>3835</c:v>
                </c:pt>
                <c:pt idx="3806">
                  <c:v>3836</c:v>
                </c:pt>
                <c:pt idx="3807">
                  <c:v>3837</c:v>
                </c:pt>
                <c:pt idx="3808">
                  <c:v>3838</c:v>
                </c:pt>
                <c:pt idx="3809">
                  <c:v>3839</c:v>
                </c:pt>
                <c:pt idx="3810">
                  <c:v>3840</c:v>
                </c:pt>
                <c:pt idx="3811">
                  <c:v>3841</c:v>
                </c:pt>
                <c:pt idx="3812">
                  <c:v>3842</c:v>
                </c:pt>
                <c:pt idx="3813">
                  <c:v>3843</c:v>
                </c:pt>
                <c:pt idx="3814">
                  <c:v>3844</c:v>
                </c:pt>
                <c:pt idx="3815">
                  <c:v>3845</c:v>
                </c:pt>
                <c:pt idx="3816">
                  <c:v>3846</c:v>
                </c:pt>
                <c:pt idx="3817">
                  <c:v>3847</c:v>
                </c:pt>
                <c:pt idx="3818">
                  <c:v>3848</c:v>
                </c:pt>
                <c:pt idx="3819">
                  <c:v>3849</c:v>
                </c:pt>
                <c:pt idx="3820">
                  <c:v>3850</c:v>
                </c:pt>
                <c:pt idx="3821">
                  <c:v>3851</c:v>
                </c:pt>
                <c:pt idx="3822">
                  <c:v>3852</c:v>
                </c:pt>
                <c:pt idx="3823">
                  <c:v>3853</c:v>
                </c:pt>
                <c:pt idx="3824">
                  <c:v>3854</c:v>
                </c:pt>
                <c:pt idx="3825">
                  <c:v>3855</c:v>
                </c:pt>
                <c:pt idx="3826">
                  <c:v>3856</c:v>
                </c:pt>
                <c:pt idx="3827">
                  <c:v>3857</c:v>
                </c:pt>
                <c:pt idx="3828">
                  <c:v>3858</c:v>
                </c:pt>
                <c:pt idx="3829">
                  <c:v>3859</c:v>
                </c:pt>
                <c:pt idx="3830">
                  <c:v>3860</c:v>
                </c:pt>
                <c:pt idx="3831">
                  <c:v>3861</c:v>
                </c:pt>
                <c:pt idx="3832">
                  <c:v>3862</c:v>
                </c:pt>
                <c:pt idx="3833">
                  <c:v>3863</c:v>
                </c:pt>
                <c:pt idx="3834">
                  <c:v>3864</c:v>
                </c:pt>
                <c:pt idx="3835">
                  <c:v>3865</c:v>
                </c:pt>
                <c:pt idx="3836">
                  <c:v>3866</c:v>
                </c:pt>
                <c:pt idx="3837">
                  <c:v>3867</c:v>
                </c:pt>
                <c:pt idx="3838">
                  <c:v>3868</c:v>
                </c:pt>
                <c:pt idx="3839">
                  <c:v>3869</c:v>
                </c:pt>
                <c:pt idx="3840">
                  <c:v>3870</c:v>
                </c:pt>
                <c:pt idx="3841">
                  <c:v>3871</c:v>
                </c:pt>
                <c:pt idx="3842">
                  <c:v>3872</c:v>
                </c:pt>
                <c:pt idx="3843">
                  <c:v>3873</c:v>
                </c:pt>
                <c:pt idx="3844">
                  <c:v>3874</c:v>
                </c:pt>
                <c:pt idx="3845">
                  <c:v>3875</c:v>
                </c:pt>
                <c:pt idx="3846">
                  <c:v>3876</c:v>
                </c:pt>
                <c:pt idx="3847">
                  <c:v>3877</c:v>
                </c:pt>
                <c:pt idx="3848">
                  <c:v>3878</c:v>
                </c:pt>
                <c:pt idx="3849">
                  <c:v>3879</c:v>
                </c:pt>
                <c:pt idx="3850">
                  <c:v>3880</c:v>
                </c:pt>
                <c:pt idx="3851">
                  <c:v>3881</c:v>
                </c:pt>
                <c:pt idx="3852">
                  <c:v>3882</c:v>
                </c:pt>
                <c:pt idx="3853">
                  <c:v>3883</c:v>
                </c:pt>
                <c:pt idx="3854">
                  <c:v>3884</c:v>
                </c:pt>
                <c:pt idx="3855">
                  <c:v>3885</c:v>
                </c:pt>
                <c:pt idx="3856">
                  <c:v>3886</c:v>
                </c:pt>
                <c:pt idx="3857">
                  <c:v>3887</c:v>
                </c:pt>
                <c:pt idx="3858">
                  <c:v>3888</c:v>
                </c:pt>
                <c:pt idx="3859">
                  <c:v>3889</c:v>
                </c:pt>
                <c:pt idx="3860">
                  <c:v>3890</c:v>
                </c:pt>
                <c:pt idx="3861">
                  <c:v>3891</c:v>
                </c:pt>
                <c:pt idx="3862">
                  <c:v>3892</c:v>
                </c:pt>
                <c:pt idx="3863">
                  <c:v>3893</c:v>
                </c:pt>
                <c:pt idx="3864">
                  <c:v>3894</c:v>
                </c:pt>
                <c:pt idx="3865">
                  <c:v>3895</c:v>
                </c:pt>
                <c:pt idx="3866">
                  <c:v>3896</c:v>
                </c:pt>
                <c:pt idx="3867">
                  <c:v>3897</c:v>
                </c:pt>
                <c:pt idx="3868">
                  <c:v>3898</c:v>
                </c:pt>
                <c:pt idx="3869">
                  <c:v>3899</c:v>
                </c:pt>
                <c:pt idx="3870">
                  <c:v>3900</c:v>
                </c:pt>
                <c:pt idx="3871">
                  <c:v>3901</c:v>
                </c:pt>
                <c:pt idx="3872">
                  <c:v>3902</c:v>
                </c:pt>
                <c:pt idx="3873">
                  <c:v>3903</c:v>
                </c:pt>
                <c:pt idx="3874">
                  <c:v>3904</c:v>
                </c:pt>
                <c:pt idx="3875">
                  <c:v>3905</c:v>
                </c:pt>
                <c:pt idx="3876">
                  <c:v>3906</c:v>
                </c:pt>
                <c:pt idx="3877">
                  <c:v>3907</c:v>
                </c:pt>
                <c:pt idx="3878">
                  <c:v>3908</c:v>
                </c:pt>
                <c:pt idx="3879">
                  <c:v>3909</c:v>
                </c:pt>
                <c:pt idx="3880">
                  <c:v>3910</c:v>
                </c:pt>
                <c:pt idx="3881">
                  <c:v>3911</c:v>
                </c:pt>
                <c:pt idx="3882">
                  <c:v>3912</c:v>
                </c:pt>
                <c:pt idx="3883">
                  <c:v>3913</c:v>
                </c:pt>
                <c:pt idx="3884">
                  <c:v>3914</c:v>
                </c:pt>
                <c:pt idx="3885">
                  <c:v>3915</c:v>
                </c:pt>
                <c:pt idx="3886">
                  <c:v>3916</c:v>
                </c:pt>
                <c:pt idx="3887">
                  <c:v>3917</c:v>
                </c:pt>
                <c:pt idx="3888">
                  <c:v>3918</c:v>
                </c:pt>
                <c:pt idx="3889">
                  <c:v>3919</c:v>
                </c:pt>
                <c:pt idx="3890">
                  <c:v>3920</c:v>
                </c:pt>
                <c:pt idx="3891">
                  <c:v>3921</c:v>
                </c:pt>
                <c:pt idx="3892">
                  <c:v>3922</c:v>
                </c:pt>
                <c:pt idx="3893">
                  <c:v>3923</c:v>
                </c:pt>
                <c:pt idx="3894">
                  <c:v>3924</c:v>
                </c:pt>
                <c:pt idx="3895">
                  <c:v>3925</c:v>
                </c:pt>
                <c:pt idx="3896">
                  <c:v>3926</c:v>
                </c:pt>
                <c:pt idx="3897">
                  <c:v>3927</c:v>
                </c:pt>
                <c:pt idx="3898">
                  <c:v>3928</c:v>
                </c:pt>
                <c:pt idx="3899">
                  <c:v>3929</c:v>
                </c:pt>
                <c:pt idx="3900">
                  <c:v>3930</c:v>
                </c:pt>
                <c:pt idx="3901">
                  <c:v>3931</c:v>
                </c:pt>
                <c:pt idx="3902">
                  <c:v>3932</c:v>
                </c:pt>
                <c:pt idx="3903">
                  <c:v>3933</c:v>
                </c:pt>
                <c:pt idx="3904">
                  <c:v>3934</c:v>
                </c:pt>
                <c:pt idx="3905">
                  <c:v>3935</c:v>
                </c:pt>
                <c:pt idx="3906">
                  <c:v>3936</c:v>
                </c:pt>
                <c:pt idx="3907">
                  <c:v>3937</c:v>
                </c:pt>
                <c:pt idx="3908">
                  <c:v>3938</c:v>
                </c:pt>
                <c:pt idx="3909">
                  <c:v>3939</c:v>
                </c:pt>
                <c:pt idx="3910">
                  <c:v>3940</c:v>
                </c:pt>
                <c:pt idx="3911">
                  <c:v>3941</c:v>
                </c:pt>
                <c:pt idx="3912">
                  <c:v>3942</c:v>
                </c:pt>
                <c:pt idx="3913">
                  <c:v>3943</c:v>
                </c:pt>
                <c:pt idx="3914">
                  <c:v>3944</c:v>
                </c:pt>
                <c:pt idx="3915">
                  <c:v>3945</c:v>
                </c:pt>
                <c:pt idx="3916">
                  <c:v>3946</c:v>
                </c:pt>
                <c:pt idx="3917">
                  <c:v>3947</c:v>
                </c:pt>
                <c:pt idx="3918">
                  <c:v>3948</c:v>
                </c:pt>
                <c:pt idx="3919">
                  <c:v>3949</c:v>
                </c:pt>
                <c:pt idx="3920">
                  <c:v>3950</c:v>
                </c:pt>
                <c:pt idx="3921">
                  <c:v>3951</c:v>
                </c:pt>
                <c:pt idx="3922">
                  <c:v>3952</c:v>
                </c:pt>
                <c:pt idx="3923">
                  <c:v>3953</c:v>
                </c:pt>
                <c:pt idx="3924">
                  <c:v>3954</c:v>
                </c:pt>
                <c:pt idx="3925">
                  <c:v>3955</c:v>
                </c:pt>
                <c:pt idx="3926">
                  <c:v>3956</c:v>
                </c:pt>
                <c:pt idx="3927">
                  <c:v>3957</c:v>
                </c:pt>
                <c:pt idx="3928">
                  <c:v>3958</c:v>
                </c:pt>
                <c:pt idx="3929">
                  <c:v>3959</c:v>
                </c:pt>
                <c:pt idx="3930">
                  <c:v>3960</c:v>
                </c:pt>
                <c:pt idx="3931">
                  <c:v>3961</c:v>
                </c:pt>
                <c:pt idx="3932">
                  <c:v>3962</c:v>
                </c:pt>
                <c:pt idx="3933">
                  <c:v>3963</c:v>
                </c:pt>
                <c:pt idx="3934">
                  <c:v>3964</c:v>
                </c:pt>
                <c:pt idx="3935">
                  <c:v>3965</c:v>
                </c:pt>
                <c:pt idx="3936">
                  <c:v>3966</c:v>
                </c:pt>
                <c:pt idx="3937">
                  <c:v>3967</c:v>
                </c:pt>
                <c:pt idx="3938">
                  <c:v>3968</c:v>
                </c:pt>
                <c:pt idx="3939">
                  <c:v>3969</c:v>
                </c:pt>
                <c:pt idx="3940">
                  <c:v>3970</c:v>
                </c:pt>
                <c:pt idx="3941">
                  <c:v>3971</c:v>
                </c:pt>
                <c:pt idx="3942">
                  <c:v>3972</c:v>
                </c:pt>
                <c:pt idx="3943">
                  <c:v>3973</c:v>
                </c:pt>
                <c:pt idx="3944">
                  <c:v>3974</c:v>
                </c:pt>
                <c:pt idx="3945">
                  <c:v>3975</c:v>
                </c:pt>
                <c:pt idx="3946">
                  <c:v>3976</c:v>
                </c:pt>
                <c:pt idx="3947">
                  <c:v>3977</c:v>
                </c:pt>
                <c:pt idx="3948">
                  <c:v>3978</c:v>
                </c:pt>
                <c:pt idx="3949">
                  <c:v>3979</c:v>
                </c:pt>
                <c:pt idx="3950">
                  <c:v>3980</c:v>
                </c:pt>
                <c:pt idx="3951">
                  <c:v>3981</c:v>
                </c:pt>
                <c:pt idx="3952">
                  <c:v>3982</c:v>
                </c:pt>
                <c:pt idx="3953">
                  <c:v>3983</c:v>
                </c:pt>
                <c:pt idx="3954">
                  <c:v>3984</c:v>
                </c:pt>
                <c:pt idx="3955">
                  <c:v>3985</c:v>
                </c:pt>
                <c:pt idx="3956">
                  <c:v>3986</c:v>
                </c:pt>
                <c:pt idx="3957">
                  <c:v>3987</c:v>
                </c:pt>
                <c:pt idx="3958">
                  <c:v>3988</c:v>
                </c:pt>
                <c:pt idx="3959">
                  <c:v>3989</c:v>
                </c:pt>
                <c:pt idx="3960">
                  <c:v>3990</c:v>
                </c:pt>
                <c:pt idx="3961">
                  <c:v>3991</c:v>
                </c:pt>
                <c:pt idx="3962">
                  <c:v>3992</c:v>
                </c:pt>
                <c:pt idx="3963">
                  <c:v>3993</c:v>
                </c:pt>
                <c:pt idx="3964">
                  <c:v>3994</c:v>
                </c:pt>
                <c:pt idx="3965">
                  <c:v>3995</c:v>
                </c:pt>
                <c:pt idx="3966">
                  <c:v>3996</c:v>
                </c:pt>
                <c:pt idx="3967">
                  <c:v>3997</c:v>
                </c:pt>
                <c:pt idx="3968">
                  <c:v>3998</c:v>
                </c:pt>
                <c:pt idx="3969">
                  <c:v>3999</c:v>
                </c:pt>
                <c:pt idx="3970">
                  <c:v>4000</c:v>
                </c:pt>
                <c:pt idx="3971">
                  <c:v>4001</c:v>
                </c:pt>
                <c:pt idx="3972">
                  <c:v>4002</c:v>
                </c:pt>
                <c:pt idx="3973">
                  <c:v>4003</c:v>
                </c:pt>
                <c:pt idx="3974">
                  <c:v>4004</c:v>
                </c:pt>
                <c:pt idx="3975">
                  <c:v>4005</c:v>
                </c:pt>
                <c:pt idx="3976">
                  <c:v>4006</c:v>
                </c:pt>
                <c:pt idx="3977">
                  <c:v>4007</c:v>
                </c:pt>
                <c:pt idx="3978">
                  <c:v>4008</c:v>
                </c:pt>
                <c:pt idx="3979">
                  <c:v>4009</c:v>
                </c:pt>
                <c:pt idx="3980">
                  <c:v>4010</c:v>
                </c:pt>
                <c:pt idx="3981">
                  <c:v>4011</c:v>
                </c:pt>
                <c:pt idx="3982">
                  <c:v>4012</c:v>
                </c:pt>
                <c:pt idx="3983">
                  <c:v>4013</c:v>
                </c:pt>
                <c:pt idx="3984">
                  <c:v>4014</c:v>
                </c:pt>
                <c:pt idx="3985">
                  <c:v>4015</c:v>
                </c:pt>
                <c:pt idx="3986">
                  <c:v>4016</c:v>
                </c:pt>
                <c:pt idx="3987">
                  <c:v>4017</c:v>
                </c:pt>
                <c:pt idx="3988">
                  <c:v>4018</c:v>
                </c:pt>
                <c:pt idx="3989">
                  <c:v>4019</c:v>
                </c:pt>
                <c:pt idx="3990">
                  <c:v>4020</c:v>
                </c:pt>
                <c:pt idx="3991">
                  <c:v>4021</c:v>
                </c:pt>
                <c:pt idx="3992">
                  <c:v>4022</c:v>
                </c:pt>
                <c:pt idx="3993">
                  <c:v>4023</c:v>
                </c:pt>
                <c:pt idx="3994">
                  <c:v>4024</c:v>
                </c:pt>
                <c:pt idx="3995">
                  <c:v>4025</c:v>
                </c:pt>
                <c:pt idx="3996">
                  <c:v>4026</c:v>
                </c:pt>
                <c:pt idx="3997">
                  <c:v>4027</c:v>
                </c:pt>
                <c:pt idx="3998">
                  <c:v>4028</c:v>
                </c:pt>
                <c:pt idx="3999">
                  <c:v>4029</c:v>
                </c:pt>
                <c:pt idx="4000">
                  <c:v>4030</c:v>
                </c:pt>
                <c:pt idx="4001">
                  <c:v>4031</c:v>
                </c:pt>
                <c:pt idx="4002">
                  <c:v>4032</c:v>
                </c:pt>
                <c:pt idx="4003">
                  <c:v>4033</c:v>
                </c:pt>
                <c:pt idx="4004">
                  <c:v>4034</c:v>
                </c:pt>
                <c:pt idx="4005">
                  <c:v>4035</c:v>
                </c:pt>
                <c:pt idx="4006">
                  <c:v>4036</c:v>
                </c:pt>
                <c:pt idx="4007">
                  <c:v>4037</c:v>
                </c:pt>
                <c:pt idx="4008">
                  <c:v>4038</c:v>
                </c:pt>
                <c:pt idx="4009">
                  <c:v>4039</c:v>
                </c:pt>
                <c:pt idx="4010">
                  <c:v>4040</c:v>
                </c:pt>
                <c:pt idx="4011">
                  <c:v>4041</c:v>
                </c:pt>
                <c:pt idx="4012">
                  <c:v>4042</c:v>
                </c:pt>
                <c:pt idx="4013">
                  <c:v>4043</c:v>
                </c:pt>
                <c:pt idx="4014">
                  <c:v>4044</c:v>
                </c:pt>
                <c:pt idx="4015">
                  <c:v>4045</c:v>
                </c:pt>
                <c:pt idx="4016">
                  <c:v>4046</c:v>
                </c:pt>
                <c:pt idx="4017">
                  <c:v>4047</c:v>
                </c:pt>
                <c:pt idx="4018">
                  <c:v>4048</c:v>
                </c:pt>
                <c:pt idx="4019">
                  <c:v>4049</c:v>
                </c:pt>
                <c:pt idx="4020">
                  <c:v>4050</c:v>
                </c:pt>
              </c:numCache>
            </c:numRef>
          </c:xVal>
          <c:yVal>
            <c:numRef>
              <c:f>Sheet1!$H$3:$H$4023</c:f>
              <c:numCache>
                <c:formatCode>General</c:formatCode>
                <c:ptCount val="4021"/>
                <c:pt idx="0">
                  <c:v>3.4637874999994267E-2</c:v>
                </c:pt>
                <c:pt idx="1">
                  <c:v>3.4607937499995245E-2</c:v>
                </c:pt>
                <c:pt idx="2">
                  <c:v>3.5293999999996828E-2</c:v>
                </c:pt>
                <c:pt idx="3">
                  <c:v>3.5172062500006263E-2</c:v>
                </c:pt>
                <c:pt idx="4">
                  <c:v>3.5418124999999634E-2</c:v>
                </c:pt>
                <c:pt idx="5">
                  <c:v>3.5316187499994101E-2</c:v>
                </c:pt>
                <c:pt idx="6">
                  <c:v>3.5018250000007356E-2</c:v>
                </c:pt>
                <c:pt idx="7">
                  <c:v>3.4868312499991561E-2</c:v>
                </c:pt>
                <c:pt idx="8">
                  <c:v>3.5038375000002731E-2</c:v>
                </c:pt>
                <c:pt idx="9">
                  <c:v>3.4952437500006539E-2</c:v>
                </c:pt>
                <c:pt idx="10">
                  <c:v>3.5114499999995274E-2</c:v>
                </c:pt>
                <c:pt idx="11">
                  <c:v>3.4848562499991687E-2</c:v>
                </c:pt>
                <c:pt idx="12">
                  <c:v>3.523062499999341E-2</c:v>
                </c:pt>
                <c:pt idx="13">
                  <c:v>3.4972687499994493E-2</c:v>
                </c:pt>
                <c:pt idx="14">
                  <c:v>3.5038749999998231E-2</c:v>
                </c:pt>
                <c:pt idx="15">
                  <c:v>3.4740812499993723E-2</c:v>
                </c:pt>
                <c:pt idx="16">
                  <c:v>3.495087499999272E-2</c:v>
                </c:pt>
                <c:pt idx="17">
                  <c:v>3.4712937499996599E-2</c:v>
                </c:pt>
                <c:pt idx="18">
                  <c:v>3.5267000000001048E-2</c:v>
                </c:pt>
                <c:pt idx="19">
                  <c:v>3.5277062500007617E-2</c:v>
                </c:pt>
                <c:pt idx="20">
                  <c:v>3.5459124999999148E-2</c:v>
                </c:pt>
                <c:pt idx="21">
                  <c:v>3.5449187500002921E-2</c:v>
                </c:pt>
                <c:pt idx="22">
                  <c:v>3.5323250000001138E-2</c:v>
                </c:pt>
                <c:pt idx="23">
                  <c:v>3.5229312500000276E-2</c:v>
                </c:pt>
                <c:pt idx="24">
                  <c:v>3.5239375000006845E-2</c:v>
                </c:pt>
                <c:pt idx="25">
                  <c:v>3.515343749999289E-2</c:v>
                </c:pt>
                <c:pt idx="26">
                  <c:v>3.5487500000002115E-2</c:v>
                </c:pt>
                <c:pt idx="27">
                  <c:v>3.5201562499995731E-2</c:v>
                </c:pt>
                <c:pt idx="28">
                  <c:v>3.5343624999999435E-2</c:v>
                </c:pt>
                <c:pt idx="29">
                  <c:v>3.5277687500006039E-2</c:v>
                </c:pt>
                <c:pt idx="30">
                  <c:v>3.506774999999962E-2</c:v>
                </c:pt>
                <c:pt idx="31">
                  <c:v>3.5057812500003394E-2</c:v>
                </c:pt>
                <c:pt idx="32">
                  <c:v>3.5151874999996835E-2</c:v>
                </c:pt>
                <c:pt idx="33">
                  <c:v>3.5105937500006235E-2</c:v>
                </c:pt>
                <c:pt idx="34">
                  <c:v>3.5612000000000421E-2</c:v>
                </c:pt>
                <c:pt idx="35">
                  <c:v>3.5370062499993082E-2</c:v>
                </c:pt>
                <c:pt idx="36">
                  <c:v>3.5516125000008003E-2</c:v>
                </c:pt>
                <c:pt idx="37">
                  <c:v>3.5494187499995888E-2</c:v>
                </c:pt>
                <c:pt idx="38">
                  <c:v>3.5316250000008154E-2</c:v>
                </c:pt>
                <c:pt idx="39">
                  <c:v>3.5010312499998975E-2</c:v>
                </c:pt>
                <c:pt idx="40">
                  <c:v>3.5380375000002573E-2</c:v>
                </c:pt>
                <c:pt idx="41">
                  <c:v>3.5122437500003656E-2</c:v>
                </c:pt>
                <c:pt idx="42">
                  <c:v>3.529650000000828E-2</c:v>
                </c:pt>
                <c:pt idx="43">
                  <c:v>3.5322562500006427E-2</c:v>
                </c:pt>
                <c:pt idx="44">
                  <c:v>3.5344624999993357E-2</c:v>
                </c:pt>
                <c:pt idx="45">
                  <c:v>3.5246687499999041E-2</c:v>
                </c:pt>
                <c:pt idx="46">
                  <c:v>3.5028750000005715E-2</c:v>
                </c:pt>
                <c:pt idx="47">
                  <c:v>3.5026812499996396E-2</c:v>
                </c:pt>
                <c:pt idx="48">
                  <c:v>3.5096874999993588E-2</c:v>
                </c:pt>
                <c:pt idx="49">
                  <c:v>3.5074937499999237E-2</c:v>
                </c:pt>
                <c:pt idx="50">
                  <c:v>3.5524999999996254E-2</c:v>
                </c:pt>
                <c:pt idx="51">
                  <c:v>3.5495062499997232E-2</c:v>
                </c:pt>
                <c:pt idx="52">
                  <c:v>3.5609124999993469E-2</c:v>
                </c:pt>
                <c:pt idx="53">
                  <c:v>3.5507187500005699E-2</c:v>
                </c:pt>
                <c:pt idx="54">
                  <c:v>3.535324999999645E-2</c:v>
                </c:pt>
                <c:pt idx="55">
                  <c:v>3.5191312500000294E-2</c:v>
                </c:pt>
                <c:pt idx="56">
                  <c:v>3.5249374999999361E-2</c:v>
                </c:pt>
                <c:pt idx="57">
                  <c:v>3.5123437499997578E-2</c:v>
                </c:pt>
                <c:pt idx="58">
                  <c:v>3.5373500000002167E-2</c:v>
                </c:pt>
                <c:pt idx="59">
                  <c:v>3.5211562500006011E-2</c:v>
                </c:pt>
                <c:pt idx="60">
                  <c:v>3.5477625000002178E-2</c:v>
                </c:pt>
                <c:pt idx="61">
                  <c:v>3.5239687500006056E-2</c:v>
                </c:pt>
                <c:pt idx="62">
                  <c:v>3.5209750000007034E-2</c:v>
                </c:pt>
                <c:pt idx="63">
                  <c:v>3.507581250000058E-2</c:v>
                </c:pt>
                <c:pt idx="64">
                  <c:v>3.5133874999999648E-2</c:v>
                </c:pt>
                <c:pt idx="65">
                  <c:v>3.5007937499997865E-2</c:v>
                </c:pt>
                <c:pt idx="66">
                  <c:v>3.5513999999992052E-2</c:v>
                </c:pt>
                <c:pt idx="67">
                  <c:v>3.5476062500006122E-2</c:v>
                </c:pt>
                <c:pt idx="68">
                  <c:v>3.5666125000002324E-2</c:v>
                </c:pt>
                <c:pt idx="69">
                  <c:v>3.5516187500004293E-2</c:v>
                </c:pt>
                <c:pt idx="70">
                  <c:v>3.5410250000005306E-2</c:v>
                </c:pt>
                <c:pt idx="71">
                  <c:v>3.5256312499996056E-2</c:v>
                </c:pt>
                <c:pt idx="72">
                  <c:v>3.5458375000008147E-2</c:v>
                </c:pt>
                <c:pt idx="73">
                  <c:v>3.5516437500007214E-2</c:v>
                </c:pt>
                <c:pt idx="74">
                  <c:v>3.5666499999997825E-2</c:v>
                </c:pt>
                <c:pt idx="75">
                  <c:v>3.539256250000733E-2</c:v>
                </c:pt>
                <c:pt idx="76">
                  <c:v>3.5494625000005442E-2</c:v>
                </c:pt>
                <c:pt idx="77">
                  <c:v>3.5448687499997078E-2</c:v>
                </c:pt>
                <c:pt idx="78">
                  <c:v>3.5238750000008423E-2</c:v>
                </c:pt>
                <c:pt idx="79">
                  <c:v>3.5064812499996378E-2</c:v>
                </c:pt>
                <c:pt idx="80">
                  <c:v>3.5114875000008539E-2</c:v>
                </c:pt>
                <c:pt idx="81">
                  <c:v>3.5104937499994548E-2</c:v>
                </c:pt>
                <c:pt idx="82">
                  <c:v>3.5755000000001758E-2</c:v>
                </c:pt>
                <c:pt idx="83">
                  <c:v>3.5421062500002876E-2</c:v>
                </c:pt>
                <c:pt idx="84">
                  <c:v>3.5659124999991576E-2</c:v>
                </c:pt>
                <c:pt idx="85">
                  <c:v>3.5457187500007592E-2</c:v>
                </c:pt>
                <c:pt idx="86">
                  <c:v>3.5303249999998343E-2</c:v>
                </c:pt>
                <c:pt idx="87">
                  <c:v>3.5229312500000276E-2</c:v>
                </c:pt>
                <c:pt idx="88">
                  <c:v>3.5411374999991807E-2</c:v>
                </c:pt>
                <c:pt idx="89">
                  <c:v>3.5325437499995616E-2</c:v>
                </c:pt>
                <c:pt idx="90">
                  <c:v>3.5391499999999354E-2</c:v>
                </c:pt>
                <c:pt idx="91">
                  <c:v>3.5249562500005993E-2</c:v>
                </c:pt>
                <c:pt idx="92">
                  <c:v>3.5439625000002195E-2</c:v>
                </c:pt>
                <c:pt idx="93">
                  <c:v>3.5401687499998502E-2</c:v>
                </c:pt>
                <c:pt idx="94">
                  <c:v>3.5123749999996789E-2</c:v>
                </c:pt>
                <c:pt idx="95">
                  <c:v>3.5189812500000528E-2</c:v>
                </c:pt>
                <c:pt idx="96">
                  <c:v>3.5207874999994004E-2</c:v>
                </c:pt>
                <c:pt idx="97">
                  <c:v>3.4997937500005349E-2</c:v>
                </c:pt>
                <c:pt idx="98">
                  <c:v>3.5247999999992174E-2</c:v>
                </c:pt>
                <c:pt idx="99">
                  <c:v>3.5170062500000654E-2</c:v>
                </c:pt>
                <c:pt idx="100">
                  <c:v>3.5324125000002482E-2</c:v>
                </c:pt>
                <c:pt idx="101">
                  <c:v>3.5086187500006361E-2</c:v>
                </c:pt>
                <c:pt idx="102">
                  <c:v>3.5084249999997041E-2</c:v>
                </c:pt>
                <c:pt idx="103">
                  <c:v>3.4790312500003751E-2</c:v>
                </c:pt>
                <c:pt idx="104">
                  <c:v>3.4944375000005579E-2</c:v>
                </c:pt>
                <c:pt idx="105">
                  <c:v>3.4810437499999125E-2</c:v>
                </c:pt>
                <c:pt idx="106">
                  <c:v>3.4944499999998158E-2</c:v>
                </c:pt>
                <c:pt idx="107">
                  <c:v>3.4858562500001966E-2</c:v>
                </c:pt>
                <c:pt idx="108">
                  <c:v>3.500062500000567E-2</c:v>
                </c:pt>
                <c:pt idx="109">
                  <c:v>3.4990687499991679E-2</c:v>
                </c:pt>
                <c:pt idx="110">
                  <c:v>3.4780750000003025E-2</c:v>
                </c:pt>
                <c:pt idx="111">
                  <c:v>3.4610812500002197E-2</c:v>
                </c:pt>
                <c:pt idx="112">
                  <c:v>3.4760874999992808E-2</c:v>
                </c:pt>
                <c:pt idx="113">
                  <c:v>3.4666937499991946E-2</c:v>
                </c:pt>
                <c:pt idx="114">
                  <c:v>3.51530000000011E-2</c:v>
                </c:pt>
                <c:pt idx="115">
                  <c:v>3.4979062500006819E-2</c:v>
                </c:pt>
                <c:pt idx="116">
                  <c:v>3.5085124999998385E-2</c:v>
                </c:pt>
                <c:pt idx="117">
                  <c:v>3.5019187500004989E-2</c:v>
                </c:pt>
                <c:pt idx="118">
                  <c:v>3.4941249999995705E-2</c:v>
                </c:pt>
                <c:pt idx="119">
                  <c:v>3.4791312499997673E-2</c:v>
                </c:pt>
                <c:pt idx="120">
                  <c:v>3.4893374999995785E-2</c:v>
                </c:pt>
                <c:pt idx="121">
                  <c:v>3.4799437499994923E-2</c:v>
                </c:pt>
                <c:pt idx="122">
                  <c:v>3.4817500000006163E-2</c:v>
                </c:pt>
                <c:pt idx="123">
                  <c:v>3.4883562499992138E-2</c:v>
                </c:pt>
                <c:pt idx="124">
                  <c:v>3.5077624999999557E-2</c:v>
                </c:pt>
                <c:pt idx="125">
                  <c:v>3.4923687500008072E-2</c:v>
                </c:pt>
                <c:pt idx="126">
                  <c:v>3.4837749999994116E-2</c:v>
                </c:pt>
                <c:pt idx="127">
                  <c:v>3.4599812499997995E-2</c:v>
                </c:pt>
                <c:pt idx="128">
                  <c:v>3.4721874999998903E-2</c:v>
                </c:pt>
                <c:pt idx="129">
                  <c:v>3.4551937499998076E-2</c:v>
                </c:pt>
                <c:pt idx="130">
                  <c:v>3.5170000000004364E-2</c:v>
                </c:pt>
                <c:pt idx="131">
                  <c:v>3.5144062499998796E-2</c:v>
                </c:pt>
                <c:pt idx="132">
                  <c:v>3.5390124999992167E-2</c:v>
                </c:pt>
                <c:pt idx="133">
                  <c:v>3.5104187500003547E-2</c:v>
                </c:pt>
                <c:pt idx="134">
                  <c:v>3.5038249999992388E-2</c:v>
                </c:pt>
                <c:pt idx="135">
                  <c:v>3.4732312500000972E-2</c:v>
                </c:pt>
                <c:pt idx="136">
                  <c:v>3.4962375000002766E-2</c:v>
                </c:pt>
                <c:pt idx="137">
                  <c:v>3.4896437499991606E-2</c:v>
                </c:pt>
                <c:pt idx="138">
                  <c:v>3.503849999999531E-2</c:v>
                </c:pt>
                <c:pt idx="139">
                  <c:v>3.4848562499991687E-2</c:v>
                </c:pt>
                <c:pt idx="140">
                  <c:v>3.5058625000008448E-2</c:v>
                </c:pt>
                <c:pt idx="141">
                  <c:v>3.4972687499994493E-2</c:v>
                </c:pt>
                <c:pt idx="142">
                  <c:v>3.4818750000003007E-2</c:v>
                </c:pt>
                <c:pt idx="143">
                  <c:v>3.4760812499996518E-2</c:v>
                </c:pt>
                <c:pt idx="144">
                  <c:v>3.479887499999279E-2</c:v>
                </c:pt>
                <c:pt idx="145">
                  <c:v>3.4608937500006931E-2</c:v>
                </c:pt>
                <c:pt idx="146">
                  <c:v>3.5275000000005718E-2</c:v>
                </c:pt>
                <c:pt idx="147">
                  <c:v>3.5125062500007687E-2</c:v>
                </c:pt>
                <c:pt idx="148">
                  <c:v>3.5191124999993662E-2</c:v>
                </c:pt>
                <c:pt idx="149">
                  <c:v>3.5097187499992799E-2</c:v>
                </c:pt>
                <c:pt idx="150">
                  <c:v>3.4943250000001314E-2</c:v>
                </c:pt>
                <c:pt idx="151">
                  <c:v>3.4769312500007032E-2</c:v>
                </c:pt>
                <c:pt idx="152">
                  <c:v>3.5087375000006915E-2</c:v>
                </c:pt>
                <c:pt idx="153">
                  <c:v>3.4857437499997701E-2</c:v>
                </c:pt>
                <c:pt idx="154">
                  <c:v>3.5007500000006075E-2</c:v>
                </c:pt>
                <c:pt idx="155">
                  <c:v>3.4845562499992155E-2</c:v>
                </c:pt>
                <c:pt idx="156">
                  <c:v>3.5151624999993913E-2</c:v>
                </c:pt>
                <c:pt idx="157">
                  <c:v>3.4885687500008089E-2</c:v>
                </c:pt>
                <c:pt idx="158">
                  <c:v>3.4751750000001635E-2</c:v>
                </c:pt>
                <c:pt idx="159">
                  <c:v>3.4693812499995147E-2</c:v>
                </c:pt>
                <c:pt idx="160">
                  <c:v>3.4991874999992234E-2</c:v>
                </c:pt>
                <c:pt idx="161">
                  <c:v>3.4749937500002659E-2</c:v>
                </c:pt>
                <c:pt idx="162">
                  <c:v>3.5323999999992139E-2</c:v>
                </c:pt>
                <c:pt idx="163">
                  <c:v>3.504606250000819E-2</c:v>
                </c:pt>
                <c:pt idx="164">
                  <c:v>3.512412499999229E-2</c:v>
                </c:pt>
                <c:pt idx="165">
                  <c:v>3.4998187500008271E-2</c:v>
                </c:pt>
                <c:pt idx="166">
                  <c:v>3.4836249999994351E-2</c:v>
                </c:pt>
                <c:pt idx="167">
                  <c:v>3.4750312499998159E-2</c:v>
                </c:pt>
                <c:pt idx="168">
                  <c:v>3.4876374999992521E-2</c:v>
                </c:pt>
                <c:pt idx="169">
                  <c:v>3.4610437500006697E-2</c:v>
                </c:pt>
                <c:pt idx="170">
                  <c:v>3.4800500000002899E-2</c:v>
                </c:pt>
                <c:pt idx="171">
                  <c:v>3.4674562500001116E-2</c:v>
                </c:pt>
                <c:pt idx="172">
                  <c:v>3.4876624999995443E-2</c:v>
                </c:pt>
                <c:pt idx="173">
                  <c:v>3.4702687500001161E-2</c:v>
                </c:pt>
                <c:pt idx="174">
                  <c:v>3.4476750000003165E-2</c:v>
                </c:pt>
                <c:pt idx="175">
                  <c:v>3.4370812500004178E-2</c:v>
                </c:pt>
                <c:pt idx="176">
                  <c:v>3.4524875000006006E-2</c:v>
                </c:pt>
                <c:pt idx="177">
                  <c:v>3.4342937500007054E-2</c:v>
                </c:pt>
                <c:pt idx="178">
                  <c:v>3.4940999999992783E-2</c:v>
                </c:pt>
                <c:pt idx="179">
                  <c:v>3.4751062500006924E-2</c:v>
                </c:pt>
                <c:pt idx="180">
                  <c:v>3.5001124999993749E-2</c:v>
                </c:pt>
                <c:pt idx="181">
                  <c:v>3.4771187500002299E-2</c:v>
                </c:pt>
                <c:pt idx="182">
                  <c:v>3.4845249999992944E-2</c:v>
                </c:pt>
                <c:pt idx="183">
                  <c:v>3.4591312500005245E-2</c:v>
                </c:pt>
                <c:pt idx="184">
                  <c:v>3.4617375000003392E-2</c:v>
                </c:pt>
                <c:pt idx="185">
                  <c:v>3.4599437500002495E-2</c:v>
                </c:pt>
                <c:pt idx="186">
                  <c:v>3.4693499999995936E-2</c:v>
                </c:pt>
                <c:pt idx="187">
                  <c:v>3.4619562499997869E-2</c:v>
                </c:pt>
                <c:pt idx="188">
                  <c:v>3.4837625000001538E-2</c:v>
                </c:pt>
                <c:pt idx="189">
                  <c:v>3.4743687500000675E-2</c:v>
                </c:pt>
                <c:pt idx="190">
                  <c:v>3.4589749999991426E-2</c:v>
                </c:pt>
                <c:pt idx="191">
                  <c:v>3.4399812500005567E-2</c:v>
                </c:pt>
                <c:pt idx="192">
                  <c:v>3.4425875000003714E-2</c:v>
                </c:pt>
                <c:pt idx="193">
                  <c:v>3.4371937500008443E-2</c:v>
                </c:pt>
                <c:pt idx="194">
                  <c:v>3.5237999999999658E-2</c:v>
                </c:pt>
                <c:pt idx="195">
                  <c:v>3.4960062499997946E-2</c:v>
                </c:pt>
                <c:pt idx="196">
                  <c:v>3.5066125000007276E-2</c:v>
                </c:pt>
                <c:pt idx="197">
                  <c:v>3.5028187500003582E-2</c:v>
                </c:pt>
                <c:pt idx="198">
                  <c:v>3.4810249999992493E-2</c:v>
                </c:pt>
                <c:pt idx="199">
                  <c:v>3.4676312500003803E-2</c:v>
                </c:pt>
                <c:pt idx="200">
                  <c:v>3.4658375000002906E-2</c:v>
                </c:pt>
                <c:pt idx="201">
                  <c:v>3.4560437500008589E-2</c:v>
                </c:pt>
                <c:pt idx="202">
                  <c:v>3.473449999999545E-2</c:v>
                </c:pt>
                <c:pt idx="203">
                  <c:v>3.4532562499993702E-2</c:v>
                </c:pt>
                <c:pt idx="204">
                  <c:v>3.4734625000005792E-2</c:v>
                </c:pt>
                <c:pt idx="205">
                  <c:v>3.461668750000868E-2</c:v>
                </c:pt>
                <c:pt idx="206">
                  <c:v>3.4494750000000352E-2</c:v>
                </c:pt>
                <c:pt idx="207">
                  <c:v>3.41048125000043E-2</c:v>
                </c:pt>
                <c:pt idx="208">
                  <c:v>3.4314875000003298E-2</c:v>
                </c:pt>
                <c:pt idx="209">
                  <c:v>3.4464937499993908E-2</c:v>
                </c:pt>
                <c:pt idx="210">
                  <c:v>3.4934999999993721E-2</c:v>
                </c:pt>
                <c:pt idx="211">
                  <c:v>3.4769062500004111E-2</c:v>
                </c:pt>
                <c:pt idx="212">
                  <c:v>3.4991125000001233E-2</c:v>
                </c:pt>
                <c:pt idx="213">
                  <c:v>3.5049187500000301E-2</c:v>
                </c:pt>
                <c:pt idx="214">
                  <c:v>3.4827249999995757E-2</c:v>
                </c:pt>
                <c:pt idx="215">
                  <c:v>3.456931249999684E-2</c:v>
                </c:pt>
                <c:pt idx="216">
                  <c:v>3.4655375000003374E-2</c:v>
                </c:pt>
                <c:pt idx="217">
                  <c:v>3.4677437500008068E-2</c:v>
                </c:pt>
                <c:pt idx="218">
                  <c:v>3.4827499999998679E-2</c:v>
                </c:pt>
                <c:pt idx="219">
                  <c:v>3.4721562499999692E-2</c:v>
                </c:pt>
                <c:pt idx="220">
                  <c:v>3.4883625000006191E-2</c:v>
                </c:pt>
                <c:pt idx="221">
                  <c:v>3.4673687499999772E-2</c:v>
                </c:pt>
                <c:pt idx="222">
                  <c:v>3.4587750000003581E-2</c:v>
                </c:pt>
                <c:pt idx="223">
                  <c:v>3.4333812499998118E-2</c:v>
                </c:pt>
                <c:pt idx="224">
                  <c:v>3.452387499999432E-2</c:v>
                </c:pt>
                <c:pt idx="225">
                  <c:v>3.4533937500000889E-2</c:v>
                </c:pt>
                <c:pt idx="226">
                  <c:v>3.2367999999998176E-2</c:v>
                </c:pt>
                <c:pt idx="227">
                  <c:v>3.2138062500006725E-2</c:v>
                </c:pt>
                <c:pt idx="228">
                  <c:v>3.2416125000001017E-2</c:v>
                </c:pt>
                <c:pt idx="229">
                  <c:v>3.2318187500006701E-2</c:v>
                </c:pt>
                <c:pt idx="230">
                  <c:v>3.2128250000003078E-2</c:v>
                </c:pt>
                <c:pt idx="231">
                  <c:v>3.1930312499994784E-2</c:v>
                </c:pt>
                <c:pt idx="232">
                  <c:v>3.2044375000008785E-2</c:v>
                </c:pt>
                <c:pt idx="233">
                  <c:v>3.19664374999995E-2</c:v>
                </c:pt>
                <c:pt idx="234">
                  <c:v>3.2188499999996623E-2</c:v>
                </c:pt>
                <c:pt idx="235">
                  <c:v>3.1938562500002377E-2</c:v>
                </c:pt>
                <c:pt idx="236">
                  <c:v>3.2108624999995783E-2</c:v>
                </c:pt>
                <c:pt idx="237">
                  <c:v>3.2022687499999591E-2</c:v>
                </c:pt>
                <c:pt idx="238">
                  <c:v>3.1756749999996003E-2</c:v>
                </c:pt>
                <c:pt idx="239">
                  <c:v>3.1650812499997016E-2</c:v>
                </c:pt>
                <c:pt idx="240">
                  <c:v>3.1804874999998844E-2</c:v>
                </c:pt>
                <c:pt idx="241">
                  <c:v>3.1718937500002653E-2</c:v>
                </c:pt>
                <c:pt idx="242">
                  <c:v>3.2309000000001475E-2</c:v>
                </c:pt>
                <c:pt idx="243">
                  <c:v>3.2131062499995977E-2</c:v>
                </c:pt>
                <c:pt idx="244">
                  <c:v>3.2357125000004316E-2</c:v>
                </c:pt>
                <c:pt idx="245">
                  <c:v>3.2291187499993157E-2</c:v>
                </c:pt>
                <c:pt idx="246">
                  <c:v>3.1909250000001776E-2</c:v>
                </c:pt>
                <c:pt idx="247">
                  <c:v>3.1787312499993448E-2</c:v>
                </c:pt>
                <c:pt idx="248">
                  <c:v>3.1909374999994355E-2</c:v>
                </c:pt>
                <c:pt idx="249">
                  <c:v>3.1823437499998164E-2</c:v>
                </c:pt>
                <c:pt idx="250">
                  <c:v>3.1881499999997231E-2</c:v>
                </c:pt>
                <c:pt idx="251">
                  <c:v>3.1843562499993538E-2</c:v>
                </c:pt>
                <c:pt idx="252">
                  <c:v>3.1929625000000073E-2</c:v>
                </c:pt>
                <c:pt idx="253">
                  <c:v>3.2023687499993514E-2</c:v>
                </c:pt>
                <c:pt idx="254">
                  <c:v>3.190975000000762E-2</c:v>
                </c:pt>
                <c:pt idx="255">
                  <c:v>3.1747812499993699E-2</c:v>
                </c:pt>
                <c:pt idx="256">
                  <c:v>3.1889874999997403E-2</c:v>
                </c:pt>
                <c:pt idx="257">
                  <c:v>3.1719937499996576E-2</c:v>
                </c:pt>
                <c:pt idx="258">
                  <c:v>3.2289999999992602E-2</c:v>
                </c:pt>
                <c:pt idx="259">
                  <c:v>3.2224062499999206E-2</c:v>
                </c:pt>
                <c:pt idx="260">
                  <c:v>3.2186124999995513E-2</c:v>
                </c:pt>
                <c:pt idx="261">
                  <c:v>3.2292187500004843E-2</c:v>
                </c:pt>
                <c:pt idx="262">
                  <c:v>3.2110250000005891E-2</c:v>
                </c:pt>
                <c:pt idx="263">
                  <c:v>3.1956312499996642E-2</c:v>
                </c:pt>
                <c:pt idx="264">
                  <c:v>3.2042375000003176E-2</c:v>
                </c:pt>
                <c:pt idx="265">
                  <c:v>3.1956437500006984E-2</c:v>
                </c:pt>
                <c:pt idx="266">
                  <c:v>3.2034500000008848E-2</c:v>
                </c:pt>
                <c:pt idx="267">
                  <c:v>3.192056250000519E-2</c:v>
                </c:pt>
                <c:pt idx="268">
                  <c:v>3.2166624999998561E-2</c:v>
                </c:pt>
                <c:pt idx="269">
                  <c:v>3.2004687500002404E-2</c:v>
                </c:pt>
                <c:pt idx="270">
                  <c:v>3.177474999999319E-2</c:v>
                </c:pt>
                <c:pt idx="271">
                  <c:v>3.1736812500007261E-2</c:v>
                </c:pt>
                <c:pt idx="272">
                  <c:v>3.1850875000003498E-2</c:v>
                </c:pt>
                <c:pt idx="273">
                  <c:v>3.1680937500002671E-2</c:v>
                </c:pt>
                <c:pt idx="274">
                  <c:v>3.2455000000002343E-2</c:v>
                </c:pt>
                <c:pt idx="275">
                  <c:v>3.2197062500003426E-2</c:v>
                </c:pt>
                <c:pt idx="276">
                  <c:v>3.2367124999996832E-2</c:v>
                </c:pt>
                <c:pt idx="277">
                  <c:v>3.2157187500008177E-2</c:v>
                </c:pt>
                <c:pt idx="278">
                  <c:v>3.1975249999991462E-2</c:v>
                </c:pt>
                <c:pt idx="279">
                  <c:v>3.1833312499998101E-2</c:v>
                </c:pt>
                <c:pt idx="280">
                  <c:v>3.2111374999992393E-2</c:v>
                </c:pt>
                <c:pt idx="281">
                  <c:v>3.1901437500003738E-2</c:v>
                </c:pt>
                <c:pt idx="282">
                  <c:v>3.2119500000007406E-2</c:v>
                </c:pt>
                <c:pt idx="283">
                  <c:v>3.2041562499998122E-2</c:v>
                </c:pt>
                <c:pt idx="284">
                  <c:v>3.2203625000004621E-2</c:v>
                </c:pt>
                <c:pt idx="285">
                  <c:v>3.1861687500001068E-2</c:v>
                </c:pt>
                <c:pt idx="286">
                  <c:v>3.1775750000004876E-2</c:v>
                </c:pt>
                <c:pt idx="287">
                  <c:v>3.1625812500006845E-2</c:v>
                </c:pt>
                <c:pt idx="288">
                  <c:v>3.1831874999994625E-2</c:v>
                </c:pt>
                <c:pt idx="289">
                  <c:v>3.1765937500001229E-2</c:v>
                </c:pt>
                <c:pt idx="290">
                  <c:v>3.2367999999998176E-2</c:v>
                </c:pt>
                <c:pt idx="291">
                  <c:v>3.211806250000393E-2</c:v>
                </c:pt>
                <c:pt idx="292">
                  <c:v>3.2156125000000202E-2</c:v>
                </c:pt>
                <c:pt idx="293">
                  <c:v>3.2102187500004931E-2</c:v>
                </c:pt>
                <c:pt idx="294">
                  <c:v>3.1908250000007854E-2</c:v>
                </c:pt>
                <c:pt idx="295">
                  <c:v>3.1842312499996694E-2</c:v>
                </c:pt>
                <c:pt idx="296">
                  <c:v>3.1984375000000398E-2</c:v>
                </c:pt>
                <c:pt idx="297">
                  <c:v>3.1774437499993979E-2</c:v>
                </c:pt>
                <c:pt idx="298">
                  <c:v>3.1860500000000513E-2</c:v>
                </c:pt>
                <c:pt idx="299">
                  <c:v>3.1862562500002412E-2</c:v>
                </c:pt>
                <c:pt idx="300">
                  <c:v>3.201662500000424E-2</c:v>
                </c:pt>
                <c:pt idx="301">
                  <c:v>3.1862687499994991E-2</c:v>
                </c:pt>
                <c:pt idx="302">
                  <c:v>3.1688750000000709E-2</c:v>
                </c:pt>
                <c:pt idx="303">
                  <c:v>3.1462812500002713E-2</c:v>
                </c:pt>
                <c:pt idx="304">
                  <c:v>3.1440875000008361E-2</c:v>
                </c:pt>
                <c:pt idx="305">
                  <c:v>3.1338937500002828E-2</c:v>
                </c:pt>
                <c:pt idx="306">
                  <c:v>3.1908999999998855E-2</c:v>
                </c:pt>
                <c:pt idx="307">
                  <c:v>3.1795062499995197E-2</c:v>
                </c:pt>
                <c:pt idx="308">
                  <c:v>3.1853124999994264E-2</c:v>
                </c:pt>
                <c:pt idx="309">
                  <c:v>3.1835187499993367E-2</c:v>
                </c:pt>
                <c:pt idx="310">
                  <c:v>3.1585249999999121E-2</c:v>
                </c:pt>
                <c:pt idx="311">
                  <c:v>3.1479312500000134E-2</c:v>
                </c:pt>
                <c:pt idx="312">
                  <c:v>3.1785375000001892E-2</c:v>
                </c:pt>
                <c:pt idx="313">
                  <c:v>3.1463437500001135E-2</c:v>
                </c:pt>
                <c:pt idx="314">
                  <c:v>3.1729499999997302E-2</c:v>
                </c:pt>
                <c:pt idx="315">
                  <c:v>3.1679562499995484E-2</c:v>
                </c:pt>
                <c:pt idx="316">
                  <c:v>3.1701625000000178E-2</c:v>
                </c:pt>
                <c:pt idx="317">
                  <c:v>3.1575687499998395E-2</c:v>
                </c:pt>
                <c:pt idx="318">
                  <c:v>3.1661750000004929E-2</c:v>
                </c:pt>
                <c:pt idx="319">
                  <c:v>3.144381249999384E-2</c:v>
                </c:pt>
                <c:pt idx="320">
                  <c:v>3.1345874999999523E-2</c:v>
                </c:pt>
                <c:pt idx="321">
                  <c:v>3.145993749999576E-2</c:v>
                </c:pt>
                <c:pt idx="322">
                  <c:v>3.2081999999995503E-2</c:v>
                </c:pt>
                <c:pt idx="323">
                  <c:v>3.180406249999379E-2</c:v>
                </c:pt>
                <c:pt idx="324">
                  <c:v>3.2102125000008641E-2</c:v>
                </c:pt>
                <c:pt idx="325">
                  <c:v>3.1976187500006858E-2</c:v>
                </c:pt>
                <c:pt idx="326">
                  <c:v>3.185424999999853E-2</c:v>
                </c:pt>
                <c:pt idx="327">
                  <c:v>3.1644312499992111E-2</c:v>
                </c:pt>
                <c:pt idx="328">
                  <c:v>3.165437499999868E-2</c:v>
                </c:pt>
                <c:pt idx="329">
                  <c:v>3.157643750000716E-2</c:v>
                </c:pt>
                <c:pt idx="330">
                  <c:v>3.166249999999593E-2</c:v>
                </c:pt>
                <c:pt idx="331">
                  <c:v>3.1720562499994998E-2</c:v>
                </c:pt>
                <c:pt idx="332">
                  <c:v>3.1774625000000611E-2</c:v>
                </c:pt>
                <c:pt idx="333">
                  <c:v>3.1556687500007286E-2</c:v>
                </c:pt>
                <c:pt idx="334">
                  <c:v>3.1490749999996126E-2</c:v>
                </c:pt>
                <c:pt idx="335">
                  <c:v>3.132881249999997E-2</c:v>
                </c:pt>
                <c:pt idx="336">
                  <c:v>3.1422874999993411E-2</c:v>
                </c:pt>
                <c:pt idx="337">
                  <c:v>3.1364937500004686E-2</c:v>
                </c:pt>
                <c:pt idx="338">
                  <c:v>3.1815000000001703E-2</c:v>
                </c:pt>
                <c:pt idx="339">
                  <c:v>3.168906249999992E-2</c:v>
                </c:pt>
                <c:pt idx="340">
                  <c:v>3.1843125000001749E-2</c:v>
                </c:pt>
                <c:pt idx="341">
                  <c:v>3.1957187499997985E-2</c:v>
                </c:pt>
                <c:pt idx="342">
                  <c:v>3.1747249999991567E-2</c:v>
                </c:pt>
                <c:pt idx="343">
                  <c:v>3.1661312499995375E-2</c:v>
                </c:pt>
                <c:pt idx="344">
                  <c:v>3.1671375000001944E-2</c:v>
                </c:pt>
                <c:pt idx="345">
                  <c:v>3.1557437499998287E-2</c:v>
                </c:pt>
                <c:pt idx="346">
                  <c:v>3.1663500000007616E-2</c:v>
                </c:pt>
                <c:pt idx="347">
                  <c:v>3.1557562500008629E-2</c:v>
                </c:pt>
                <c:pt idx="348">
                  <c:v>3.1671625000004866E-2</c:v>
                </c:pt>
                <c:pt idx="349">
                  <c:v>3.1557687500001208E-2</c:v>
                </c:pt>
                <c:pt idx="350">
                  <c:v>3.1471750000005017E-2</c:v>
                </c:pt>
                <c:pt idx="351">
                  <c:v>3.130981250000886E-2</c:v>
                </c:pt>
                <c:pt idx="352">
                  <c:v>3.1395874999997631E-2</c:v>
                </c:pt>
                <c:pt idx="353">
                  <c:v>3.1261937499991177E-2</c:v>
                </c:pt>
                <c:pt idx="354">
                  <c:v>3.145999999999205E-2</c:v>
                </c:pt>
                <c:pt idx="355">
                  <c:v>3.1318062499998689E-2</c:v>
                </c:pt>
                <c:pt idx="356">
                  <c:v>3.1424125000008019E-2</c:v>
                </c:pt>
                <c:pt idx="357">
                  <c:v>3.1318187499991268E-2</c:v>
                </c:pt>
                <c:pt idx="358">
                  <c:v>3.1184250000002574E-2</c:v>
                </c:pt>
                <c:pt idx="359">
                  <c:v>3.1034312500004546E-2</c:v>
                </c:pt>
                <c:pt idx="360">
                  <c:v>3.1164374999992361E-2</c:v>
                </c:pt>
                <c:pt idx="361">
                  <c:v>3.1078437499996166E-2</c:v>
                </c:pt>
                <c:pt idx="362">
                  <c:v>3.1128500000008327E-2</c:v>
                </c:pt>
                <c:pt idx="363">
                  <c:v>3.1050562499999042E-2</c:v>
                </c:pt>
                <c:pt idx="364">
                  <c:v>3.122462500000367E-2</c:v>
                </c:pt>
                <c:pt idx="365">
                  <c:v>3.1174687500001852E-2</c:v>
                </c:pt>
                <c:pt idx="366">
                  <c:v>3.0880750000008565E-2</c:v>
                </c:pt>
                <c:pt idx="367">
                  <c:v>3.0842812500004868E-2</c:v>
                </c:pt>
                <c:pt idx="368">
                  <c:v>3.1024874999996399E-2</c:v>
                </c:pt>
                <c:pt idx="369">
                  <c:v>3.0830937499999322E-2</c:v>
                </c:pt>
                <c:pt idx="370">
                  <c:v>3.1473000000001861E-2</c:v>
                </c:pt>
                <c:pt idx="371">
                  <c:v>3.1451062500007509E-2</c:v>
                </c:pt>
                <c:pt idx="372">
                  <c:v>3.1441124999993519E-2</c:v>
                </c:pt>
                <c:pt idx="373">
                  <c:v>3.1415187500005715E-2</c:v>
                </c:pt>
                <c:pt idx="374">
                  <c:v>3.1241249999993673E-2</c:v>
                </c:pt>
                <c:pt idx="375">
                  <c:v>3.1015312499995677E-2</c:v>
                </c:pt>
                <c:pt idx="376">
                  <c:v>3.1069375000001283E-2</c:v>
                </c:pt>
                <c:pt idx="377">
                  <c:v>3.0983437500005095E-2</c:v>
                </c:pt>
                <c:pt idx="378">
                  <c:v>3.104150000000416E-2</c:v>
                </c:pt>
                <c:pt idx="379">
                  <c:v>3.0995562499995799E-2</c:v>
                </c:pt>
                <c:pt idx="380">
                  <c:v>3.1269624999996637E-2</c:v>
                </c:pt>
                <c:pt idx="381">
                  <c:v>3.1167687500008864E-2</c:v>
                </c:pt>
                <c:pt idx="382">
                  <c:v>3.0869750000004356E-2</c:v>
                </c:pt>
                <c:pt idx="383">
                  <c:v>3.0687812500005403E-2</c:v>
                </c:pt>
                <c:pt idx="384">
                  <c:v>3.0889874999999734E-2</c:v>
                </c:pt>
                <c:pt idx="385">
                  <c:v>3.0899937500006303E-2</c:v>
                </c:pt>
                <c:pt idx="386">
                  <c:v>3.1453999999992988E-2</c:v>
                </c:pt>
                <c:pt idx="387">
                  <c:v>3.150006249999393E-2</c:v>
                </c:pt>
                <c:pt idx="388">
                  <c:v>3.1530125000003295E-2</c:v>
                </c:pt>
                <c:pt idx="389">
                  <c:v>3.1576187500004238E-2</c:v>
                </c:pt>
                <c:pt idx="390">
                  <c:v>3.1338250000008117E-2</c:v>
                </c:pt>
                <c:pt idx="391">
                  <c:v>3.1260312499998832E-2</c:v>
                </c:pt>
                <c:pt idx="392">
                  <c:v>3.1298374999995104E-2</c:v>
                </c:pt>
                <c:pt idx="393">
                  <c:v>3.100443750000181E-2</c:v>
                </c:pt>
                <c:pt idx="394">
                  <c:v>3.1158500000003638E-2</c:v>
                </c:pt>
                <c:pt idx="395">
                  <c:v>3.1088562499999028E-2</c:v>
                </c:pt>
                <c:pt idx="396">
                  <c:v>3.1262625000003652E-2</c:v>
                </c:pt>
                <c:pt idx="397">
                  <c:v>3.1260687499994333E-2</c:v>
                </c:pt>
                <c:pt idx="398">
                  <c:v>3.0938749999993576E-2</c:v>
                </c:pt>
                <c:pt idx="399">
                  <c:v>3.0804812500004882E-2</c:v>
                </c:pt>
                <c:pt idx="400">
                  <c:v>3.1014875000003887E-2</c:v>
                </c:pt>
                <c:pt idx="401">
                  <c:v>3.0744937500006845E-2</c:v>
                </c:pt>
                <c:pt idx="402">
                  <c:v>3.1394999999996287E-2</c:v>
                </c:pt>
                <c:pt idx="403">
                  <c:v>3.137706249999539E-2</c:v>
                </c:pt>
                <c:pt idx="404">
                  <c:v>3.1463125000001924E-2</c:v>
                </c:pt>
                <c:pt idx="405">
                  <c:v>3.1301187500005767E-2</c:v>
                </c:pt>
                <c:pt idx="406">
                  <c:v>3.1127249999993719E-2</c:v>
                </c:pt>
                <c:pt idx="407">
                  <c:v>3.0965312499997566E-2</c:v>
                </c:pt>
                <c:pt idx="408">
                  <c:v>3.1127375000004062E-2</c:v>
                </c:pt>
                <c:pt idx="409">
                  <c:v>3.0937437500000442E-2</c:v>
                </c:pt>
                <c:pt idx="410">
                  <c:v>3.1215499999994737E-2</c:v>
                </c:pt>
                <c:pt idx="411">
                  <c:v>3.0945562499997695E-2</c:v>
                </c:pt>
                <c:pt idx="412">
                  <c:v>3.1243624999994779E-2</c:v>
                </c:pt>
                <c:pt idx="413">
                  <c:v>3.1097687500007964E-2</c:v>
                </c:pt>
                <c:pt idx="414">
                  <c:v>3.0967749999994965E-2</c:v>
                </c:pt>
                <c:pt idx="415">
                  <c:v>3.0965812500003406E-2</c:v>
                </c:pt>
                <c:pt idx="416">
                  <c:v>3.099587499999501E-2</c:v>
                </c:pt>
                <c:pt idx="417">
                  <c:v>3.091793750000349E-2</c:v>
                </c:pt>
                <c:pt idx="418">
                  <c:v>3.1280000000002417E-2</c:v>
                </c:pt>
                <c:pt idx="419">
                  <c:v>3.1298062499995893E-2</c:v>
                </c:pt>
                <c:pt idx="420">
                  <c:v>3.1492125000003313E-2</c:v>
                </c:pt>
                <c:pt idx="421">
                  <c:v>3.1194187499998804E-2</c:v>
                </c:pt>
                <c:pt idx="422">
                  <c:v>3.1004249999995181E-2</c:v>
                </c:pt>
                <c:pt idx="423">
                  <c:v>3.0938312500001786E-2</c:v>
                </c:pt>
                <c:pt idx="424">
                  <c:v>3.1196374999993282E-2</c:v>
                </c:pt>
                <c:pt idx="425">
                  <c:v>3.0974437500006499E-2</c:v>
                </c:pt>
                <c:pt idx="426">
                  <c:v>3.0936500000002812E-2</c:v>
                </c:pt>
                <c:pt idx="427">
                  <c:v>3.1022562499991576E-2</c:v>
                </c:pt>
                <c:pt idx="428">
                  <c:v>3.1128625000000913E-2</c:v>
                </c:pt>
                <c:pt idx="429">
                  <c:v>3.1030687500006593E-2</c:v>
                </c:pt>
                <c:pt idx="430">
                  <c:v>3.0956750000008523E-2</c:v>
                </c:pt>
                <c:pt idx="431">
                  <c:v>3.0594812500002178E-2</c:v>
                </c:pt>
                <c:pt idx="432">
                  <c:v>3.0964875000005776E-2</c:v>
                </c:pt>
                <c:pt idx="433">
                  <c:v>3.0830937499999322E-2</c:v>
                </c:pt>
                <c:pt idx="434">
                  <c:v>3.1184999999993579E-2</c:v>
                </c:pt>
                <c:pt idx="435">
                  <c:v>3.1139062500002979E-2</c:v>
                </c:pt>
                <c:pt idx="436">
                  <c:v>3.1281125000006682E-2</c:v>
                </c:pt>
                <c:pt idx="437">
                  <c:v>3.1063187499995593E-2</c:v>
                </c:pt>
                <c:pt idx="438">
                  <c:v>3.1021249999998449E-2</c:v>
                </c:pt>
                <c:pt idx="439">
                  <c:v>3.0919312499992913E-2</c:v>
                </c:pt>
                <c:pt idx="440">
                  <c:v>3.0841375000001392E-2</c:v>
                </c:pt>
                <c:pt idx="441">
                  <c:v>3.0823437500000495E-2</c:v>
                </c:pt>
                <c:pt idx="442">
                  <c:v>3.0889500000004233E-2</c:v>
                </c:pt>
                <c:pt idx="443">
                  <c:v>3.0707562500005281E-2</c:v>
                </c:pt>
                <c:pt idx="444">
                  <c:v>3.0889624999996812E-2</c:v>
                </c:pt>
                <c:pt idx="445">
                  <c:v>3.0859687499997793E-2</c:v>
                </c:pt>
                <c:pt idx="446">
                  <c:v>3.0745749999994132E-2</c:v>
                </c:pt>
                <c:pt idx="447">
                  <c:v>3.0679812500000736E-2</c:v>
                </c:pt>
                <c:pt idx="448">
                  <c:v>3.0785874999992299E-2</c:v>
                </c:pt>
                <c:pt idx="449">
                  <c:v>3.0735937500008248E-2</c:v>
                </c:pt>
                <c:pt idx="450">
                  <c:v>3.1145999999999674E-2</c:v>
                </c:pt>
                <c:pt idx="451">
                  <c:v>3.116406249999315E-2</c:v>
                </c:pt>
                <c:pt idx="452">
                  <c:v>3.1166124999995052E-2</c:v>
                </c:pt>
                <c:pt idx="453">
                  <c:v>3.1196187500004413E-2</c:v>
                </c:pt>
                <c:pt idx="454">
                  <c:v>3.0898249999999905E-2</c:v>
                </c:pt>
                <c:pt idx="455">
                  <c:v>3.0824312500001842E-2</c:v>
                </c:pt>
                <c:pt idx="456">
                  <c:v>3.092637499999995E-2</c:v>
                </c:pt>
                <c:pt idx="457">
                  <c:v>3.0992437500003689E-2</c:v>
                </c:pt>
                <c:pt idx="458">
                  <c:v>3.1050500000002756E-2</c:v>
                </c:pt>
                <c:pt idx="459">
                  <c:v>3.0936562499999098E-2</c:v>
                </c:pt>
                <c:pt idx="460">
                  <c:v>3.1090625000000927E-2</c:v>
                </c:pt>
                <c:pt idx="461">
                  <c:v>3.0916687500006649E-2</c:v>
                </c:pt>
                <c:pt idx="462">
                  <c:v>3.0878750000002952E-2</c:v>
                </c:pt>
                <c:pt idx="463">
                  <c:v>3.0708812500002125E-2</c:v>
                </c:pt>
                <c:pt idx="464">
                  <c:v>3.0802874999995566E-2</c:v>
                </c:pt>
                <c:pt idx="465">
                  <c:v>3.07289374999975E-2</c:v>
                </c:pt>
                <c:pt idx="466">
                  <c:v>3.1347000000003789E-2</c:v>
                </c:pt>
                <c:pt idx="467">
                  <c:v>3.1145062500002037E-2</c:v>
                </c:pt>
                <c:pt idx="468">
                  <c:v>3.1279125000001073E-2</c:v>
                </c:pt>
                <c:pt idx="469">
                  <c:v>3.1109187500000246E-2</c:v>
                </c:pt>
                <c:pt idx="470">
                  <c:v>3.1051249999993761E-2</c:v>
                </c:pt>
                <c:pt idx="471">
                  <c:v>3.0861312500007898E-2</c:v>
                </c:pt>
                <c:pt idx="472">
                  <c:v>3.1059375000008771E-2</c:v>
                </c:pt>
                <c:pt idx="473">
                  <c:v>3.0861437500000477E-2</c:v>
                </c:pt>
                <c:pt idx="474">
                  <c:v>3.1043499999992005E-2</c:v>
                </c:pt>
                <c:pt idx="475">
                  <c:v>3.0985562500003283E-2</c:v>
                </c:pt>
                <c:pt idx="476">
                  <c:v>3.1223624999991983E-2</c:v>
                </c:pt>
                <c:pt idx="477">
                  <c:v>3.1041687499993031E-2</c:v>
                </c:pt>
                <c:pt idx="478">
                  <c:v>3.0907750000004341E-2</c:v>
                </c:pt>
                <c:pt idx="479">
                  <c:v>3.0669812500008223E-2</c:v>
                </c:pt>
                <c:pt idx="480">
                  <c:v>3.0859875000004422E-2</c:v>
                </c:pt>
                <c:pt idx="481">
                  <c:v>3.0717937499993301E-2</c:v>
                </c:pt>
                <c:pt idx="482">
                  <c:v>3.6231999999998266E-2</c:v>
                </c:pt>
                <c:pt idx="483">
                  <c:v>3.6010062499993722E-2</c:v>
                </c:pt>
                <c:pt idx="484">
                  <c:v>3.6200125000007688E-2</c:v>
                </c:pt>
                <c:pt idx="485">
                  <c:v>3.602218750000219E-2</c:v>
                </c:pt>
                <c:pt idx="486">
                  <c:v>3.5848250000007909E-2</c:v>
                </c:pt>
                <c:pt idx="487">
                  <c:v>3.5754312500007046E-2</c:v>
                </c:pt>
                <c:pt idx="488">
                  <c:v>3.5812375000006114E-2</c:v>
                </c:pt>
                <c:pt idx="489">
                  <c:v>3.57424375000015E-2</c:v>
                </c:pt>
                <c:pt idx="490">
                  <c:v>3.5724500000000603E-2</c:v>
                </c:pt>
                <c:pt idx="491">
                  <c:v>3.5570562499991354E-2</c:v>
                </c:pt>
                <c:pt idx="492">
                  <c:v>3.5696625000003479E-2</c:v>
                </c:pt>
                <c:pt idx="493">
                  <c:v>3.5590687500004492E-2</c:v>
                </c:pt>
                <c:pt idx="494">
                  <c:v>3.5468749999996163E-2</c:v>
                </c:pt>
                <c:pt idx="495">
                  <c:v>3.539881249999155E-2</c:v>
                </c:pt>
                <c:pt idx="496">
                  <c:v>3.5560874999998049E-2</c:v>
                </c:pt>
                <c:pt idx="497">
                  <c:v>3.5322937500001927E-2</c:v>
                </c:pt>
                <c:pt idx="498">
                  <c:v>3.5904999999996079E-2</c:v>
                </c:pt>
                <c:pt idx="499">
                  <c:v>3.5923062500007319E-2</c:v>
                </c:pt>
                <c:pt idx="500">
                  <c:v>3.5925124999991453E-2</c:v>
                </c:pt>
                <c:pt idx="501">
                  <c:v>3.5859187499998058E-2</c:v>
                </c:pt>
                <c:pt idx="502">
                  <c:v>3.5733249999996275E-2</c:v>
                </c:pt>
                <c:pt idx="503">
                  <c:v>3.5659312499998208E-2</c:v>
                </c:pt>
                <c:pt idx="504">
                  <c:v>3.5677374999991684E-2</c:v>
                </c:pt>
                <c:pt idx="505">
                  <c:v>3.5487437500005825E-2</c:v>
                </c:pt>
                <c:pt idx="506">
                  <c:v>3.5637499999996436E-2</c:v>
                </c:pt>
                <c:pt idx="507">
                  <c:v>3.557156250000304E-2</c:v>
                </c:pt>
                <c:pt idx="508">
                  <c:v>3.5621624999997437E-2</c:v>
                </c:pt>
                <c:pt idx="509">
                  <c:v>3.5503687500000325E-2</c:v>
                </c:pt>
                <c:pt idx="510">
                  <c:v>3.5561749999999392E-2</c:v>
                </c:pt>
                <c:pt idx="511">
                  <c:v>3.5295812499995805E-2</c:v>
                </c:pt>
                <c:pt idx="512">
                  <c:v>3.5401875000005134E-2</c:v>
                </c:pt>
                <c:pt idx="513">
                  <c:v>3.5295937500006147E-2</c:v>
                </c:pt>
                <c:pt idx="514">
                  <c:v>3.5989999999994637E-2</c:v>
                </c:pt>
                <c:pt idx="515">
                  <c:v>3.5936062499999366E-2</c:v>
                </c:pt>
                <c:pt idx="516">
                  <c:v>3.6058125000000274E-2</c:v>
                </c:pt>
                <c:pt idx="517">
                  <c:v>3.5952187500001287E-2</c:v>
                </c:pt>
                <c:pt idx="518">
                  <c:v>3.569425000000237E-2</c:v>
                </c:pt>
                <c:pt idx="519">
                  <c:v>3.5608312500006178E-2</c:v>
                </c:pt>
                <c:pt idx="520">
                  <c:v>3.5802374999995834E-2</c:v>
                </c:pt>
                <c:pt idx="521">
                  <c:v>3.5552437500001588E-2</c:v>
                </c:pt>
                <c:pt idx="522">
                  <c:v>3.5790500000008052E-2</c:v>
                </c:pt>
                <c:pt idx="523">
                  <c:v>3.5668562499999723E-2</c:v>
                </c:pt>
                <c:pt idx="524">
                  <c:v>3.5734625000003462E-2</c:v>
                </c:pt>
                <c:pt idx="525">
                  <c:v>3.564868750000727E-2</c:v>
                </c:pt>
                <c:pt idx="526">
                  <c:v>3.5390750000008353E-2</c:v>
                </c:pt>
                <c:pt idx="527">
                  <c:v>3.5392812499992488E-2</c:v>
                </c:pt>
                <c:pt idx="528">
                  <c:v>3.5398875000005603E-2</c:v>
                </c:pt>
                <c:pt idx="529">
                  <c:v>3.5324937500007536E-2</c:v>
                </c:pt>
                <c:pt idx="530">
                  <c:v>3.5790999999996131E-2</c:v>
                </c:pt>
                <c:pt idx="531">
                  <c:v>3.5677062499992473E-2</c:v>
                </c:pt>
                <c:pt idx="532">
                  <c:v>3.5771125000003678E-2</c:v>
                </c:pt>
                <c:pt idx="533">
                  <c:v>3.565718750000002E-2</c:v>
                </c:pt>
                <c:pt idx="534">
                  <c:v>3.5563249999999158E-2</c:v>
                </c:pt>
                <c:pt idx="535">
                  <c:v>3.5429312499992704E-2</c:v>
                </c:pt>
                <c:pt idx="536">
                  <c:v>3.5543375000006705E-2</c:v>
                </c:pt>
                <c:pt idx="537">
                  <c:v>3.5421437499998376E-2</c:v>
                </c:pt>
                <c:pt idx="538">
                  <c:v>3.556350000000208E-2</c:v>
                </c:pt>
                <c:pt idx="539">
                  <c:v>3.556156249999276E-2</c:v>
                </c:pt>
                <c:pt idx="540">
                  <c:v>3.5647624999999294E-2</c:v>
                </c:pt>
                <c:pt idx="541">
                  <c:v>3.5333687500003208E-2</c:v>
                </c:pt>
                <c:pt idx="542">
                  <c:v>3.5343749999992013E-2</c:v>
                </c:pt>
                <c:pt idx="543">
                  <c:v>3.5237812499993026E-2</c:v>
                </c:pt>
                <c:pt idx="544">
                  <c:v>3.5419875000002321E-2</c:v>
                </c:pt>
                <c:pt idx="545">
                  <c:v>3.5285937499995867E-2</c:v>
                </c:pt>
                <c:pt idx="546">
                  <c:v>3.5779999999991929E-2</c:v>
                </c:pt>
                <c:pt idx="547">
                  <c:v>3.5494062500003309E-2</c:v>
                </c:pt>
                <c:pt idx="548">
                  <c:v>3.5704125000002307E-2</c:v>
                </c:pt>
                <c:pt idx="549">
                  <c:v>3.5570187499995853E-2</c:v>
                </c:pt>
                <c:pt idx="550">
                  <c:v>3.5316250000008154E-2</c:v>
                </c:pt>
                <c:pt idx="551">
                  <c:v>3.508631249999894E-2</c:v>
                </c:pt>
                <c:pt idx="552">
                  <c:v>3.5248375000005439E-2</c:v>
                </c:pt>
                <c:pt idx="553">
                  <c:v>3.5258437499994244E-2</c:v>
                </c:pt>
                <c:pt idx="554">
                  <c:v>3.5372500000008245E-2</c:v>
                </c:pt>
                <c:pt idx="555">
                  <c:v>3.51985624999962E-2</c:v>
                </c:pt>
                <c:pt idx="556">
                  <c:v>3.540062500000829E-2</c:v>
                </c:pt>
                <c:pt idx="557">
                  <c:v>3.5258687499997166E-2</c:v>
                </c:pt>
                <c:pt idx="558">
                  <c:v>3.5056749999995418E-2</c:v>
                </c:pt>
                <c:pt idx="559">
                  <c:v>3.4990812500002022E-2</c:v>
                </c:pt>
                <c:pt idx="560">
                  <c:v>3.5124875000001055E-2</c:v>
                </c:pt>
                <c:pt idx="561">
                  <c:v>3.4978937499996476E-2</c:v>
                </c:pt>
                <c:pt idx="562">
                  <c:v>3.554499999999905E-2</c:v>
                </c:pt>
                <c:pt idx="563">
                  <c:v>3.5343062499997302E-2</c:v>
                </c:pt>
                <c:pt idx="564">
                  <c:v>3.5421124999999165E-2</c:v>
                </c:pt>
                <c:pt idx="565">
                  <c:v>3.5295187499997382E-2</c:v>
                </c:pt>
                <c:pt idx="566">
                  <c:v>3.5133250000001226E-2</c:v>
                </c:pt>
                <c:pt idx="567">
                  <c:v>3.5095312499997533E-2</c:v>
                </c:pt>
                <c:pt idx="568">
                  <c:v>3.5189375000008738E-2</c:v>
                </c:pt>
                <c:pt idx="569">
                  <c:v>3.5067437500000409E-2</c:v>
                </c:pt>
                <c:pt idx="570">
                  <c:v>3.5125499999999477E-2</c:v>
                </c:pt>
                <c:pt idx="571">
                  <c:v>3.5103562500005125E-2</c:v>
                </c:pt>
                <c:pt idx="572">
                  <c:v>3.5141625000001397E-2</c:v>
                </c:pt>
                <c:pt idx="573">
                  <c:v>3.5027687499997739E-2</c:v>
                </c:pt>
                <c:pt idx="574">
                  <c:v>3.4893749999991286E-2</c:v>
                </c:pt>
                <c:pt idx="575">
                  <c:v>3.4759812500002596E-2</c:v>
                </c:pt>
                <c:pt idx="576">
                  <c:v>3.4921874999991331E-2</c:v>
                </c:pt>
                <c:pt idx="577">
                  <c:v>3.486793749999606E-2</c:v>
                </c:pt>
                <c:pt idx="578">
                  <c:v>3.5389999999999588E-2</c:v>
                </c:pt>
                <c:pt idx="579">
                  <c:v>3.53320624999931E-2</c:v>
                </c:pt>
                <c:pt idx="580">
                  <c:v>3.553412500000519E-2</c:v>
                </c:pt>
                <c:pt idx="581">
                  <c:v>3.5440187500004328E-2</c:v>
                </c:pt>
                <c:pt idx="582">
                  <c:v>3.5370249999999714E-2</c:v>
                </c:pt>
                <c:pt idx="583">
                  <c:v>3.5192312499994216E-2</c:v>
                </c:pt>
                <c:pt idx="584">
                  <c:v>3.5382375000008182E-2</c:v>
                </c:pt>
                <c:pt idx="585">
                  <c:v>3.5152437499998967E-2</c:v>
                </c:pt>
                <c:pt idx="586">
                  <c:v>3.5258500000008297E-2</c:v>
                </c:pt>
                <c:pt idx="587">
                  <c:v>3.5132562500006514E-2</c:v>
                </c:pt>
                <c:pt idx="588">
                  <c:v>3.529462499999525E-2</c:v>
                </c:pt>
                <c:pt idx="589">
                  <c:v>3.5188687499996263E-2</c:v>
                </c:pt>
                <c:pt idx="590">
                  <c:v>3.5046750000002902E-2</c:v>
                </c:pt>
                <c:pt idx="591">
                  <c:v>3.4856812499999279E-2</c:v>
                </c:pt>
                <c:pt idx="592">
                  <c:v>3.5038875000008574E-2</c:v>
                </c:pt>
                <c:pt idx="593">
                  <c:v>3.4876937499994654E-2</c:v>
                </c:pt>
                <c:pt idx="594">
                  <c:v>3.5474999999998147E-2</c:v>
                </c:pt>
                <c:pt idx="595">
                  <c:v>3.5353062500007582E-2</c:v>
                </c:pt>
                <c:pt idx="596">
                  <c:v>3.5571124999993486E-2</c:v>
                </c:pt>
                <c:pt idx="597">
                  <c:v>3.5401187499992659E-2</c:v>
                </c:pt>
                <c:pt idx="598">
                  <c:v>3.5259249999999298E-2</c:v>
                </c:pt>
                <c:pt idx="599">
                  <c:v>3.5093312499991924E-2</c:v>
                </c:pt>
                <c:pt idx="600">
                  <c:v>3.5179374999998458E-2</c:v>
                </c:pt>
                <c:pt idx="601">
                  <c:v>3.5085437499997596E-2</c:v>
                </c:pt>
                <c:pt idx="602">
                  <c:v>3.5219499999996629E-2</c:v>
                </c:pt>
                <c:pt idx="603">
                  <c:v>3.5125562499995766E-2</c:v>
                </c:pt>
                <c:pt idx="604">
                  <c:v>3.5315624999991968E-2</c:v>
                </c:pt>
                <c:pt idx="605">
                  <c:v>3.5141687499997687E-2</c:v>
                </c:pt>
                <c:pt idx="606">
                  <c:v>3.488374999999877E-2</c:v>
                </c:pt>
                <c:pt idx="607">
                  <c:v>3.4969812500005304E-2</c:v>
                </c:pt>
                <c:pt idx="608">
                  <c:v>3.5039875000002496E-2</c:v>
                </c:pt>
                <c:pt idx="609">
                  <c:v>3.4961937499993212E-2</c:v>
                </c:pt>
                <c:pt idx="610">
                  <c:v>3.5144000000002507E-2</c:v>
                </c:pt>
                <c:pt idx="611">
                  <c:v>3.4722062500005535E-2</c:v>
                </c:pt>
                <c:pt idx="612">
                  <c:v>3.5008125000004497E-2</c:v>
                </c:pt>
                <c:pt idx="613">
                  <c:v>3.4934187500006431E-2</c:v>
                </c:pt>
                <c:pt idx="614">
                  <c:v>3.4676250000007514E-2</c:v>
                </c:pt>
                <c:pt idx="615">
                  <c:v>3.4610312499996354E-2</c:v>
                </c:pt>
                <c:pt idx="616">
                  <c:v>3.4684375000004763E-2</c:v>
                </c:pt>
                <c:pt idx="617">
                  <c:v>3.4578437500005776E-2</c:v>
                </c:pt>
                <c:pt idx="618">
                  <c:v>3.4580500000007675E-2</c:v>
                </c:pt>
                <c:pt idx="619">
                  <c:v>3.4550562500008652E-2</c:v>
                </c:pt>
                <c:pt idx="620">
                  <c:v>3.4676625000003014E-2</c:v>
                </c:pt>
                <c:pt idx="621">
                  <c:v>3.4666687500006788E-2</c:v>
                </c:pt>
                <c:pt idx="622">
                  <c:v>3.4512749999997538E-2</c:v>
                </c:pt>
                <c:pt idx="623">
                  <c:v>3.4330812499998586E-2</c:v>
                </c:pt>
                <c:pt idx="624">
                  <c:v>3.4540874999997584E-2</c:v>
                </c:pt>
                <c:pt idx="625">
                  <c:v>3.4370937499996757E-2</c:v>
                </c:pt>
                <c:pt idx="626">
                  <c:v>3.4884999999995614E-2</c:v>
                </c:pt>
                <c:pt idx="627">
                  <c:v>3.4687062500005084E-2</c:v>
                </c:pt>
                <c:pt idx="628">
                  <c:v>3.4817124999992899E-2</c:v>
                </c:pt>
                <c:pt idx="629">
                  <c:v>3.4799187499992001E-2</c:v>
                </c:pt>
                <c:pt idx="630">
                  <c:v>3.4629249999991174E-2</c:v>
                </c:pt>
                <c:pt idx="631">
                  <c:v>3.4571312500002449E-2</c:v>
                </c:pt>
                <c:pt idx="632">
                  <c:v>3.4533374999998756E-2</c:v>
                </c:pt>
                <c:pt idx="633">
                  <c:v>3.4447437500002565E-2</c:v>
                </c:pt>
                <c:pt idx="634">
                  <c:v>3.4597499999993175E-2</c:v>
                </c:pt>
                <c:pt idx="635">
                  <c:v>3.4543562499997904E-2</c:v>
                </c:pt>
                <c:pt idx="636">
                  <c:v>3.4493624999996086E-2</c:v>
                </c:pt>
                <c:pt idx="637">
                  <c:v>3.4455687499992393E-2</c:v>
                </c:pt>
                <c:pt idx="638">
                  <c:v>3.4333750000001828E-2</c:v>
                </c:pt>
                <c:pt idx="639">
                  <c:v>3.4207812500000045E-2</c:v>
                </c:pt>
                <c:pt idx="640">
                  <c:v>3.4457875000004634E-2</c:v>
                </c:pt>
                <c:pt idx="641">
                  <c:v>3.4419937500000941E-2</c:v>
                </c:pt>
                <c:pt idx="642">
                  <c:v>3.4905999999992332E-2</c:v>
                </c:pt>
                <c:pt idx="643">
                  <c:v>3.4836062500005482E-2</c:v>
                </c:pt>
                <c:pt idx="644">
                  <c:v>3.5086124999992307E-2</c:v>
                </c:pt>
                <c:pt idx="645">
                  <c:v>3.4800187500003688E-2</c:v>
                </c:pt>
                <c:pt idx="646">
                  <c:v>3.4666249999997234E-2</c:v>
                </c:pt>
                <c:pt idx="647">
                  <c:v>3.4560312499998247E-2</c:v>
                </c:pt>
                <c:pt idx="648">
                  <c:v>3.4646375000004781E-2</c:v>
                </c:pt>
                <c:pt idx="649">
                  <c:v>3.4656437499993586E-2</c:v>
                </c:pt>
                <c:pt idx="650">
                  <c:v>3.4570499999997395E-2</c:v>
                </c:pt>
                <c:pt idx="651">
                  <c:v>3.4588562500008635E-2</c:v>
                </c:pt>
                <c:pt idx="652">
                  <c:v>3.4722625000007667E-2</c:v>
                </c:pt>
                <c:pt idx="653">
                  <c:v>3.4600687499999339E-2</c:v>
                </c:pt>
                <c:pt idx="654">
                  <c:v>3.454274999999285E-2</c:v>
                </c:pt>
                <c:pt idx="655">
                  <c:v>3.4436812499993863E-2</c:v>
                </c:pt>
                <c:pt idx="656">
                  <c:v>3.4694875000003123E-2</c:v>
                </c:pt>
                <c:pt idx="657">
                  <c:v>3.451293750000417E-2</c:v>
                </c:pt>
                <c:pt idx="658">
                  <c:v>3.5010999999993686E-2</c:v>
                </c:pt>
                <c:pt idx="659">
                  <c:v>3.4865062500006871E-2</c:v>
                </c:pt>
                <c:pt idx="660">
                  <c:v>3.4875124999995677E-2</c:v>
                </c:pt>
                <c:pt idx="661">
                  <c:v>3.4781187499994815E-2</c:v>
                </c:pt>
                <c:pt idx="662">
                  <c:v>3.4503249999993102E-2</c:v>
                </c:pt>
                <c:pt idx="663">
                  <c:v>3.456931249999684E-2</c:v>
                </c:pt>
                <c:pt idx="664">
                  <c:v>3.4571374999998739E-2</c:v>
                </c:pt>
                <c:pt idx="665">
                  <c:v>3.4397437500004457E-2</c:v>
                </c:pt>
                <c:pt idx="666">
                  <c:v>3.4647499999991282E-2</c:v>
                </c:pt>
                <c:pt idx="667">
                  <c:v>3.4485562499995126E-2</c:v>
                </c:pt>
                <c:pt idx="668">
                  <c:v>3.4779624999998759E-2</c:v>
                </c:pt>
                <c:pt idx="669">
                  <c:v>3.4705687500000693E-2</c:v>
                </c:pt>
                <c:pt idx="670">
                  <c:v>3.4475749999991478E-2</c:v>
                </c:pt>
                <c:pt idx="671">
                  <c:v>3.4257812499998153E-2</c:v>
                </c:pt>
                <c:pt idx="672">
                  <c:v>3.4419875000004652E-2</c:v>
                </c:pt>
                <c:pt idx="673">
                  <c:v>3.4197937500000108E-2</c:v>
                </c:pt>
                <c:pt idx="674">
                  <c:v>3.4696000000007388E-2</c:v>
                </c:pt>
                <c:pt idx="675">
                  <c:v>3.4658062500003695E-2</c:v>
                </c:pt>
                <c:pt idx="676">
                  <c:v>3.4704125000004638E-2</c:v>
                </c:pt>
                <c:pt idx="677">
                  <c:v>3.4626187499995353E-2</c:v>
                </c:pt>
                <c:pt idx="678">
                  <c:v>3.4448250000007619E-2</c:v>
                </c:pt>
                <c:pt idx="679">
                  <c:v>3.4426312499995504E-2</c:v>
                </c:pt>
                <c:pt idx="680">
                  <c:v>3.4524375000000163E-2</c:v>
                </c:pt>
                <c:pt idx="681">
                  <c:v>3.4266437500001246E-2</c:v>
                </c:pt>
                <c:pt idx="682">
                  <c:v>3.435250000000778E-2</c:v>
                </c:pt>
                <c:pt idx="683">
                  <c:v>3.4226562500005997E-2</c:v>
                </c:pt>
                <c:pt idx="684">
                  <c:v>3.4400624999992857E-2</c:v>
                </c:pt>
                <c:pt idx="685">
                  <c:v>3.4282687499995745E-2</c:v>
                </c:pt>
                <c:pt idx="686">
                  <c:v>3.4188749999994883E-2</c:v>
                </c:pt>
                <c:pt idx="687">
                  <c:v>3.4034812500003397E-2</c:v>
                </c:pt>
                <c:pt idx="688">
                  <c:v>3.4180875000000555E-2</c:v>
                </c:pt>
                <c:pt idx="689">
                  <c:v>3.4006937500006273E-2</c:v>
                </c:pt>
                <c:pt idx="690">
                  <c:v>3.4553000000006051E-2</c:v>
                </c:pt>
                <c:pt idx="691">
                  <c:v>3.4591062500002323E-2</c:v>
                </c:pt>
                <c:pt idx="692">
                  <c:v>3.4725125000001356E-2</c:v>
                </c:pt>
                <c:pt idx="693">
                  <c:v>3.4515187499994937E-2</c:v>
                </c:pt>
                <c:pt idx="694">
                  <c:v>3.4341250000000656E-2</c:v>
                </c:pt>
                <c:pt idx="695">
                  <c:v>3.4303312499996963E-2</c:v>
                </c:pt>
                <c:pt idx="696">
                  <c:v>3.4361374999996031E-2</c:v>
                </c:pt>
                <c:pt idx="697">
                  <c:v>3.4275437499999839E-2</c:v>
                </c:pt>
                <c:pt idx="698">
                  <c:v>3.4465499999996041E-2</c:v>
                </c:pt>
                <c:pt idx="699">
                  <c:v>3.4343562500005476E-2</c:v>
                </c:pt>
                <c:pt idx="700">
                  <c:v>3.4549624999993256E-2</c:v>
                </c:pt>
                <c:pt idx="701">
                  <c:v>3.4343687499998055E-2</c:v>
                </c:pt>
                <c:pt idx="702">
                  <c:v>3.4209749999991601E-2</c:v>
                </c:pt>
                <c:pt idx="703">
                  <c:v>3.418781249999725E-2</c:v>
                </c:pt>
                <c:pt idx="704">
                  <c:v>3.4149874999993557E-2</c:v>
                </c:pt>
                <c:pt idx="705">
                  <c:v>3.3967937499994605E-2</c:v>
                </c:pt>
                <c:pt idx="706">
                  <c:v>3.4665999999994312E-2</c:v>
                </c:pt>
                <c:pt idx="707">
                  <c:v>3.4464062499992565E-2</c:v>
                </c:pt>
                <c:pt idx="708">
                  <c:v>3.4694124999994358E-2</c:v>
                </c:pt>
                <c:pt idx="709">
                  <c:v>3.4504187500008499E-2</c:v>
                </c:pt>
                <c:pt idx="710">
                  <c:v>3.4398249999991748E-2</c:v>
                </c:pt>
                <c:pt idx="711">
                  <c:v>3.4248312499993716E-2</c:v>
                </c:pt>
                <c:pt idx="712">
                  <c:v>3.4314374999997455E-2</c:v>
                </c:pt>
                <c:pt idx="713">
                  <c:v>3.4180437500008765E-2</c:v>
                </c:pt>
                <c:pt idx="714">
                  <c:v>3.4378499999991874E-2</c:v>
                </c:pt>
                <c:pt idx="715">
                  <c:v>3.4276562500004104E-2</c:v>
                </c:pt>
                <c:pt idx="716">
                  <c:v>3.4418625000007808E-2</c:v>
                </c:pt>
                <c:pt idx="717">
                  <c:v>3.4332687499993852E-2</c:v>
                </c:pt>
                <c:pt idx="718">
                  <c:v>3.4282749999992035E-2</c:v>
                </c:pt>
                <c:pt idx="719">
                  <c:v>3.4228812499996764E-2</c:v>
                </c:pt>
                <c:pt idx="720">
                  <c:v>3.4238875000003333E-2</c:v>
                </c:pt>
                <c:pt idx="721">
                  <c:v>3.4168937499998719E-2</c:v>
                </c:pt>
                <c:pt idx="722">
                  <c:v>3.4687000000008794E-2</c:v>
                </c:pt>
                <c:pt idx="723">
                  <c:v>3.452106250000142E-2</c:v>
                </c:pt>
                <c:pt idx="724">
                  <c:v>3.4827125000003178E-2</c:v>
                </c:pt>
                <c:pt idx="725">
                  <c:v>3.4657187500002351E-2</c:v>
                </c:pt>
                <c:pt idx="726">
                  <c:v>3.4427249999993137E-2</c:v>
                </c:pt>
                <c:pt idx="727">
                  <c:v>3.4333312499992275E-2</c:v>
                </c:pt>
                <c:pt idx="728">
                  <c:v>3.4503375000003444E-2</c:v>
                </c:pt>
                <c:pt idx="729">
                  <c:v>3.4181437500002687E-2</c:v>
                </c:pt>
                <c:pt idx="730">
                  <c:v>3.4351499999996093E-2</c:v>
                </c:pt>
                <c:pt idx="731">
                  <c:v>3.4389562499992365E-2</c:v>
                </c:pt>
                <c:pt idx="732">
                  <c:v>3.4543624999994194E-2</c:v>
                </c:pt>
                <c:pt idx="733">
                  <c:v>3.4409687500005504E-2</c:v>
                </c:pt>
                <c:pt idx="734">
                  <c:v>3.4359750000003686E-2</c:v>
                </c:pt>
                <c:pt idx="735">
                  <c:v>3.4113812500002894E-2</c:v>
                </c:pt>
                <c:pt idx="736">
                  <c:v>3.4387875000003731E-2</c:v>
                </c:pt>
                <c:pt idx="737">
                  <c:v>3.4265937499995403E-2</c:v>
                </c:pt>
                <c:pt idx="738">
                  <c:v>3.2224000000002917E-2</c:v>
                </c:pt>
                <c:pt idx="739">
                  <c:v>3.1890062500004035E-2</c:v>
                </c:pt>
                <c:pt idx="740">
                  <c:v>3.2032125000007738E-2</c:v>
                </c:pt>
                <c:pt idx="741">
                  <c:v>3.1738187499996684E-2</c:v>
                </c:pt>
                <c:pt idx="742">
                  <c:v>3.1700249999992991E-2</c:v>
                </c:pt>
                <c:pt idx="743">
                  <c:v>3.1574312499991208E-2</c:v>
                </c:pt>
                <c:pt idx="744">
                  <c:v>3.1880374999992966E-2</c:v>
                </c:pt>
                <c:pt idx="745">
                  <c:v>3.1710437499992139E-2</c:v>
                </c:pt>
                <c:pt idx="746">
                  <c:v>3.1776499999995877E-2</c:v>
                </c:pt>
                <c:pt idx="747">
                  <c:v>3.160656249999505E-2</c:v>
                </c:pt>
                <c:pt idx="748">
                  <c:v>3.1728624999995958E-2</c:v>
                </c:pt>
                <c:pt idx="749">
                  <c:v>3.1718687499999731E-2</c:v>
                </c:pt>
                <c:pt idx="750">
                  <c:v>3.1396749999998974E-2</c:v>
                </c:pt>
                <c:pt idx="751">
                  <c:v>3.1278812500001862E-2</c:v>
                </c:pt>
                <c:pt idx="752">
                  <c:v>3.1404874999996224E-2</c:v>
                </c:pt>
                <c:pt idx="753">
                  <c:v>3.1298937499997237E-2</c:v>
                </c:pt>
                <c:pt idx="754">
                  <c:v>3.1812999999996094E-2</c:v>
                </c:pt>
                <c:pt idx="755">
                  <c:v>3.178706250000829E-2</c:v>
                </c:pt>
                <c:pt idx="756">
                  <c:v>3.1765124999996175E-2</c:v>
                </c:pt>
                <c:pt idx="757">
                  <c:v>3.1711187500000904E-2</c:v>
                </c:pt>
                <c:pt idx="758">
                  <c:v>3.1537250000006622E-2</c:v>
                </c:pt>
                <c:pt idx="759">
                  <c:v>3.1431312500007635E-2</c:v>
                </c:pt>
                <c:pt idx="760">
                  <c:v>3.1501375000004828E-2</c:v>
                </c:pt>
                <c:pt idx="761">
                  <c:v>3.1431437500000214E-2</c:v>
                </c:pt>
                <c:pt idx="762">
                  <c:v>3.1509500000002078E-2</c:v>
                </c:pt>
                <c:pt idx="763">
                  <c:v>3.1471562499998385E-2</c:v>
                </c:pt>
                <c:pt idx="764">
                  <c:v>3.1557625000004919E-2</c:v>
                </c:pt>
                <c:pt idx="765">
                  <c:v>3.1431687500003136E-2</c:v>
                </c:pt>
                <c:pt idx="766">
                  <c:v>3.1129750000005178E-2</c:v>
                </c:pt>
                <c:pt idx="767">
                  <c:v>3.1183812499993028E-2</c:v>
                </c:pt>
                <c:pt idx="768">
                  <c:v>3.137387500000699E-2</c:v>
                </c:pt>
                <c:pt idx="769">
                  <c:v>3.1251937499998661E-2</c:v>
                </c:pt>
                <c:pt idx="770">
                  <c:v>3.1890000000007745E-2</c:v>
                </c:pt>
                <c:pt idx="771">
                  <c:v>3.1708062500008793E-2</c:v>
                </c:pt>
                <c:pt idx="772">
                  <c:v>3.1890125000000324E-2</c:v>
                </c:pt>
                <c:pt idx="773">
                  <c:v>3.1816187500002258E-2</c:v>
                </c:pt>
                <c:pt idx="774">
                  <c:v>3.1670249999997679E-2</c:v>
                </c:pt>
                <c:pt idx="775">
                  <c:v>3.1432312500001558E-2</c:v>
                </c:pt>
                <c:pt idx="776">
                  <c:v>3.1682375000006147E-2</c:v>
                </c:pt>
                <c:pt idx="777">
                  <c:v>3.1520437499992227E-2</c:v>
                </c:pt>
                <c:pt idx="778">
                  <c:v>3.1462500000003502E-2</c:v>
                </c:pt>
                <c:pt idx="779">
                  <c:v>3.1424562499999809E-2</c:v>
                </c:pt>
                <c:pt idx="780">
                  <c:v>3.1622625000000681E-2</c:v>
                </c:pt>
                <c:pt idx="781">
                  <c:v>3.1432687499997058E-2</c:v>
                </c:pt>
                <c:pt idx="782">
                  <c:v>3.1262749999996231E-2</c:v>
                </c:pt>
                <c:pt idx="783">
                  <c:v>3.1040812499991684E-2</c:v>
                </c:pt>
                <c:pt idx="784">
                  <c:v>3.1194874999993513E-2</c:v>
                </c:pt>
                <c:pt idx="785">
                  <c:v>3.119293750000196E-2</c:v>
                </c:pt>
                <c:pt idx="786">
                  <c:v>3.1698999999996147E-2</c:v>
                </c:pt>
                <c:pt idx="787">
                  <c:v>3.1557062500002786E-2</c:v>
                </c:pt>
                <c:pt idx="788">
                  <c:v>3.1719124999991521E-2</c:v>
                </c:pt>
                <c:pt idx="789">
                  <c:v>3.1701187500008388E-2</c:v>
                </c:pt>
                <c:pt idx="790">
                  <c:v>3.1451249999996378E-2</c:v>
                </c:pt>
                <c:pt idx="791">
                  <c:v>3.1325312500003477E-2</c:v>
                </c:pt>
                <c:pt idx="792">
                  <c:v>3.1515374999999679E-2</c:v>
                </c:pt>
                <c:pt idx="793">
                  <c:v>3.1309437499995596E-2</c:v>
                </c:pt>
                <c:pt idx="794">
                  <c:v>3.1343499999998414E-2</c:v>
                </c:pt>
                <c:pt idx="795">
                  <c:v>3.1561562500002083E-2</c:v>
                </c:pt>
                <c:pt idx="796">
                  <c:v>3.1551624999996974E-2</c:v>
                </c:pt>
                <c:pt idx="797">
                  <c:v>3.1405687500001278E-2</c:v>
                </c:pt>
                <c:pt idx="798">
                  <c:v>3.1319749999996205E-2</c:v>
                </c:pt>
                <c:pt idx="799">
                  <c:v>3.1161812500002384E-2</c:v>
                </c:pt>
                <c:pt idx="800">
                  <c:v>3.1227874999997244E-2</c:v>
                </c:pt>
                <c:pt idx="801">
                  <c:v>3.1097937500002004E-2</c:v>
                </c:pt>
                <c:pt idx="802">
                  <c:v>3.1543999999996686E-2</c:v>
                </c:pt>
                <c:pt idx="803">
                  <c:v>3.1474062500000954E-2</c:v>
                </c:pt>
                <c:pt idx="804">
                  <c:v>3.1472125000000517E-2</c:v>
                </c:pt>
                <c:pt idx="805">
                  <c:v>3.1634187499998134E-2</c:v>
                </c:pt>
                <c:pt idx="806">
                  <c:v>3.1448249999996847E-2</c:v>
                </c:pt>
                <c:pt idx="807">
                  <c:v>3.1334312500002071E-2</c:v>
                </c:pt>
                <c:pt idx="808">
                  <c:v>3.1380375000003013E-2</c:v>
                </c:pt>
                <c:pt idx="809">
                  <c:v>3.129443749999794E-2</c:v>
                </c:pt>
                <c:pt idx="810">
                  <c:v>3.1436500000001644E-2</c:v>
                </c:pt>
                <c:pt idx="811">
                  <c:v>3.1054562500001385E-2</c:v>
                </c:pt>
                <c:pt idx="812">
                  <c:v>3.1232624999999459E-2</c:v>
                </c:pt>
                <c:pt idx="813">
                  <c:v>3.1086687500003762E-2</c:v>
                </c:pt>
                <c:pt idx="814">
                  <c:v>3.09927500000029E-2</c:v>
                </c:pt>
                <c:pt idx="815">
                  <c:v>3.0770812499998357E-2</c:v>
                </c:pt>
                <c:pt idx="816">
                  <c:v>3.1028874999998735E-2</c:v>
                </c:pt>
                <c:pt idx="817">
                  <c:v>3.0922937499999748E-2</c:v>
                </c:pt>
                <c:pt idx="818">
                  <c:v>3.1537000000003701E-2</c:v>
                </c:pt>
                <c:pt idx="819">
                  <c:v>3.1391062499999123E-2</c:v>
                </c:pt>
                <c:pt idx="820">
                  <c:v>3.1429125000004277E-2</c:v>
                </c:pt>
                <c:pt idx="821">
                  <c:v>3.1327187499998743E-2</c:v>
                </c:pt>
                <c:pt idx="822">
                  <c:v>3.1109249999996539E-2</c:v>
                </c:pt>
                <c:pt idx="823">
                  <c:v>3.0931312499999919E-2</c:v>
                </c:pt>
                <c:pt idx="824">
                  <c:v>3.1089375000004082E-2</c:v>
                </c:pt>
                <c:pt idx="825">
                  <c:v>3.1035437499999929E-2</c:v>
                </c:pt>
                <c:pt idx="826">
                  <c:v>3.1089499999996661E-2</c:v>
                </c:pt>
                <c:pt idx="827">
                  <c:v>3.1131562500004151E-2</c:v>
                </c:pt>
                <c:pt idx="828">
                  <c:v>3.1245625000000391E-2</c:v>
                </c:pt>
                <c:pt idx="829">
                  <c:v>3.101168749999772E-2</c:v>
                </c:pt>
                <c:pt idx="830">
                  <c:v>3.0917749999996857E-2</c:v>
                </c:pt>
                <c:pt idx="831">
                  <c:v>3.0787812500001625E-2</c:v>
                </c:pt>
                <c:pt idx="832">
                  <c:v>3.1069874999998245E-2</c:v>
                </c:pt>
                <c:pt idx="833">
                  <c:v>3.0883937499996961E-2</c:v>
                </c:pt>
                <c:pt idx="834">
                  <c:v>3.1505999999996703E-2</c:v>
                </c:pt>
                <c:pt idx="835">
                  <c:v>3.1392062500001927E-2</c:v>
                </c:pt>
                <c:pt idx="836">
                  <c:v>3.1534124999996749E-2</c:v>
                </c:pt>
                <c:pt idx="837">
                  <c:v>3.1336187499997337E-2</c:v>
                </c:pt>
                <c:pt idx="838">
                  <c:v>3.1194250000003976E-2</c:v>
                </c:pt>
                <c:pt idx="839">
                  <c:v>3.1112312500001234E-2</c:v>
                </c:pt>
                <c:pt idx="840">
                  <c:v>3.1310375000002111E-2</c:v>
                </c:pt>
                <c:pt idx="841">
                  <c:v>3.1088437499997568E-2</c:v>
                </c:pt>
                <c:pt idx="842">
                  <c:v>3.1214500000000815E-2</c:v>
                </c:pt>
                <c:pt idx="843">
                  <c:v>3.1152562500000865E-2</c:v>
                </c:pt>
                <c:pt idx="844">
                  <c:v>3.1246625000003192E-2</c:v>
                </c:pt>
                <c:pt idx="845">
                  <c:v>3.1128687499997199E-2</c:v>
                </c:pt>
                <c:pt idx="846">
                  <c:v>3.0950750000000578E-2</c:v>
                </c:pt>
                <c:pt idx="847">
                  <c:v>3.078481250000209E-2</c:v>
                </c:pt>
                <c:pt idx="848">
                  <c:v>3.1002874999996877E-2</c:v>
                </c:pt>
                <c:pt idx="849">
                  <c:v>3.0876937500003979E-2</c:v>
                </c:pt>
                <c:pt idx="850">
                  <c:v>3.1463000000000463E-2</c:v>
                </c:pt>
                <c:pt idx="851">
                  <c:v>3.1281062500001511E-2</c:v>
                </c:pt>
                <c:pt idx="852">
                  <c:v>3.1447125000001463E-2</c:v>
                </c:pt>
                <c:pt idx="853">
                  <c:v>3.1317187499997345E-2</c:v>
                </c:pt>
                <c:pt idx="854">
                  <c:v>3.1263250000002074E-2</c:v>
                </c:pt>
                <c:pt idx="855">
                  <c:v>3.110931250000171E-2</c:v>
                </c:pt>
                <c:pt idx="856">
                  <c:v>3.1191374999997027E-2</c:v>
                </c:pt>
                <c:pt idx="857">
                  <c:v>3.1153437500002212E-2</c:v>
                </c:pt>
                <c:pt idx="858">
                  <c:v>3.129150000000358E-2</c:v>
                </c:pt>
                <c:pt idx="859">
                  <c:v>3.1081562499997162E-2</c:v>
                </c:pt>
                <c:pt idx="860">
                  <c:v>3.126762499999991E-2</c:v>
                </c:pt>
                <c:pt idx="861">
                  <c:v>3.1137687499995795E-2</c:v>
                </c:pt>
                <c:pt idx="862">
                  <c:v>3.1047749999997265E-2</c:v>
                </c:pt>
                <c:pt idx="863">
                  <c:v>3.0893812499996894E-2</c:v>
                </c:pt>
                <c:pt idx="864">
                  <c:v>3.0951874999995965E-2</c:v>
                </c:pt>
                <c:pt idx="865">
                  <c:v>3.0857937500003981E-2</c:v>
                </c:pt>
                <c:pt idx="866">
                  <c:v>3.0951999999997429E-2</c:v>
                </c:pt>
                <c:pt idx="867">
                  <c:v>3.095806250000166E-2</c:v>
                </c:pt>
                <c:pt idx="868">
                  <c:v>3.1100124999996485E-2</c:v>
                </c:pt>
                <c:pt idx="869">
                  <c:v>3.0902187499997069E-2</c:v>
                </c:pt>
                <c:pt idx="870">
                  <c:v>3.0708249999999992E-2</c:v>
                </c:pt>
                <c:pt idx="871">
                  <c:v>3.056631249999775E-2</c:v>
                </c:pt>
                <c:pt idx="872">
                  <c:v>3.0728375000004249E-2</c:v>
                </c:pt>
                <c:pt idx="873">
                  <c:v>3.065043750000385E-2</c:v>
                </c:pt>
                <c:pt idx="874">
                  <c:v>3.0832500000004259E-2</c:v>
                </c:pt>
                <c:pt idx="875">
                  <c:v>3.067456250000156E-2</c:v>
                </c:pt>
                <c:pt idx="876">
                  <c:v>3.0980625000003315E-2</c:v>
                </c:pt>
                <c:pt idx="877">
                  <c:v>3.0706687500003937E-2</c:v>
                </c:pt>
                <c:pt idx="878">
                  <c:v>3.0564750000001695E-2</c:v>
                </c:pt>
                <c:pt idx="879">
                  <c:v>3.0358812499997612E-2</c:v>
                </c:pt>
                <c:pt idx="880">
                  <c:v>3.0568874999996609E-2</c:v>
                </c:pt>
                <c:pt idx="881">
                  <c:v>3.0494937499998542E-2</c:v>
                </c:pt>
                <c:pt idx="882">
                  <c:v>3.092099999999931E-2</c:v>
                </c:pt>
                <c:pt idx="883">
                  <c:v>3.074306250000269E-2</c:v>
                </c:pt>
                <c:pt idx="884">
                  <c:v>3.090912500000265E-2</c:v>
                </c:pt>
                <c:pt idx="885">
                  <c:v>3.0867187499996621E-2</c:v>
                </c:pt>
                <c:pt idx="886">
                  <c:v>3.0609249999997701E-2</c:v>
                </c:pt>
                <c:pt idx="887">
                  <c:v>3.0575312499996343E-2</c:v>
                </c:pt>
                <c:pt idx="888">
                  <c:v>3.0545374999997321E-2</c:v>
                </c:pt>
                <c:pt idx="889">
                  <c:v>3.0487437499999714E-2</c:v>
                </c:pt>
                <c:pt idx="890">
                  <c:v>3.0641500000001543E-2</c:v>
                </c:pt>
                <c:pt idx="891">
                  <c:v>3.0487562500001172E-2</c:v>
                </c:pt>
                <c:pt idx="892">
                  <c:v>3.0645624999996457E-2</c:v>
                </c:pt>
                <c:pt idx="893">
                  <c:v>3.0603687499999314E-2</c:v>
                </c:pt>
                <c:pt idx="894">
                  <c:v>3.0397750000004109E-2</c:v>
                </c:pt>
                <c:pt idx="895">
                  <c:v>3.0283812500000454E-2</c:v>
                </c:pt>
                <c:pt idx="896">
                  <c:v>3.0321874999996726E-2</c:v>
                </c:pt>
                <c:pt idx="897">
                  <c:v>3.0375937500002333E-2</c:v>
                </c:pt>
                <c:pt idx="898">
                  <c:v>3.0945999999998364E-2</c:v>
                </c:pt>
                <c:pt idx="899">
                  <c:v>3.0684062499997111E-2</c:v>
                </c:pt>
                <c:pt idx="900">
                  <c:v>3.0914124999998904E-2</c:v>
                </c:pt>
                <c:pt idx="901">
                  <c:v>3.0640187499999531E-2</c:v>
                </c:pt>
                <c:pt idx="902">
                  <c:v>3.0538250000002879E-2</c:v>
                </c:pt>
                <c:pt idx="903">
                  <c:v>3.0356312500003927E-2</c:v>
                </c:pt>
                <c:pt idx="904">
                  <c:v>3.063037499999588E-2</c:v>
                </c:pt>
                <c:pt idx="905">
                  <c:v>3.0404437499997883E-2</c:v>
                </c:pt>
                <c:pt idx="906">
                  <c:v>3.0618499999999212E-2</c:v>
                </c:pt>
                <c:pt idx="907">
                  <c:v>3.0476562499996973E-2</c:v>
                </c:pt>
                <c:pt idx="908">
                  <c:v>3.068262500000252E-2</c:v>
                </c:pt>
                <c:pt idx="909">
                  <c:v>3.0544687500002613E-2</c:v>
                </c:pt>
                <c:pt idx="910">
                  <c:v>3.0398749999998032E-2</c:v>
                </c:pt>
                <c:pt idx="911">
                  <c:v>3.0316812500004175E-2</c:v>
                </c:pt>
                <c:pt idx="912">
                  <c:v>3.0386875000001371E-2</c:v>
                </c:pt>
                <c:pt idx="913">
                  <c:v>3.0036937500002029E-2</c:v>
                </c:pt>
                <c:pt idx="914">
                  <c:v>3.0839000000000283E-2</c:v>
                </c:pt>
                <c:pt idx="915">
                  <c:v>3.066506249999712E-2</c:v>
                </c:pt>
                <c:pt idx="916">
                  <c:v>3.0959125000000753E-2</c:v>
                </c:pt>
                <c:pt idx="917">
                  <c:v>3.076918749999713E-2</c:v>
                </c:pt>
                <c:pt idx="918">
                  <c:v>3.060725000000097E-2</c:v>
                </c:pt>
                <c:pt idx="919">
                  <c:v>3.0425312500002018E-2</c:v>
                </c:pt>
                <c:pt idx="920">
                  <c:v>3.0527375000000134E-2</c:v>
                </c:pt>
                <c:pt idx="921">
                  <c:v>3.0465437500000192E-2</c:v>
                </c:pt>
                <c:pt idx="922">
                  <c:v>3.065549999999639E-2</c:v>
                </c:pt>
                <c:pt idx="923">
                  <c:v>3.0477562499999781E-2</c:v>
                </c:pt>
                <c:pt idx="924">
                  <c:v>3.0599625000000685E-2</c:v>
                </c:pt>
                <c:pt idx="925">
                  <c:v>3.0489687499999359E-2</c:v>
                </c:pt>
                <c:pt idx="926">
                  <c:v>3.0263750000001362E-2</c:v>
                </c:pt>
                <c:pt idx="927">
                  <c:v>3.0241812499998133E-2</c:v>
                </c:pt>
                <c:pt idx="928">
                  <c:v>3.0323875000002328E-2</c:v>
                </c:pt>
                <c:pt idx="929">
                  <c:v>3.0201937500002884E-2</c:v>
                </c:pt>
                <c:pt idx="930">
                  <c:v>3.0647999999997563E-2</c:v>
                </c:pt>
                <c:pt idx="931">
                  <c:v>3.0594062500002298E-2</c:v>
                </c:pt>
                <c:pt idx="932">
                  <c:v>3.0604124999999982E-2</c:v>
                </c:pt>
                <c:pt idx="933">
                  <c:v>3.0626187499995797E-2</c:v>
                </c:pt>
                <c:pt idx="934">
                  <c:v>3.0392250000002011E-2</c:v>
                </c:pt>
                <c:pt idx="935">
                  <c:v>3.0322312499997395E-2</c:v>
                </c:pt>
                <c:pt idx="936">
                  <c:v>3.0356375000000213E-2</c:v>
                </c:pt>
                <c:pt idx="937">
                  <c:v>3.018243749999705E-2</c:v>
                </c:pt>
                <c:pt idx="938">
                  <c:v>3.0444499999999763E-2</c:v>
                </c:pt>
                <c:pt idx="939">
                  <c:v>3.0354562500001236E-2</c:v>
                </c:pt>
                <c:pt idx="940">
                  <c:v>3.0384625000001719E-2</c:v>
                </c:pt>
                <c:pt idx="941">
                  <c:v>3.0206687499996221E-2</c:v>
                </c:pt>
                <c:pt idx="942">
                  <c:v>2.9960750000004314E-2</c:v>
                </c:pt>
                <c:pt idx="943">
                  <c:v>2.996281249999733E-2</c:v>
                </c:pt>
                <c:pt idx="944">
                  <c:v>3.0032875000003401E-2</c:v>
                </c:pt>
                <c:pt idx="945">
                  <c:v>2.9970937500003462E-2</c:v>
                </c:pt>
                <c:pt idx="946">
                  <c:v>3.050499999999623E-2</c:v>
                </c:pt>
                <c:pt idx="947">
                  <c:v>3.0399062499997243E-2</c:v>
                </c:pt>
                <c:pt idx="948">
                  <c:v>3.0613124999998572E-2</c:v>
                </c:pt>
                <c:pt idx="949">
                  <c:v>3.0575187500003764E-2</c:v>
                </c:pt>
                <c:pt idx="950">
                  <c:v>3.0201249999999291E-2</c:v>
                </c:pt>
                <c:pt idx="951">
                  <c:v>3.0275312499998819E-2</c:v>
                </c:pt>
                <c:pt idx="952">
                  <c:v>3.0345374999996011E-2</c:v>
                </c:pt>
                <c:pt idx="953">
                  <c:v>3.015543750000127E-2</c:v>
                </c:pt>
                <c:pt idx="954">
                  <c:v>3.0189500000004088E-2</c:v>
                </c:pt>
                <c:pt idx="955">
                  <c:v>3.0163562499998523E-2</c:v>
                </c:pt>
                <c:pt idx="956">
                  <c:v>3.0393625000000309E-2</c:v>
                </c:pt>
                <c:pt idx="957">
                  <c:v>3.020368749999669E-2</c:v>
                </c:pt>
                <c:pt idx="958">
                  <c:v>3.0113749999998163E-2</c:v>
                </c:pt>
                <c:pt idx="959">
                  <c:v>2.9951812500002006E-2</c:v>
                </c:pt>
                <c:pt idx="960">
                  <c:v>3.0113874999999624E-2</c:v>
                </c:pt>
                <c:pt idx="961">
                  <c:v>3.0035937499999221E-2</c:v>
                </c:pt>
                <c:pt idx="962">
                  <c:v>3.0530000000004161E-2</c:v>
                </c:pt>
                <c:pt idx="963">
                  <c:v>3.0564062499998101E-2</c:v>
                </c:pt>
                <c:pt idx="964">
                  <c:v>3.0618125000003715E-2</c:v>
                </c:pt>
                <c:pt idx="965">
                  <c:v>3.056018749999723E-2</c:v>
                </c:pt>
                <c:pt idx="966">
                  <c:v>3.039825000000107E-2</c:v>
                </c:pt>
                <c:pt idx="967">
                  <c:v>3.0188312500003537E-2</c:v>
                </c:pt>
                <c:pt idx="968">
                  <c:v>3.0294375000003978E-2</c:v>
                </c:pt>
                <c:pt idx="969">
                  <c:v>3.0128437499996604E-2</c:v>
                </c:pt>
                <c:pt idx="970">
                  <c:v>3.0354499999996065E-2</c:v>
                </c:pt>
                <c:pt idx="971">
                  <c:v>3.0168562500003659E-2</c:v>
                </c:pt>
                <c:pt idx="972">
                  <c:v>3.0290624999995686E-2</c:v>
                </c:pt>
                <c:pt idx="973">
                  <c:v>3.0296687499999923E-2</c:v>
                </c:pt>
                <c:pt idx="974">
                  <c:v>3.0006750000000082E-2</c:v>
                </c:pt>
                <c:pt idx="975">
                  <c:v>2.9972812499998721E-2</c:v>
                </c:pt>
                <c:pt idx="976">
                  <c:v>2.9922874999996903E-2</c:v>
                </c:pt>
                <c:pt idx="977">
                  <c:v>2.981693749999792E-2</c:v>
                </c:pt>
                <c:pt idx="978">
                  <c:v>3.0459000000000458E-2</c:v>
                </c:pt>
                <c:pt idx="979">
                  <c:v>3.0333062499998675E-2</c:v>
                </c:pt>
                <c:pt idx="980">
                  <c:v>3.0559124999998136E-2</c:v>
                </c:pt>
                <c:pt idx="981">
                  <c:v>3.0417187499995887E-2</c:v>
                </c:pt>
                <c:pt idx="982">
                  <c:v>3.0163249999999309E-2</c:v>
                </c:pt>
                <c:pt idx="983">
                  <c:v>3.0069312499998446E-2</c:v>
                </c:pt>
                <c:pt idx="984">
                  <c:v>3.0283374999999779E-2</c:v>
                </c:pt>
                <c:pt idx="985">
                  <c:v>3.0137437500004083E-2</c:v>
                </c:pt>
                <c:pt idx="986">
                  <c:v>3.0187499999998476E-2</c:v>
                </c:pt>
                <c:pt idx="987">
                  <c:v>3.0097562499999956E-2</c:v>
                </c:pt>
                <c:pt idx="988">
                  <c:v>3.0267625000002241E-2</c:v>
                </c:pt>
                <c:pt idx="989">
                  <c:v>3.0173687500001378E-2</c:v>
                </c:pt>
                <c:pt idx="990">
                  <c:v>3.0111750000001436E-2</c:v>
                </c:pt>
                <c:pt idx="991">
                  <c:v>2.9957812500001065E-2</c:v>
                </c:pt>
                <c:pt idx="992">
                  <c:v>3.0051875000003392E-2</c:v>
                </c:pt>
                <c:pt idx="993">
                  <c:v>2.9913937500003485E-2</c:v>
                </c:pt>
                <c:pt idx="994">
                  <c:v>3.2240000000003377E-2</c:v>
                </c:pt>
                <c:pt idx="995">
                  <c:v>3.2042062500003965E-2</c:v>
                </c:pt>
                <c:pt idx="996">
                  <c:v>3.2304124999997796E-2</c:v>
                </c:pt>
                <c:pt idx="997">
                  <c:v>3.2082187500002135E-2</c:v>
                </c:pt>
                <c:pt idx="998">
                  <c:v>3.2004250000001733E-2</c:v>
                </c:pt>
                <c:pt idx="999">
                  <c:v>3.1794312500004196E-2</c:v>
                </c:pt>
                <c:pt idx="1000">
                  <c:v>3.1996374999998523E-2</c:v>
                </c:pt>
                <c:pt idx="1001">
                  <c:v>3.1830437500000031E-2</c:v>
                </c:pt>
                <c:pt idx="1002">
                  <c:v>3.1856499999998178E-2</c:v>
                </c:pt>
                <c:pt idx="1003">
                  <c:v>3.1690562499999686E-2</c:v>
                </c:pt>
                <c:pt idx="1004">
                  <c:v>3.1920625000001479E-2</c:v>
                </c:pt>
                <c:pt idx="1005">
                  <c:v>3.1762687499998776E-2</c:v>
                </c:pt>
                <c:pt idx="1006">
                  <c:v>3.1604749999996073E-2</c:v>
                </c:pt>
                <c:pt idx="1007">
                  <c:v>3.1414812500001332E-2</c:v>
                </c:pt>
                <c:pt idx="1008">
                  <c:v>3.15528750000027E-2</c:v>
                </c:pt>
                <c:pt idx="1009">
                  <c:v>3.1470937499999962E-2</c:v>
                </c:pt>
                <c:pt idx="1010">
                  <c:v>3.1860999999997475E-2</c:v>
                </c:pt>
                <c:pt idx="1011">
                  <c:v>3.1839062500003124E-2</c:v>
                </c:pt>
                <c:pt idx="1012">
                  <c:v>3.2037125000003996E-2</c:v>
                </c:pt>
                <c:pt idx="1013">
                  <c:v>3.2007187499996093E-2</c:v>
                </c:pt>
                <c:pt idx="1014">
                  <c:v>3.1905249999999441E-2</c:v>
                </c:pt>
                <c:pt idx="1015">
                  <c:v>3.1759312500003745E-2</c:v>
                </c:pt>
                <c:pt idx="1016">
                  <c:v>3.1881374999995771E-2</c:v>
                </c:pt>
                <c:pt idx="1017">
                  <c:v>3.180343750000425E-2</c:v>
                </c:pt>
                <c:pt idx="1018">
                  <c:v>3.1849499999996311E-2</c:v>
                </c:pt>
                <c:pt idx="1019">
                  <c:v>3.1719562500001075E-2</c:v>
                </c:pt>
                <c:pt idx="1020">
                  <c:v>3.1841625000001983E-2</c:v>
                </c:pt>
                <c:pt idx="1021">
                  <c:v>3.1607687499999315E-2</c:v>
                </c:pt>
                <c:pt idx="1022">
                  <c:v>3.1521750000003124E-2</c:v>
                </c:pt>
                <c:pt idx="1023">
                  <c:v>3.1291812500002791E-2</c:v>
                </c:pt>
                <c:pt idx="1024">
                  <c:v>3.1505875000004124E-2</c:v>
                </c:pt>
                <c:pt idx="1025">
                  <c:v>3.1395937500002802E-2</c:v>
                </c:pt>
                <c:pt idx="1026">
                  <c:v>3.200600000000442E-2</c:v>
                </c:pt>
                <c:pt idx="1027">
                  <c:v>3.1880062500002637E-2</c:v>
                </c:pt>
                <c:pt idx="1028">
                  <c:v>3.2070124999998839E-2</c:v>
                </c:pt>
                <c:pt idx="1029">
                  <c:v>3.1968187500002188E-2</c:v>
                </c:pt>
                <c:pt idx="1030">
                  <c:v>3.176625000000044E-2</c:v>
                </c:pt>
                <c:pt idx="1031">
                  <c:v>3.1636312499996322E-2</c:v>
                </c:pt>
                <c:pt idx="1032">
                  <c:v>3.1694375000004271E-2</c:v>
                </c:pt>
                <c:pt idx="1033">
                  <c:v>3.1700437499999623E-2</c:v>
                </c:pt>
                <c:pt idx="1034">
                  <c:v>3.1738499999995895E-2</c:v>
                </c:pt>
                <c:pt idx="1035">
                  <c:v>3.1668562500000164E-2</c:v>
                </c:pt>
                <c:pt idx="1036">
                  <c:v>3.1818624999999656E-2</c:v>
                </c:pt>
                <c:pt idx="1037">
                  <c:v>3.1668687500001624E-2</c:v>
                </c:pt>
                <c:pt idx="1038">
                  <c:v>3.1514750000001257E-2</c:v>
                </c:pt>
                <c:pt idx="1039">
                  <c:v>3.149681250000036E-2</c:v>
                </c:pt>
                <c:pt idx="1040">
                  <c:v>3.1570874999999887E-2</c:v>
                </c:pt>
                <c:pt idx="1041">
                  <c:v>3.1388937500000935E-2</c:v>
                </c:pt>
                <c:pt idx="1042">
                  <c:v>3.1930999999998377E-2</c:v>
                </c:pt>
                <c:pt idx="1043">
                  <c:v>3.1905062500001691E-2</c:v>
                </c:pt>
                <c:pt idx="1044">
                  <c:v>3.2043125000003059E-2</c:v>
                </c:pt>
                <c:pt idx="1045">
                  <c:v>3.1873187500002231E-2</c:v>
                </c:pt>
                <c:pt idx="1046">
                  <c:v>3.1675250000002819E-2</c:v>
                </c:pt>
                <c:pt idx="1047">
                  <c:v>3.1637312499999126E-2</c:v>
                </c:pt>
                <c:pt idx="1048">
                  <c:v>3.1719375000003325E-2</c:v>
                </c:pt>
                <c:pt idx="1049">
                  <c:v>3.1673437500003843E-2</c:v>
                </c:pt>
                <c:pt idx="1050">
                  <c:v>3.1795499999995869E-2</c:v>
                </c:pt>
                <c:pt idx="1051">
                  <c:v>3.1653562500002508E-2</c:v>
                </c:pt>
                <c:pt idx="1052">
                  <c:v>3.1791625000003876E-2</c:v>
                </c:pt>
                <c:pt idx="1053">
                  <c:v>3.1645687499999298E-2</c:v>
                </c:pt>
                <c:pt idx="1054">
                  <c:v>3.1391750000002716E-2</c:v>
                </c:pt>
                <c:pt idx="1055">
                  <c:v>3.1233812500000017E-2</c:v>
                </c:pt>
                <c:pt idx="1056">
                  <c:v>3.1443874999999011E-2</c:v>
                </c:pt>
                <c:pt idx="1057">
                  <c:v>3.1269937499995848E-2</c:v>
                </c:pt>
                <c:pt idx="1058">
                  <c:v>3.1755999999996121E-2</c:v>
                </c:pt>
                <c:pt idx="1059">
                  <c:v>3.1642062500001344E-2</c:v>
                </c:pt>
                <c:pt idx="1060">
                  <c:v>3.1884125000001262E-2</c:v>
                </c:pt>
                <c:pt idx="1061">
                  <c:v>3.1738187499996684E-2</c:v>
                </c:pt>
                <c:pt idx="1062">
                  <c:v>3.1436249999998722E-2</c:v>
                </c:pt>
                <c:pt idx="1063">
                  <c:v>3.1382312500003451E-2</c:v>
                </c:pt>
                <c:pt idx="1064">
                  <c:v>3.1444374999995972E-2</c:v>
                </c:pt>
                <c:pt idx="1065">
                  <c:v>3.1282437499999816E-2</c:v>
                </c:pt>
                <c:pt idx="1066">
                  <c:v>3.1388500000000263E-2</c:v>
                </c:pt>
                <c:pt idx="1067">
                  <c:v>3.1262562499998481E-2</c:v>
                </c:pt>
                <c:pt idx="1068">
                  <c:v>3.1372625000001264E-2</c:v>
                </c:pt>
                <c:pt idx="1069">
                  <c:v>3.1426687499997996E-2</c:v>
                </c:pt>
                <c:pt idx="1070">
                  <c:v>3.129675000000276E-2</c:v>
                </c:pt>
                <c:pt idx="1071">
                  <c:v>3.1066812500002428E-2</c:v>
                </c:pt>
                <c:pt idx="1072">
                  <c:v>3.1208874999997246E-2</c:v>
                </c:pt>
                <c:pt idx="1073">
                  <c:v>3.1262937500002863E-2</c:v>
                </c:pt>
                <c:pt idx="1074">
                  <c:v>3.1705000000004091E-2</c:v>
                </c:pt>
                <c:pt idx="1075">
                  <c:v>3.1635062499999478E-2</c:v>
                </c:pt>
                <c:pt idx="1076">
                  <c:v>3.1709124999999005E-2</c:v>
                </c:pt>
                <c:pt idx="1077">
                  <c:v>3.1735187499997153E-2</c:v>
                </c:pt>
                <c:pt idx="1078">
                  <c:v>3.1457250000004322E-2</c:v>
                </c:pt>
                <c:pt idx="1079">
                  <c:v>3.1327312500000204E-2</c:v>
                </c:pt>
                <c:pt idx="1080">
                  <c:v>3.1437375000002987E-2</c:v>
                </c:pt>
                <c:pt idx="1081">
                  <c:v>3.1375437500003045E-2</c:v>
                </c:pt>
                <c:pt idx="1082">
                  <c:v>3.1361499999995601E-2</c:v>
                </c:pt>
                <c:pt idx="1083">
                  <c:v>3.133956250000125E-2</c:v>
                </c:pt>
                <c:pt idx="1084">
                  <c:v>3.1465624999995612E-2</c:v>
                </c:pt>
                <c:pt idx="1085">
                  <c:v>3.1463687500004056E-2</c:v>
                </c:pt>
                <c:pt idx="1086">
                  <c:v>3.1181750000000012E-2</c:v>
                </c:pt>
                <c:pt idx="1087">
                  <c:v>3.1147812499998651E-2</c:v>
                </c:pt>
                <c:pt idx="1088">
                  <c:v>3.1213875000002389E-2</c:v>
                </c:pt>
                <c:pt idx="1089">
                  <c:v>3.1203937499997281E-2</c:v>
                </c:pt>
                <c:pt idx="1090">
                  <c:v>3.1765999999997518E-2</c:v>
                </c:pt>
                <c:pt idx="1091">
                  <c:v>3.1680062500001327E-2</c:v>
                </c:pt>
                <c:pt idx="1092">
                  <c:v>3.1778124999997104E-2</c:v>
                </c:pt>
                <c:pt idx="1093">
                  <c:v>3.1508187500000062E-2</c:v>
                </c:pt>
                <c:pt idx="1094">
                  <c:v>3.1458249999998245E-2</c:v>
                </c:pt>
                <c:pt idx="1095">
                  <c:v>3.1312312500002548E-2</c:v>
                </c:pt>
                <c:pt idx="1096">
                  <c:v>3.1490375000000626E-2</c:v>
                </c:pt>
                <c:pt idx="1097">
                  <c:v>3.1200437500000788E-2</c:v>
                </c:pt>
                <c:pt idx="1098">
                  <c:v>3.1410499999999786E-2</c:v>
                </c:pt>
                <c:pt idx="1099">
                  <c:v>3.1304562500000799E-2</c:v>
                </c:pt>
                <c:pt idx="1100">
                  <c:v>3.1358624999997531E-2</c:v>
                </c:pt>
                <c:pt idx="1101">
                  <c:v>3.1288687500001799E-2</c:v>
                </c:pt>
                <c:pt idx="1102">
                  <c:v>3.1042750000001011E-2</c:v>
                </c:pt>
                <c:pt idx="1103">
                  <c:v>3.0960812499998269E-2</c:v>
                </c:pt>
                <c:pt idx="1104">
                  <c:v>3.1238875000001443E-2</c:v>
                </c:pt>
                <c:pt idx="1105">
                  <c:v>3.1116937500001995E-2</c:v>
                </c:pt>
                <c:pt idx="1106">
                  <c:v>3.1647000000001313E-2</c:v>
                </c:pt>
                <c:pt idx="1107">
                  <c:v>3.1453062500004236E-2</c:v>
                </c:pt>
                <c:pt idx="1108">
                  <c:v>3.1687124999999483E-2</c:v>
                </c:pt>
                <c:pt idx="1109">
                  <c:v>3.1541187500003787E-2</c:v>
                </c:pt>
                <c:pt idx="1110">
                  <c:v>3.1291250000000659E-2</c:v>
                </c:pt>
                <c:pt idx="1111">
                  <c:v>3.1237312499996502E-2</c:v>
                </c:pt>
                <c:pt idx="1112">
                  <c:v>3.1427375000001589E-2</c:v>
                </c:pt>
                <c:pt idx="1113">
                  <c:v>3.1261437500003098E-2</c:v>
                </c:pt>
                <c:pt idx="1114">
                  <c:v>3.1407500000000255E-2</c:v>
                </c:pt>
                <c:pt idx="1115">
                  <c:v>3.1309562499997057E-2</c:v>
                </c:pt>
                <c:pt idx="1116">
                  <c:v>3.1423625000002176E-2</c:v>
                </c:pt>
                <c:pt idx="1117">
                  <c:v>3.1369687499998022E-2</c:v>
                </c:pt>
                <c:pt idx="1118">
                  <c:v>3.1235750000000447E-2</c:v>
                </c:pt>
                <c:pt idx="1119">
                  <c:v>3.1129812500001464E-2</c:v>
                </c:pt>
                <c:pt idx="1120">
                  <c:v>3.1275874999998621E-2</c:v>
                </c:pt>
                <c:pt idx="1121">
                  <c:v>3.0925937499999279E-2</c:v>
                </c:pt>
                <c:pt idx="1122">
                  <c:v>3.1319999999999126E-2</c:v>
                </c:pt>
                <c:pt idx="1123">
                  <c:v>3.1098062500003468E-2</c:v>
                </c:pt>
                <c:pt idx="1124">
                  <c:v>3.1320125000000587E-2</c:v>
                </c:pt>
                <c:pt idx="1125">
                  <c:v>3.1218187500003935E-2</c:v>
                </c:pt>
                <c:pt idx="1126">
                  <c:v>3.1004250000004063E-2</c:v>
                </c:pt>
                <c:pt idx="1127">
                  <c:v>3.0810312499998108E-2</c:v>
                </c:pt>
                <c:pt idx="1128">
                  <c:v>3.1016375000003649E-2</c:v>
                </c:pt>
                <c:pt idx="1129">
                  <c:v>3.0918437500000451E-2</c:v>
                </c:pt>
                <c:pt idx="1130">
                  <c:v>3.0960499999999058E-2</c:v>
                </c:pt>
                <c:pt idx="1131">
                  <c:v>3.0886562500000995E-2</c:v>
                </c:pt>
                <c:pt idx="1132">
                  <c:v>3.1004624999999567E-2</c:v>
                </c:pt>
                <c:pt idx="1133">
                  <c:v>3.0978687500002874E-2</c:v>
                </c:pt>
                <c:pt idx="1134">
                  <c:v>3.0784749999996919E-2</c:v>
                </c:pt>
                <c:pt idx="1135">
                  <c:v>3.0582812500004056E-2</c:v>
                </c:pt>
                <c:pt idx="1136">
                  <c:v>3.0852875000002555E-2</c:v>
                </c:pt>
                <c:pt idx="1137">
                  <c:v>3.0614937499997556E-2</c:v>
                </c:pt>
                <c:pt idx="1138">
                  <c:v>3.1137000000001077E-2</c:v>
                </c:pt>
                <c:pt idx="1139">
                  <c:v>3.1055062499998346E-2</c:v>
                </c:pt>
                <c:pt idx="1140">
                  <c:v>3.1205124999997832E-2</c:v>
                </c:pt>
                <c:pt idx="1141">
                  <c:v>3.0927187499996123E-2</c:v>
                </c:pt>
                <c:pt idx="1142">
                  <c:v>3.0833250000004139E-2</c:v>
                </c:pt>
                <c:pt idx="1143">
                  <c:v>3.0807312499998574E-2</c:v>
                </c:pt>
                <c:pt idx="1144">
                  <c:v>3.0861375000004191E-2</c:v>
                </c:pt>
                <c:pt idx="1145">
                  <c:v>3.0819437499998163E-2</c:v>
                </c:pt>
                <c:pt idx="1146">
                  <c:v>3.0805499999999601E-2</c:v>
                </c:pt>
                <c:pt idx="1147">
                  <c:v>3.0743562499999651E-2</c:v>
                </c:pt>
                <c:pt idx="1148">
                  <c:v>3.0885625000003358E-2</c:v>
                </c:pt>
                <c:pt idx="1149">
                  <c:v>3.0723687499998317E-2</c:v>
                </c:pt>
                <c:pt idx="1150">
                  <c:v>3.0545750000001707E-2</c:v>
                </c:pt>
                <c:pt idx="1151">
                  <c:v>3.04878125000041E-2</c:v>
                </c:pt>
                <c:pt idx="1152">
                  <c:v>3.0517874999995698E-2</c:v>
                </c:pt>
                <c:pt idx="1153">
                  <c:v>3.0487937499996676E-2</c:v>
                </c:pt>
                <c:pt idx="1154">
                  <c:v>3.1037999999998789E-2</c:v>
                </c:pt>
                <c:pt idx="1155">
                  <c:v>3.1028062500002559E-2</c:v>
                </c:pt>
                <c:pt idx="1156">
                  <c:v>3.1122124999996007E-2</c:v>
                </c:pt>
                <c:pt idx="1157">
                  <c:v>3.0912187499998467E-2</c:v>
                </c:pt>
                <c:pt idx="1158">
                  <c:v>3.0786249999996684E-2</c:v>
                </c:pt>
                <c:pt idx="1159">
                  <c:v>3.0636312499998652E-2</c:v>
                </c:pt>
                <c:pt idx="1160">
                  <c:v>3.083037499999719E-2</c:v>
                </c:pt>
                <c:pt idx="1161">
                  <c:v>3.0680437499999162E-2</c:v>
                </c:pt>
                <c:pt idx="1162">
                  <c:v>3.0842499999996779E-2</c:v>
                </c:pt>
                <c:pt idx="1163">
                  <c:v>3.0640562500003906E-2</c:v>
                </c:pt>
                <c:pt idx="1164">
                  <c:v>3.0806625000003866E-2</c:v>
                </c:pt>
                <c:pt idx="1165">
                  <c:v>3.062868749999836E-2</c:v>
                </c:pt>
                <c:pt idx="1166">
                  <c:v>3.0466750000002207E-2</c:v>
                </c:pt>
                <c:pt idx="1167">
                  <c:v>3.0396812499997591E-2</c:v>
                </c:pt>
                <c:pt idx="1168">
                  <c:v>3.0594874999998464E-2</c:v>
                </c:pt>
                <c:pt idx="1169">
                  <c:v>3.0448937500002767E-2</c:v>
                </c:pt>
                <c:pt idx="1170">
                  <c:v>3.0915000000000251E-2</c:v>
                </c:pt>
                <c:pt idx="1171">
                  <c:v>3.0821062499999389E-2</c:v>
                </c:pt>
                <c:pt idx="1172">
                  <c:v>3.1051125000001175E-2</c:v>
                </c:pt>
                <c:pt idx="1173">
                  <c:v>3.0865187499999891E-2</c:v>
                </c:pt>
                <c:pt idx="1174">
                  <c:v>3.0743250000000447E-2</c:v>
                </c:pt>
                <c:pt idx="1175">
                  <c:v>3.0613312499996329E-2</c:v>
                </c:pt>
                <c:pt idx="1176">
                  <c:v>3.06833750000024E-2</c:v>
                </c:pt>
                <c:pt idx="1177">
                  <c:v>3.054943749999595E-2</c:v>
                </c:pt>
                <c:pt idx="1178">
                  <c:v>3.0695500000001989E-2</c:v>
                </c:pt>
                <c:pt idx="1179">
                  <c:v>3.0673562499998752E-2</c:v>
                </c:pt>
                <c:pt idx="1180">
                  <c:v>3.0819624999995909E-2</c:v>
                </c:pt>
                <c:pt idx="1181">
                  <c:v>3.0577687499997449E-2</c:v>
                </c:pt>
                <c:pt idx="1182">
                  <c:v>3.0475750000000797E-2</c:v>
                </c:pt>
                <c:pt idx="1183">
                  <c:v>3.0429812500001322E-2</c:v>
                </c:pt>
                <c:pt idx="1184">
                  <c:v>3.0527874999997096E-2</c:v>
                </c:pt>
                <c:pt idx="1185">
                  <c:v>3.0441937500000901E-2</c:v>
                </c:pt>
                <c:pt idx="1186">
                  <c:v>3.0896000000000253E-2</c:v>
                </c:pt>
                <c:pt idx="1187">
                  <c:v>3.0802062499999391E-2</c:v>
                </c:pt>
                <c:pt idx="1188">
                  <c:v>3.1000125000000264E-2</c:v>
                </c:pt>
                <c:pt idx="1189">
                  <c:v>3.0750187499997143E-2</c:v>
                </c:pt>
                <c:pt idx="1190">
                  <c:v>3.0564249999995848E-2</c:v>
                </c:pt>
                <c:pt idx="1191">
                  <c:v>3.0554312499999629E-2</c:v>
                </c:pt>
                <c:pt idx="1192">
                  <c:v>3.0632375000001488E-2</c:v>
                </c:pt>
                <c:pt idx="1193">
                  <c:v>3.060643749999592E-2</c:v>
                </c:pt>
                <c:pt idx="1194">
                  <c:v>3.0788499999996333E-2</c:v>
                </c:pt>
                <c:pt idx="1195">
                  <c:v>3.0558562499996004E-2</c:v>
                </c:pt>
                <c:pt idx="1196">
                  <c:v>3.0756624999996877E-2</c:v>
                </c:pt>
                <c:pt idx="1197">
                  <c:v>3.0506687500002627E-2</c:v>
                </c:pt>
                <c:pt idx="1198">
                  <c:v>3.0360749999998049E-2</c:v>
                </c:pt>
                <c:pt idx="1199">
                  <c:v>3.0222812499998142E-2</c:v>
                </c:pt>
                <c:pt idx="1200">
                  <c:v>3.0408875000000894E-2</c:v>
                </c:pt>
                <c:pt idx="1201">
                  <c:v>3.0278937499996775E-2</c:v>
                </c:pt>
                <c:pt idx="1202">
                  <c:v>3.0757000000001252E-2</c:v>
                </c:pt>
                <c:pt idx="1203">
                  <c:v>3.0683062500003189E-2</c:v>
                </c:pt>
                <c:pt idx="1204">
                  <c:v>3.0805125000004097E-2</c:v>
                </c:pt>
                <c:pt idx="1205">
                  <c:v>3.0723187500001355E-2</c:v>
                </c:pt>
                <c:pt idx="1206">
                  <c:v>3.0485249999996356E-2</c:v>
                </c:pt>
                <c:pt idx="1207">
                  <c:v>3.0335312499998327E-2</c:v>
                </c:pt>
                <c:pt idx="1208">
                  <c:v>3.0521375000001068E-2</c:v>
                </c:pt>
                <c:pt idx="1209">
                  <c:v>3.0455437499998794E-2</c:v>
                </c:pt>
                <c:pt idx="1210">
                  <c:v>3.0565500000001578E-2</c:v>
                </c:pt>
                <c:pt idx="1211">
                  <c:v>3.0471562500000715E-2</c:v>
                </c:pt>
                <c:pt idx="1212">
                  <c:v>3.0741624999999221E-2</c:v>
                </c:pt>
                <c:pt idx="1213">
                  <c:v>3.0583687499996515E-2</c:v>
                </c:pt>
                <c:pt idx="1214">
                  <c:v>3.0301750000001348E-2</c:v>
                </c:pt>
                <c:pt idx="1215">
                  <c:v>3.0191812500000022E-2</c:v>
                </c:pt>
                <c:pt idx="1216">
                  <c:v>3.0429874999997608E-2</c:v>
                </c:pt>
                <c:pt idx="1217">
                  <c:v>3.0331937500003289E-2</c:v>
                </c:pt>
                <c:pt idx="1218">
                  <c:v>3.089400000000353E-2</c:v>
                </c:pt>
                <c:pt idx="1219">
                  <c:v>3.0660062500000865E-2</c:v>
                </c:pt>
                <c:pt idx="1220">
                  <c:v>3.0786125000004105E-2</c:v>
                </c:pt>
                <c:pt idx="1221">
                  <c:v>3.0652187499997652E-2</c:v>
                </c:pt>
                <c:pt idx="1222">
                  <c:v>3.0490250000001492E-2</c:v>
                </c:pt>
                <c:pt idx="1223">
                  <c:v>3.0420312499996882E-2</c:v>
                </c:pt>
                <c:pt idx="1224">
                  <c:v>3.0638375000000547E-2</c:v>
                </c:pt>
                <c:pt idx="1225">
                  <c:v>3.050043750000064E-2</c:v>
                </c:pt>
                <c:pt idx="1226">
                  <c:v>3.0530500000001123E-2</c:v>
                </c:pt>
                <c:pt idx="1227">
                  <c:v>3.043656250000026E-2</c:v>
                </c:pt>
                <c:pt idx="1228">
                  <c:v>3.060262500000022E-2</c:v>
                </c:pt>
                <c:pt idx="1229">
                  <c:v>3.0488687499996558E-2</c:v>
                </c:pt>
                <c:pt idx="1230">
                  <c:v>3.0374750000001782E-2</c:v>
                </c:pt>
                <c:pt idx="1231">
                  <c:v>3.0144812500001453E-2</c:v>
                </c:pt>
                <c:pt idx="1232">
                  <c:v>3.0310875000001403E-2</c:v>
                </c:pt>
                <c:pt idx="1233">
                  <c:v>3.0244937499999121E-2</c:v>
                </c:pt>
                <c:pt idx="1234">
                  <c:v>3.0859000000003075E-2</c:v>
                </c:pt>
                <c:pt idx="1235">
                  <c:v>3.0669062499999455E-2</c:v>
                </c:pt>
                <c:pt idx="1236">
                  <c:v>3.0847124999997529E-2</c:v>
                </c:pt>
                <c:pt idx="1237">
                  <c:v>3.0717187500002296E-2</c:v>
                </c:pt>
                <c:pt idx="1238">
                  <c:v>3.0571249999997715E-2</c:v>
                </c:pt>
                <c:pt idx="1239">
                  <c:v>3.0445312499995939E-2</c:v>
                </c:pt>
                <c:pt idx="1240">
                  <c:v>3.0499375000001546E-2</c:v>
                </c:pt>
                <c:pt idx="1241">
                  <c:v>3.0481437500000652E-2</c:v>
                </c:pt>
                <c:pt idx="1242">
                  <c:v>3.0583499999998764E-2</c:v>
                </c:pt>
                <c:pt idx="1243">
                  <c:v>3.0437562500003068E-2</c:v>
                </c:pt>
                <c:pt idx="1244">
                  <c:v>3.0599625000000685E-2</c:v>
                </c:pt>
                <c:pt idx="1245">
                  <c:v>3.0345687500004104E-2</c:v>
                </c:pt>
                <c:pt idx="1246">
                  <c:v>3.0287749999997615E-2</c:v>
                </c:pt>
                <c:pt idx="1247">
                  <c:v>3.0217812500001887E-2</c:v>
                </c:pt>
                <c:pt idx="1248">
                  <c:v>3.0299874999997204E-2</c:v>
                </c:pt>
                <c:pt idx="1249">
                  <c:v>3.0349937500000479E-2</c:v>
                </c:pt>
                <c:pt idx="1250">
                  <c:v>2.8123999999998265E-2</c:v>
                </c:pt>
                <c:pt idx="1251">
                  <c:v>2.7946062500001645E-2</c:v>
                </c:pt>
                <c:pt idx="1252">
                  <c:v>2.8124124999999722E-2</c:v>
                </c:pt>
                <c:pt idx="1253">
                  <c:v>2.7890187499997054E-2</c:v>
                </c:pt>
                <c:pt idx="1254">
                  <c:v>2.7724249999998563E-2</c:v>
                </c:pt>
                <c:pt idx="1255">
                  <c:v>2.7666312500000956E-2</c:v>
                </c:pt>
                <c:pt idx="1256">
                  <c:v>2.7728375000002359E-2</c:v>
                </c:pt>
                <c:pt idx="1257">
                  <c:v>2.7738437500000043E-2</c:v>
                </c:pt>
                <c:pt idx="1258">
                  <c:v>2.7712500000003359E-2</c:v>
                </c:pt>
                <c:pt idx="1259">
                  <c:v>2.7522562499999736E-2</c:v>
                </c:pt>
                <c:pt idx="1260">
                  <c:v>2.7760624999997322E-2</c:v>
                </c:pt>
                <c:pt idx="1261">
                  <c:v>2.7562687499997907E-2</c:v>
                </c:pt>
                <c:pt idx="1262">
                  <c:v>2.7468749999997044E-2</c:v>
                </c:pt>
                <c:pt idx="1263">
                  <c:v>2.7342812500004143E-2</c:v>
                </c:pt>
                <c:pt idx="1264">
                  <c:v>2.7484874999998965E-2</c:v>
                </c:pt>
                <c:pt idx="1265">
                  <c:v>2.7326937499996266E-2</c:v>
                </c:pt>
                <c:pt idx="1266">
                  <c:v>2.7876999999998375E-2</c:v>
                </c:pt>
                <c:pt idx="1267">
                  <c:v>2.7663062499998503E-2</c:v>
                </c:pt>
                <c:pt idx="1268">
                  <c:v>2.7873124999997497E-2</c:v>
                </c:pt>
                <c:pt idx="1269">
                  <c:v>2.7703187499996677E-2</c:v>
                </c:pt>
                <c:pt idx="1270">
                  <c:v>2.7633250000000938E-2</c:v>
                </c:pt>
                <c:pt idx="1271">
                  <c:v>2.746731250000245E-2</c:v>
                </c:pt>
                <c:pt idx="1272">
                  <c:v>2.7557375000002438E-2</c:v>
                </c:pt>
                <c:pt idx="1273">
                  <c:v>2.7435437500002994E-2</c:v>
                </c:pt>
                <c:pt idx="1274">
                  <c:v>2.7513499999995968E-2</c:v>
                </c:pt>
                <c:pt idx="1275">
                  <c:v>2.748356249999695E-2</c:v>
                </c:pt>
                <c:pt idx="1276">
                  <c:v>2.7513624999997432E-2</c:v>
                </c:pt>
                <c:pt idx="1277">
                  <c:v>2.7495687499996535E-2</c:v>
                </c:pt>
                <c:pt idx="1278">
                  <c:v>2.7317749999999918E-2</c:v>
                </c:pt>
                <c:pt idx="1279">
                  <c:v>2.7251812499997644E-2</c:v>
                </c:pt>
                <c:pt idx="1280">
                  <c:v>2.7325874999997172E-2</c:v>
                </c:pt>
                <c:pt idx="1281">
                  <c:v>2.7187937499997265E-2</c:v>
                </c:pt>
                <c:pt idx="1282">
                  <c:v>2.7765999999997962E-2</c:v>
                </c:pt>
                <c:pt idx="1283">
                  <c:v>2.7700062499995681E-2</c:v>
                </c:pt>
                <c:pt idx="1284">
                  <c:v>2.7790124999995672E-2</c:v>
                </c:pt>
                <c:pt idx="1285">
                  <c:v>2.7688187499999021E-2</c:v>
                </c:pt>
                <c:pt idx="1286">
                  <c:v>2.743824999999589E-2</c:v>
                </c:pt>
                <c:pt idx="1287">
                  <c:v>2.7432312500001999E-2</c:v>
                </c:pt>
                <c:pt idx="1288">
                  <c:v>2.760237500000429E-2</c:v>
                </c:pt>
                <c:pt idx="1289">
                  <c:v>2.738043749999974E-2</c:v>
                </c:pt>
                <c:pt idx="1290">
                  <c:v>2.7474500000002067E-2</c:v>
                </c:pt>
                <c:pt idx="1291">
                  <c:v>2.7408562499999792E-2</c:v>
                </c:pt>
                <c:pt idx="1292">
                  <c:v>2.7494624999997441E-2</c:v>
                </c:pt>
                <c:pt idx="1293">
                  <c:v>2.735268750000408E-2</c:v>
                </c:pt>
                <c:pt idx="1294">
                  <c:v>2.7366750000004107E-2</c:v>
                </c:pt>
                <c:pt idx="1295">
                  <c:v>2.7168812499995809E-2</c:v>
                </c:pt>
                <c:pt idx="1296">
                  <c:v>2.7242875000004219E-2</c:v>
                </c:pt>
                <c:pt idx="1297">
                  <c:v>2.7284937500002823E-2</c:v>
                </c:pt>
                <c:pt idx="1298">
                  <c:v>2.7707000000001262E-2</c:v>
                </c:pt>
                <c:pt idx="1299">
                  <c:v>2.7521062499999967E-2</c:v>
                </c:pt>
                <c:pt idx="1300">
                  <c:v>2.7799125000003141E-2</c:v>
                </c:pt>
                <c:pt idx="1301">
                  <c:v>2.7701187499999946E-2</c:v>
                </c:pt>
                <c:pt idx="1302">
                  <c:v>2.7435249999996358E-2</c:v>
                </c:pt>
                <c:pt idx="1303">
                  <c:v>2.7357312499995953E-2</c:v>
                </c:pt>
                <c:pt idx="1304">
                  <c:v>2.7375374999998314E-2</c:v>
                </c:pt>
                <c:pt idx="1305">
                  <c:v>2.7385437499996005E-2</c:v>
                </c:pt>
                <c:pt idx="1306">
                  <c:v>2.7591500000001545E-2</c:v>
                </c:pt>
                <c:pt idx="1307">
                  <c:v>2.751356250000114E-2</c:v>
                </c:pt>
                <c:pt idx="1308">
                  <c:v>2.7671624999996425E-2</c:v>
                </c:pt>
                <c:pt idx="1309">
                  <c:v>2.7621687500003492E-2</c:v>
                </c:pt>
                <c:pt idx="1310">
                  <c:v>2.7303749999996185E-2</c:v>
                </c:pt>
                <c:pt idx="1311">
                  <c:v>2.7201812499999534E-2</c:v>
                </c:pt>
                <c:pt idx="1312">
                  <c:v>2.7355875000001362E-2</c:v>
                </c:pt>
                <c:pt idx="1313">
                  <c:v>2.7257937499998164E-2</c:v>
                </c:pt>
                <c:pt idx="1314">
                  <c:v>2.765600000000035E-2</c:v>
                </c:pt>
                <c:pt idx="1315">
                  <c:v>2.7666062499998034E-2</c:v>
                </c:pt>
                <c:pt idx="1316">
                  <c:v>2.7748125000002229E-2</c:v>
                </c:pt>
                <c:pt idx="1317">
                  <c:v>2.739018749999822E-2</c:v>
                </c:pt>
                <c:pt idx="1318">
                  <c:v>2.7316250000000156E-2</c:v>
                </c:pt>
                <c:pt idx="1319">
                  <c:v>2.7226312500001626E-2</c:v>
                </c:pt>
                <c:pt idx="1320">
                  <c:v>2.7292374999996479E-2</c:v>
                </c:pt>
                <c:pt idx="1321">
                  <c:v>2.7118437500002202E-2</c:v>
                </c:pt>
                <c:pt idx="1322">
                  <c:v>2.7304499999996068E-2</c:v>
                </c:pt>
                <c:pt idx="1323">
                  <c:v>2.7214562499997538E-2</c:v>
                </c:pt>
                <c:pt idx="1324">
                  <c:v>2.7340625000000784E-2</c:v>
                </c:pt>
                <c:pt idx="1325">
                  <c:v>2.7158687500001832E-2</c:v>
                </c:pt>
                <c:pt idx="1326">
                  <c:v>2.706475000000097E-2</c:v>
                </c:pt>
                <c:pt idx="1327">
                  <c:v>2.6974812500002443E-2</c:v>
                </c:pt>
                <c:pt idx="1328">
                  <c:v>2.7012874999998715E-2</c:v>
                </c:pt>
                <c:pt idx="1329">
                  <c:v>2.6958937500003444E-2</c:v>
                </c:pt>
                <c:pt idx="1330">
                  <c:v>2.741699999999625E-2</c:v>
                </c:pt>
                <c:pt idx="1331">
                  <c:v>2.7443062500003279E-2</c:v>
                </c:pt>
                <c:pt idx="1332">
                  <c:v>2.7705124999997107E-2</c:v>
                </c:pt>
                <c:pt idx="1333">
                  <c:v>2.75671874999972E-2</c:v>
                </c:pt>
                <c:pt idx="1334">
                  <c:v>2.7353249999997335E-2</c:v>
                </c:pt>
                <c:pt idx="1335">
                  <c:v>2.7171312499998383E-2</c:v>
                </c:pt>
                <c:pt idx="1336">
                  <c:v>2.7317375000004421E-2</c:v>
                </c:pt>
                <c:pt idx="1337">
                  <c:v>2.7279437500000725E-2</c:v>
                </c:pt>
                <c:pt idx="1338">
                  <c:v>2.7313500000003543E-2</c:v>
                </c:pt>
                <c:pt idx="1339">
                  <c:v>2.7131562499995713E-2</c:v>
                </c:pt>
                <c:pt idx="1340">
                  <c:v>2.7445625000002142E-2</c:v>
                </c:pt>
                <c:pt idx="1341">
                  <c:v>2.7295687500004103E-2</c:v>
                </c:pt>
                <c:pt idx="1342">
                  <c:v>2.7073749999999563E-2</c:v>
                </c:pt>
                <c:pt idx="1343">
                  <c:v>2.6999812500001497E-2</c:v>
                </c:pt>
                <c:pt idx="1344">
                  <c:v>2.7089875000001484E-2</c:v>
                </c:pt>
                <c:pt idx="1345">
                  <c:v>2.7011937500001085E-2</c:v>
                </c:pt>
                <c:pt idx="1346">
                  <c:v>2.7585999999999441E-2</c:v>
                </c:pt>
                <c:pt idx="1347">
                  <c:v>2.7424062500003288E-2</c:v>
                </c:pt>
                <c:pt idx="1348">
                  <c:v>2.751012500000094E-2</c:v>
                </c:pt>
                <c:pt idx="1349">
                  <c:v>2.7384187499999154E-2</c:v>
                </c:pt>
                <c:pt idx="1350">
                  <c:v>2.7250250000001589E-2</c:v>
                </c:pt>
                <c:pt idx="1351">
                  <c:v>2.7092312499998883E-2</c:v>
                </c:pt>
                <c:pt idx="1352">
                  <c:v>2.726637500000351E-2</c:v>
                </c:pt>
                <c:pt idx="1353">
                  <c:v>2.7156437500002184E-2</c:v>
                </c:pt>
                <c:pt idx="1354">
                  <c:v>2.7182500000000331E-2</c:v>
                </c:pt>
                <c:pt idx="1355">
                  <c:v>2.7092562500001804E-2</c:v>
                </c:pt>
                <c:pt idx="1356">
                  <c:v>2.7190624999997585E-2</c:v>
                </c:pt>
                <c:pt idx="1357">
                  <c:v>2.713668750000231E-2</c:v>
                </c:pt>
                <c:pt idx="1358">
                  <c:v>2.7014750000002863E-2</c:v>
                </c:pt>
                <c:pt idx="1359">
                  <c:v>2.6936812500002464E-2</c:v>
                </c:pt>
                <c:pt idx="1360">
                  <c:v>2.710687499999587E-2</c:v>
                </c:pt>
                <c:pt idx="1361">
                  <c:v>2.686493749999741E-2</c:v>
                </c:pt>
                <c:pt idx="1362">
                  <c:v>2.7366999999998139E-2</c:v>
                </c:pt>
                <c:pt idx="1363">
                  <c:v>2.7297062500002411E-2</c:v>
                </c:pt>
                <c:pt idx="1364">
                  <c:v>2.7523125000001869E-2</c:v>
                </c:pt>
                <c:pt idx="1365">
                  <c:v>2.7317187499997786E-2</c:v>
                </c:pt>
                <c:pt idx="1366">
                  <c:v>2.7183250000000214E-2</c:v>
                </c:pt>
                <c:pt idx="1367">
                  <c:v>2.7033312500002182E-2</c:v>
                </c:pt>
                <c:pt idx="1368">
                  <c:v>2.7231375000003055E-2</c:v>
                </c:pt>
                <c:pt idx="1369">
                  <c:v>2.7101437499998937E-2</c:v>
                </c:pt>
                <c:pt idx="1370">
                  <c:v>2.726749999999889E-2</c:v>
                </c:pt>
                <c:pt idx="1371">
                  <c:v>2.7097562499998059E-2</c:v>
                </c:pt>
                <c:pt idx="1372">
                  <c:v>2.7183624999995718E-2</c:v>
                </c:pt>
                <c:pt idx="1373">
                  <c:v>2.7217687499998533E-2</c:v>
                </c:pt>
                <c:pt idx="1374">
                  <c:v>2.7047749999997706E-2</c:v>
                </c:pt>
                <c:pt idx="1375">
                  <c:v>2.6885812500001553E-2</c:v>
                </c:pt>
                <c:pt idx="1376">
                  <c:v>2.7055875000003837E-2</c:v>
                </c:pt>
                <c:pt idx="1377">
                  <c:v>2.7025937499995933E-2</c:v>
                </c:pt>
                <c:pt idx="1378">
                  <c:v>2.7087999999997336E-2</c:v>
                </c:pt>
                <c:pt idx="1379">
                  <c:v>2.6962062500004439E-2</c:v>
                </c:pt>
                <c:pt idx="1380">
                  <c:v>2.7108125000001593E-2</c:v>
                </c:pt>
                <c:pt idx="1381">
                  <c:v>2.6970187500001686E-2</c:v>
                </c:pt>
                <c:pt idx="1382">
                  <c:v>2.6856249999998031E-2</c:v>
                </c:pt>
                <c:pt idx="1383">
                  <c:v>2.673431249999858E-2</c:v>
                </c:pt>
                <c:pt idx="1384">
                  <c:v>2.6804374999995773E-2</c:v>
                </c:pt>
                <c:pt idx="1385">
                  <c:v>2.6702437499999121E-2</c:v>
                </c:pt>
                <c:pt idx="1386">
                  <c:v>2.6708500000003351E-2</c:v>
                </c:pt>
                <c:pt idx="1387">
                  <c:v>2.6510562500003942E-2</c:v>
                </c:pt>
                <c:pt idx="1388">
                  <c:v>2.6760624999999649E-2</c:v>
                </c:pt>
                <c:pt idx="1389">
                  <c:v>2.6594687500001154E-2</c:v>
                </c:pt>
                <c:pt idx="1390">
                  <c:v>2.6444750000003125E-2</c:v>
                </c:pt>
                <c:pt idx="1391">
                  <c:v>2.6274812500002295E-2</c:v>
                </c:pt>
                <c:pt idx="1392">
                  <c:v>2.634487499999949E-2</c:v>
                </c:pt>
                <c:pt idx="1393">
                  <c:v>2.6258937500003302E-2</c:v>
                </c:pt>
                <c:pt idx="1394">
                  <c:v>2.692500000000209E-2</c:v>
                </c:pt>
                <c:pt idx="1395">
                  <c:v>2.6859062499999808E-2</c:v>
                </c:pt>
                <c:pt idx="1396">
                  <c:v>2.6817125000002665E-2</c:v>
                </c:pt>
                <c:pt idx="1397">
                  <c:v>2.6923187500003106E-2</c:v>
                </c:pt>
                <c:pt idx="1398">
                  <c:v>2.6709250000003241E-2</c:v>
                </c:pt>
                <c:pt idx="1399">
                  <c:v>2.6535312500000078E-2</c:v>
                </c:pt>
                <c:pt idx="1400">
                  <c:v>2.6697374999997695E-2</c:v>
                </c:pt>
                <c:pt idx="1401">
                  <c:v>2.6551437500001999E-2</c:v>
                </c:pt>
                <c:pt idx="1402">
                  <c:v>2.6697499999999152E-2</c:v>
                </c:pt>
                <c:pt idx="1403">
                  <c:v>2.6459562500003031E-2</c:v>
                </c:pt>
                <c:pt idx="1404">
                  <c:v>2.6677624999997818E-2</c:v>
                </c:pt>
                <c:pt idx="1405">
                  <c:v>2.6603687499999751E-2</c:v>
                </c:pt>
                <c:pt idx="1406">
                  <c:v>2.6325749999998035E-2</c:v>
                </c:pt>
                <c:pt idx="1407">
                  <c:v>2.6203812499998591E-2</c:v>
                </c:pt>
                <c:pt idx="1408">
                  <c:v>2.6401874999999464E-2</c:v>
                </c:pt>
                <c:pt idx="1409">
                  <c:v>2.6331937500003736E-2</c:v>
                </c:pt>
                <c:pt idx="1410">
                  <c:v>2.6977999999999724E-2</c:v>
                </c:pt>
                <c:pt idx="1411">
                  <c:v>2.6828062500001693E-2</c:v>
                </c:pt>
                <c:pt idx="1412">
                  <c:v>2.6942124999997933E-2</c:v>
                </c:pt>
                <c:pt idx="1413">
                  <c:v>2.6904187500003118E-2</c:v>
                </c:pt>
                <c:pt idx="1414">
                  <c:v>2.6646250000004198E-2</c:v>
                </c:pt>
                <c:pt idx="1415">
                  <c:v>2.6528312499998211E-2</c:v>
                </c:pt>
                <c:pt idx="1416">
                  <c:v>2.6646374999996784E-2</c:v>
                </c:pt>
                <c:pt idx="1417">
                  <c:v>2.6512437499999209E-2</c:v>
                </c:pt>
                <c:pt idx="1418">
                  <c:v>2.653050000000157E-2</c:v>
                </c:pt>
                <c:pt idx="1419">
                  <c:v>2.6544562500001589E-2</c:v>
                </c:pt>
                <c:pt idx="1420">
                  <c:v>2.6658624999997826E-2</c:v>
                </c:pt>
                <c:pt idx="1421">
                  <c:v>2.6520687499997919E-2</c:v>
                </c:pt>
                <c:pt idx="1422">
                  <c:v>2.6298750000002258E-2</c:v>
                </c:pt>
                <c:pt idx="1423">
                  <c:v>2.6224812500004191E-2</c:v>
                </c:pt>
                <c:pt idx="1424">
                  <c:v>2.6346874999996221E-2</c:v>
                </c:pt>
                <c:pt idx="1425">
                  <c:v>2.6244937499999569E-2</c:v>
                </c:pt>
                <c:pt idx="1426">
                  <c:v>2.6779000000001222E-2</c:v>
                </c:pt>
                <c:pt idx="1427">
                  <c:v>2.6665062499997561E-2</c:v>
                </c:pt>
                <c:pt idx="1428">
                  <c:v>2.6883125000001232E-2</c:v>
                </c:pt>
                <c:pt idx="1429">
                  <c:v>2.6745187500001325E-2</c:v>
                </c:pt>
                <c:pt idx="1430">
                  <c:v>2.6607250000001418E-2</c:v>
                </c:pt>
                <c:pt idx="1431">
                  <c:v>2.6437312500000587E-2</c:v>
                </c:pt>
                <c:pt idx="1432">
                  <c:v>2.6511375000000115E-2</c:v>
                </c:pt>
                <c:pt idx="1433">
                  <c:v>2.6417437499999252E-2</c:v>
                </c:pt>
                <c:pt idx="1434">
                  <c:v>2.6583499999999205E-2</c:v>
                </c:pt>
                <c:pt idx="1435">
                  <c:v>2.6577562499996432E-2</c:v>
                </c:pt>
                <c:pt idx="1436">
                  <c:v>2.6639624999997835E-2</c:v>
                </c:pt>
                <c:pt idx="1437">
                  <c:v>2.6541687500003519E-2</c:v>
                </c:pt>
                <c:pt idx="1438">
                  <c:v>2.6339750000001768E-2</c:v>
                </c:pt>
                <c:pt idx="1439">
                  <c:v>2.6197812499999529E-2</c:v>
                </c:pt>
                <c:pt idx="1440">
                  <c:v>2.6307875000002312E-2</c:v>
                </c:pt>
                <c:pt idx="1441">
                  <c:v>2.624593750000237E-2</c:v>
                </c:pt>
                <c:pt idx="1442">
                  <c:v>2.6732000000002643E-2</c:v>
                </c:pt>
                <c:pt idx="1443">
                  <c:v>2.6594062500002735E-2</c:v>
                </c:pt>
                <c:pt idx="1444">
                  <c:v>2.6712125000001308E-2</c:v>
                </c:pt>
                <c:pt idx="1445">
                  <c:v>2.6546187500002816E-2</c:v>
                </c:pt>
                <c:pt idx="1446">
                  <c:v>2.6312250000000148E-2</c:v>
                </c:pt>
                <c:pt idx="1447">
                  <c:v>2.6394312500004347E-2</c:v>
                </c:pt>
                <c:pt idx="1448">
                  <c:v>2.6432375000000619E-2</c:v>
                </c:pt>
                <c:pt idx="1449">
                  <c:v>2.6230437499998874E-2</c:v>
                </c:pt>
                <c:pt idx="1450">
                  <c:v>2.6320499999998859E-2</c:v>
                </c:pt>
                <c:pt idx="1451">
                  <c:v>2.6258562499998916E-2</c:v>
                </c:pt>
                <c:pt idx="1452">
                  <c:v>2.638462500000216E-2</c:v>
                </c:pt>
                <c:pt idx="1453">
                  <c:v>2.6306687500001761E-2</c:v>
                </c:pt>
                <c:pt idx="1454">
                  <c:v>2.6172750000004186E-2</c:v>
                </c:pt>
                <c:pt idx="1455">
                  <c:v>2.5958812500004314E-2</c:v>
                </c:pt>
                <c:pt idx="1456">
                  <c:v>2.6148875000000519E-2</c:v>
                </c:pt>
                <c:pt idx="1457">
                  <c:v>2.6054937499999656E-2</c:v>
                </c:pt>
                <c:pt idx="1458">
                  <c:v>2.6513000000001341E-2</c:v>
                </c:pt>
                <c:pt idx="1459">
                  <c:v>2.6391062500001894E-2</c:v>
                </c:pt>
                <c:pt idx="1460">
                  <c:v>2.6517124999996255E-2</c:v>
                </c:pt>
                <c:pt idx="1461">
                  <c:v>2.6387187500001023E-2</c:v>
                </c:pt>
                <c:pt idx="1462">
                  <c:v>2.6225249999995981E-2</c:v>
                </c:pt>
                <c:pt idx="1463">
                  <c:v>2.6031312499998908E-2</c:v>
                </c:pt>
                <c:pt idx="1464">
                  <c:v>2.6269374999996483E-2</c:v>
                </c:pt>
                <c:pt idx="1465">
                  <c:v>2.62434374999998E-2</c:v>
                </c:pt>
                <c:pt idx="1466">
                  <c:v>2.6225499999998902E-2</c:v>
                </c:pt>
                <c:pt idx="1467">
                  <c:v>2.616356249999896E-2</c:v>
                </c:pt>
                <c:pt idx="1468">
                  <c:v>2.6325624999996577E-2</c:v>
                </c:pt>
                <c:pt idx="1469">
                  <c:v>2.6227687500002261E-2</c:v>
                </c:pt>
                <c:pt idx="1470">
                  <c:v>2.6057750000001434E-2</c:v>
                </c:pt>
                <c:pt idx="1471">
                  <c:v>2.5947812500000111E-2</c:v>
                </c:pt>
                <c:pt idx="1472">
                  <c:v>2.6085875000001476E-2</c:v>
                </c:pt>
                <c:pt idx="1473">
                  <c:v>2.5979937500002492E-2</c:v>
                </c:pt>
                <c:pt idx="1474">
                  <c:v>2.6538000000000398E-2</c:v>
                </c:pt>
                <c:pt idx="1475">
                  <c:v>2.6396062499998148E-2</c:v>
                </c:pt>
                <c:pt idx="1476">
                  <c:v>2.6530124999997184E-2</c:v>
                </c:pt>
                <c:pt idx="1477">
                  <c:v>2.6432187500002868E-2</c:v>
                </c:pt>
                <c:pt idx="1478">
                  <c:v>2.6258249999999705E-2</c:v>
                </c:pt>
                <c:pt idx="1479">
                  <c:v>2.6196312499999763E-2</c:v>
                </c:pt>
                <c:pt idx="1480">
                  <c:v>2.6222374999997914E-2</c:v>
                </c:pt>
                <c:pt idx="1481">
                  <c:v>2.6184437500003099E-2</c:v>
                </c:pt>
                <c:pt idx="1482">
                  <c:v>2.6274500000003091E-2</c:v>
                </c:pt>
                <c:pt idx="1483">
                  <c:v>2.6148562500001304E-2</c:v>
                </c:pt>
                <c:pt idx="1484">
                  <c:v>2.6334625000004056E-2</c:v>
                </c:pt>
                <c:pt idx="1485">
                  <c:v>2.620868750000227E-2</c:v>
                </c:pt>
                <c:pt idx="1486">
                  <c:v>2.6034749999999107E-2</c:v>
                </c:pt>
                <c:pt idx="1487">
                  <c:v>2.5916812500001992E-2</c:v>
                </c:pt>
                <c:pt idx="1488">
                  <c:v>2.6002874999999651E-2</c:v>
                </c:pt>
                <c:pt idx="1489">
                  <c:v>2.5924937499999245E-2</c:v>
                </c:pt>
                <c:pt idx="1490">
                  <c:v>2.6507000000002279E-2</c:v>
                </c:pt>
                <c:pt idx="1491">
                  <c:v>2.6401062500003292E-2</c:v>
                </c:pt>
                <c:pt idx="1492">
                  <c:v>2.6555124999996241E-2</c:v>
                </c:pt>
                <c:pt idx="1493">
                  <c:v>2.6469187500000046E-2</c:v>
                </c:pt>
                <c:pt idx="1494">
                  <c:v>2.624325000000205E-2</c:v>
                </c:pt>
                <c:pt idx="1495">
                  <c:v>2.6177312499999775E-2</c:v>
                </c:pt>
                <c:pt idx="1496">
                  <c:v>2.621137500000259E-2</c:v>
                </c:pt>
                <c:pt idx="1497">
                  <c:v>2.6153437499996098E-2</c:v>
                </c:pt>
                <c:pt idx="1498">
                  <c:v>2.6315500000002601E-2</c:v>
                </c:pt>
                <c:pt idx="1499">
                  <c:v>2.6069562500001808E-2</c:v>
                </c:pt>
                <c:pt idx="1500">
                  <c:v>2.6339625000000311E-2</c:v>
                </c:pt>
                <c:pt idx="1501">
                  <c:v>2.6173687500001819E-2</c:v>
                </c:pt>
                <c:pt idx="1502">
                  <c:v>2.6035750000001912E-2</c:v>
                </c:pt>
                <c:pt idx="1503">
                  <c:v>2.5925812500000589E-2</c:v>
                </c:pt>
                <c:pt idx="1504">
                  <c:v>2.6115874999996787E-2</c:v>
                </c:pt>
                <c:pt idx="1505">
                  <c:v>2.5917937499997379E-2</c:v>
                </c:pt>
                <c:pt idx="1506">
                  <c:v>2.7283999999996315E-2</c:v>
                </c:pt>
                <c:pt idx="1507">
                  <c:v>2.7190062500004331E-2</c:v>
                </c:pt>
                <c:pt idx="1508">
                  <c:v>2.7456125000000494E-2</c:v>
                </c:pt>
                <c:pt idx="1509">
                  <c:v>2.7230187500002497E-2</c:v>
                </c:pt>
                <c:pt idx="1510">
                  <c:v>2.7068249999997466E-2</c:v>
                </c:pt>
                <c:pt idx="1511">
                  <c:v>2.6930312499997559E-2</c:v>
                </c:pt>
                <c:pt idx="1512">
                  <c:v>2.7064374999996588E-2</c:v>
                </c:pt>
                <c:pt idx="1513">
                  <c:v>2.6966437500002272E-2</c:v>
                </c:pt>
                <c:pt idx="1514">
                  <c:v>2.7032499999997128E-2</c:v>
                </c:pt>
                <c:pt idx="1515">
                  <c:v>2.6970562499997189E-2</c:v>
                </c:pt>
                <c:pt idx="1516">
                  <c:v>2.717662500000273E-2</c:v>
                </c:pt>
                <c:pt idx="1517">
                  <c:v>2.7066687500001411E-2</c:v>
                </c:pt>
                <c:pt idx="1518">
                  <c:v>2.6820750000000615E-2</c:v>
                </c:pt>
                <c:pt idx="1519">
                  <c:v>2.6698812500001164E-2</c:v>
                </c:pt>
                <c:pt idx="1520">
                  <c:v>2.6892874999999705E-2</c:v>
                </c:pt>
                <c:pt idx="1521">
                  <c:v>2.6770937500000262E-2</c:v>
                </c:pt>
                <c:pt idx="1522">
                  <c:v>2.726100000000287E-2</c:v>
                </c:pt>
                <c:pt idx="1523">
                  <c:v>2.7167062500002007E-2</c:v>
                </c:pt>
                <c:pt idx="1524">
                  <c:v>2.7297124999998701E-2</c:v>
                </c:pt>
                <c:pt idx="1525">
                  <c:v>2.7227187500002973E-2</c:v>
                </c:pt>
                <c:pt idx="1526">
                  <c:v>2.6957249999997046E-2</c:v>
                </c:pt>
                <c:pt idx="1527">
                  <c:v>2.6955312499996605E-2</c:v>
                </c:pt>
                <c:pt idx="1528">
                  <c:v>2.6993375000001762E-2</c:v>
                </c:pt>
                <c:pt idx="1529">
                  <c:v>2.683543749999906E-2</c:v>
                </c:pt>
                <c:pt idx="1530">
                  <c:v>2.6977500000002763E-2</c:v>
                </c:pt>
                <c:pt idx="1531">
                  <c:v>2.6975562500002326E-2</c:v>
                </c:pt>
                <c:pt idx="1532">
                  <c:v>2.701762500000093E-2</c:v>
                </c:pt>
                <c:pt idx="1533">
                  <c:v>2.6831687499999646E-2</c:v>
                </c:pt>
                <c:pt idx="1534">
                  <c:v>2.6701750000004413E-2</c:v>
                </c:pt>
                <c:pt idx="1535">
                  <c:v>2.6555812499999831E-2</c:v>
                </c:pt>
                <c:pt idx="1536">
                  <c:v>2.6785875000001624E-2</c:v>
                </c:pt>
                <c:pt idx="1537">
                  <c:v>2.6583937499999873E-2</c:v>
                </c:pt>
                <c:pt idx="1538">
                  <c:v>2.713400000000199E-2</c:v>
                </c:pt>
                <c:pt idx="1539">
                  <c:v>2.7084062500000172E-2</c:v>
                </c:pt>
                <c:pt idx="1540">
                  <c:v>2.725412500000246E-2</c:v>
                </c:pt>
                <c:pt idx="1541">
                  <c:v>2.7172187499999719E-2</c:v>
                </c:pt>
                <c:pt idx="1542">
                  <c:v>2.6970249999997975E-2</c:v>
                </c:pt>
                <c:pt idx="1543">
                  <c:v>2.6796312500003694E-2</c:v>
                </c:pt>
                <c:pt idx="1544">
                  <c:v>2.6946375000003187E-2</c:v>
                </c:pt>
                <c:pt idx="1545">
                  <c:v>2.6820437500001404E-2</c:v>
                </c:pt>
                <c:pt idx="1546">
                  <c:v>2.695450000000044E-2</c:v>
                </c:pt>
                <c:pt idx="1547">
                  <c:v>2.6852562500003788E-2</c:v>
                </c:pt>
                <c:pt idx="1548">
                  <c:v>2.6974624999995808E-2</c:v>
                </c:pt>
                <c:pt idx="1549">
                  <c:v>2.68366874999959E-2</c:v>
                </c:pt>
                <c:pt idx="1550">
                  <c:v>2.6694750000002546E-2</c:v>
                </c:pt>
                <c:pt idx="1551">
                  <c:v>2.6580812499998885E-2</c:v>
                </c:pt>
                <c:pt idx="1552">
                  <c:v>2.6730874999998377E-2</c:v>
                </c:pt>
                <c:pt idx="1553">
                  <c:v>2.6576937499998007E-2</c:v>
                </c:pt>
                <c:pt idx="1554">
                  <c:v>2.711099999999966E-2</c:v>
                </c:pt>
                <c:pt idx="1555">
                  <c:v>2.7029062499996929E-2</c:v>
                </c:pt>
                <c:pt idx="1556">
                  <c:v>2.7267125000003389E-2</c:v>
                </c:pt>
                <c:pt idx="1557">
                  <c:v>2.6997187499997462E-2</c:v>
                </c:pt>
                <c:pt idx="1558">
                  <c:v>2.6803250000000389E-2</c:v>
                </c:pt>
                <c:pt idx="1559">
                  <c:v>2.6689312499996735E-2</c:v>
                </c:pt>
                <c:pt idx="1560">
                  <c:v>2.685137500000323E-2</c:v>
                </c:pt>
                <c:pt idx="1561">
                  <c:v>2.6785437500000956E-2</c:v>
                </c:pt>
                <c:pt idx="1562">
                  <c:v>2.6823499999997228E-2</c:v>
                </c:pt>
                <c:pt idx="1563">
                  <c:v>2.6773562500004289E-2</c:v>
                </c:pt>
                <c:pt idx="1564">
                  <c:v>2.6903625000000986E-2</c:v>
                </c:pt>
                <c:pt idx="1565">
                  <c:v>2.6813687500002455E-2</c:v>
                </c:pt>
                <c:pt idx="1566">
                  <c:v>2.6583750000002127E-2</c:v>
                </c:pt>
                <c:pt idx="1567">
                  <c:v>2.6501812499999385E-2</c:v>
                </c:pt>
                <c:pt idx="1568">
                  <c:v>2.6663874999997002E-2</c:v>
                </c:pt>
                <c:pt idx="1569">
                  <c:v>2.6521937500003648E-2</c:v>
                </c:pt>
                <c:pt idx="1570">
                  <c:v>2.7036000000002502E-2</c:v>
                </c:pt>
                <c:pt idx="1571">
                  <c:v>2.685406250000355E-2</c:v>
                </c:pt>
                <c:pt idx="1572">
                  <c:v>2.70081249999965E-2</c:v>
                </c:pt>
                <c:pt idx="1573">
                  <c:v>2.687818750000126E-2</c:v>
                </c:pt>
                <c:pt idx="1574">
                  <c:v>2.6728250000003229E-2</c:v>
                </c:pt>
                <c:pt idx="1575">
                  <c:v>2.6602312500001446E-2</c:v>
                </c:pt>
                <c:pt idx="1576">
                  <c:v>2.6708375000001894E-2</c:v>
                </c:pt>
                <c:pt idx="1577">
                  <c:v>2.660243750000291E-2</c:v>
                </c:pt>
                <c:pt idx="1578">
                  <c:v>2.6704500000001019E-2</c:v>
                </c:pt>
                <c:pt idx="1579">
                  <c:v>2.6530562499997856E-2</c:v>
                </c:pt>
                <c:pt idx="1580">
                  <c:v>2.6660625000003435E-2</c:v>
                </c:pt>
                <c:pt idx="1581">
                  <c:v>2.6546687499999777E-2</c:v>
                </c:pt>
                <c:pt idx="1582">
                  <c:v>2.6340749999995691E-2</c:v>
                </c:pt>
                <c:pt idx="1583">
                  <c:v>2.6286812500000426E-2</c:v>
                </c:pt>
                <c:pt idx="1584">
                  <c:v>2.6408875000001331E-2</c:v>
                </c:pt>
                <c:pt idx="1585">
                  <c:v>2.625493750000096E-2</c:v>
                </c:pt>
                <c:pt idx="1586">
                  <c:v>2.6808999999996534E-2</c:v>
                </c:pt>
                <c:pt idx="1587">
                  <c:v>2.6739062500000795E-2</c:v>
                </c:pt>
                <c:pt idx="1588">
                  <c:v>2.6841124999998911E-2</c:v>
                </c:pt>
                <c:pt idx="1589">
                  <c:v>2.6727187500004135E-2</c:v>
                </c:pt>
                <c:pt idx="1590">
                  <c:v>2.6541250000002851E-2</c:v>
                </c:pt>
                <c:pt idx="1591">
                  <c:v>2.645131250000432E-2</c:v>
                </c:pt>
                <c:pt idx="1592">
                  <c:v>2.6489375000000592E-2</c:v>
                </c:pt>
                <c:pt idx="1593">
                  <c:v>2.6523437500003411E-2</c:v>
                </c:pt>
                <c:pt idx="1594">
                  <c:v>2.6653500000000108E-2</c:v>
                </c:pt>
                <c:pt idx="1595">
                  <c:v>2.6411562500001651E-2</c:v>
                </c:pt>
                <c:pt idx="1596">
                  <c:v>2.6689624999995939E-2</c:v>
                </c:pt>
                <c:pt idx="1597">
                  <c:v>2.652368749999745E-2</c:v>
                </c:pt>
                <c:pt idx="1598">
                  <c:v>2.6401749999998003E-2</c:v>
                </c:pt>
                <c:pt idx="1599">
                  <c:v>2.627981249999856E-2</c:v>
                </c:pt>
                <c:pt idx="1600">
                  <c:v>2.647387499999709E-2</c:v>
                </c:pt>
                <c:pt idx="1601">
                  <c:v>2.6259937499997225E-2</c:v>
                </c:pt>
                <c:pt idx="1602">
                  <c:v>2.6929999999998344E-2</c:v>
                </c:pt>
                <c:pt idx="1603">
                  <c:v>2.6792062499998437E-2</c:v>
                </c:pt>
                <c:pt idx="1604">
                  <c:v>2.6970124999996514E-2</c:v>
                </c:pt>
                <c:pt idx="1605">
                  <c:v>2.6832187499996607E-2</c:v>
                </c:pt>
                <c:pt idx="1606">
                  <c:v>2.6654249999999987E-2</c:v>
                </c:pt>
                <c:pt idx="1607">
                  <c:v>2.6504312500001959E-2</c:v>
                </c:pt>
                <c:pt idx="1608">
                  <c:v>2.6666374999999576E-2</c:v>
                </c:pt>
                <c:pt idx="1609">
                  <c:v>2.6508437499996877E-2</c:v>
                </c:pt>
                <c:pt idx="1610">
                  <c:v>2.6610500000003871E-2</c:v>
                </c:pt>
                <c:pt idx="1611">
                  <c:v>2.6572562500000174E-2</c:v>
                </c:pt>
                <c:pt idx="1612">
                  <c:v>2.6698625000003418E-2</c:v>
                </c:pt>
                <c:pt idx="1613">
                  <c:v>2.6596687499997884E-2</c:v>
                </c:pt>
                <c:pt idx="1614">
                  <c:v>2.6438750000004067E-2</c:v>
                </c:pt>
                <c:pt idx="1615">
                  <c:v>2.6212812499997185E-2</c:v>
                </c:pt>
                <c:pt idx="1616">
                  <c:v>2.6410874999998057E-2</c:v>
                </c:pt>
                <c:pt idx="1617">
                  <c:v>2.6352937500000451E-2</c:v>
                </c:pt>
                <c:pt idx="1618">
                  <c:v>2.6827000000002599E-2</c:v>
                </c:pt>
                <c:pt idx="1619">
                  <c:v>2.6741062499997525E-2</c:v>
                </c:pt>
                <c:pt idx="1620">
                  <c:v>2.6951124999996523E-2</c:v>
                </c:pt>
                <c:pt idx="1621">
                  <c:v>2.6797187499996159E-2</c:v>
                </c:pt>
                <c:pt idx="1622">
                  <c:v>2.664724999999812E-2</c:v>
                </c:pt>
                <c:pt idx="1623">
                  <c:v>2.6509312499998213E-2</c:v>
                </c:pt>
                <c:pt idx="1624">
                  <c:v>2.6579375000004294E-2</c:v>
                </c:pt>
                <c:pt idx="1625">
                  <c:v>2.6497437500001553E-2</c:v>
                </c:pt>
                <c:pt idx="1626">
                  <c:v>2.6611499999997793E-2</c:v>
                </c:pt>
                <c:pt idx="1627">
                  <c:v>2.6481562500002553E-2</c:v>
                </c:pt>
                <c:pt idx="1628">
                  <c:v>2.6543625000003956E-2</c:v>
                </c:pt>
                <c:pt idx="1629">
                  <c:v>2.6493687500002139E-2</c:v>
                </c:pt>
                <c:pt idx="1630">
                  <c:v>2.6311750000003187E-2</c:v>
                </c:pt>
                <c:pt idx="1631">
                  <c:v>2.617381250000328E-2</c:v>
                </c:pt>
                <c:pt idx="1632">
                  <c:v>2.6351875000001357E-2</c:v>
                </c:pt>
                <c:pt idx="1633">
                  <c:v>2.6193937499998658E-2</c:v>
                </c:pt>
                <c:pt idx="1634">
                  <c:v>2.639199999999953E-2</c:v>
                </c:pt>
                <c:pt idx="1635">
                  <c:v>2.6274062500002415E-2</c:v>
                </c:pt>
                <c:pt idx="1636">
                  <c:v>2.6488125000003752E-2</c:v>
                </c:pt>
                <c:pt idx="1637">
                  <c:v>2.6282187499999665E-2</c:v>
                </c:pt>
                <c:pt idx="1638">
                  <c:v>2.6200249999996927E-2</c:v>
                </c:pt>
                <c:pt idx="1639">
                  <c:v>2.6006312499999851E-2</c:v>
                </c:pt>
                <c:pt idx="1640">
                  <c:v>2.6208375000003059E-2</c:v>
                </c:pt>
                <c:pt idx="1641">
                  <c:v>2.6058437499996142E-2</c:v>
                </c:pt>
                <c:pt idx="1642">
                  <c:v>2.6088499999996625E-2</c:v>
                </c:pt>
                <c:pt idx="1643">
                  <c:v>2.5890562499997216E-2</c:v>
                </c:pt>
                <c:pt idx="1644">
                  <c:v>2.6072624999997632E-2</c:v>
                </c:pt>
                <c:pt idx="1645">
                  <c:v>2.5986687500001437E-2</c:v>
                </c:pt>
                <c:pt idx="1646">
                  <c:v>2.5876750000000118E-2</c:v>
                </c:pt>
                <c:pt idx="1647">
                  <c:v>2.5706812499999288E-2</c:v>
                </c:pt>
                <c:pt idx="1648">
                  <c:v>2.587287499999924E-2</c:v>
                </c:pt>
                <c:pt idx="1649">
                  <c:v>2.5714937499996534E-2</c:v>
                </c:pt>
                <c:pt idx="1650">
                  <c:v>2.6317000000002366E-2</c:v>
                </c:pt>
                <c:pt idx="1651">
                  <c:v>2.6183062499995913E-2</c:v>
                </c:pt>
                <c:pt idx="1652">
                  <c:v>2.6321124999997284E-2</c:v>
                </c:pt>
                <c:pt idx="1653">
                  <c:v>2.621518749999829E-2</c:v>
                </c:pt>
                <c:pt idx="1654">
                  <c:v>2.6065250000000262E-2</c:v>
                </c:pt>
                <c:pt idx="1655">
                  <c:v>2.5987312499999863E-2</c:v>
                </c:pt>
                <c:pt idx="1656">
                  <c:v>2.6049375000001259E-2</c:v>
                </c:pt>
                <c:pt idx="1657">
                  <c:v>2.5839437500003726E-2</c:v>
                </c:pt>
                <c:pt idx="1658">
                  <c:v>2.5925500000001378E-2</c:v>
                </c:pt>
                <c:pt idx="1659">
                  <c:v>2.5823562499995848E-2</c:v>
                </c:pt>
                <c:pt idx="1660">
                  <c:v>2.6017625000003264E-2</c:v>
                </c:pt>
                <c:pt idx="1661">
                  <c:v>2.5919687500000069E-2</c:v>
                </c:pt>
                <c:pt idx="1662">
                  <c:v>2.5677750000001609E-2</c:v>
                </c:pt>
                <c:pt idx="1663">
                  <c:v>2.5563812499997954E-2</c:v>
                </c:pt>
                <c:pt idx="1664">
                  <c:v>2.5749875000000696E-2</c:v>
                </c:pt>
                <c:pt idx="1665">
                  <c:v>2.5559937499997076E-2</c:v>
                </c:pt>
                <c:pt idx="1666">
                  <c:v>2.6234000000000531E-2</c:v>
                </c:pt>
                <c:pt idx="1667">
                  <c:v>2.6092062499998292E-2</c:v>
                </c:pt>
                <c:pt idx="1668">
                  <c:v>2.6286124999996829E-2</c:v>
                </c:pt>
                <c:pt idx="1669">
                  <c:v>2.6172187500002053E-2</c:v>
                </c:pt>
                <c:pt idx="1670">
                  <c:v>2.6046250000000271E-2</c:v>
                </c:pt>
                <c:pt idx="1671">
                  <c:v>2.5936312499998952E-2</c:v>
                </c:pt>
                <c:pt idx="1672">
                  <c:v>2.6030375000001271E-2</c:v>
                </c:pt>
                <c:pt idx="1673">
                  <c:v>2.5964437499998994E-2</c:v>
                </c:pt>
                <c:pt idx="1674">
                  <c:v>2.6050499999996646E-2</c:v>
                </c:pt>
                <c:pt idx="1675">
                  <c:v>2.5900562499998614E-2</c:v>
                </c:pt>
                <c:pt idx="1676">
                  <c:v>2.6106625000004158E-2</c:v>
                </c:pt>
                <c:pt idx="1677">
                  <c:v>2.6020687499999084E-2</c:v>
                </c:pt>
                <c:pt idx="1678">
                  <c:v>2.5802749999996877E-2</c:v>
                </c:pt>
                <c:pt idx="1679">
                  <c:v>2.5704812500002557E-2</c:v>
                </c:pt>
                <c:pt idx="1680">
                  <c:v>2.590287500000343E-2</c:v>
                </c:pt>
                <c:pt idx="1681">
                  <c:v>2.5652937500000309E-2</c:v>
                </c:pt>
                <c:pt idx="1682">
                  <c:v>2.6279000000002384E-2</c:v>
                </c:pt>
                <c:pt idx="1683">
                  <c:v>2.6129062500004355E-2</c:v>
                </c:pt>
                <c:pt idx="1684">
                  <c:v>2.6215125000002004E-2</c:v>
                </c:pt>
                <c:pt idx="1685">
                  <c:v>2.6041187499998841E-2</c:v>
                </c:pt>
                <c:pt idx="1686">
                  <c:v>2.6003250000004027E-2</c:v>
                </c:pt>
                <c:pt idx="1687">
                  <c:v>2.5905312500000832E-2</c:v>
                </c:pt>
                <c:pt idx="1688">
                  <c:v>2.6027375000001737E-2</c:v>
                </c:pt>
                <c:pt idx="1689">
                  <c:v>2.5941437499996663E-2</c:v>
                </c:pt>
                <c:pt idx="1690">
                  <c:v>2.6111499999998955E-2</c:v>
                </c:pt>
                <c:pt idx="1691">
                  <c:v>2.5909562499997207E-2</c:v>
                </c:pt>
                <c:pt idx="1692">
                  <c:v>2.6031624999998112E-2</c:v>
                </c:pt>
                <c:pt idx="1693">
                  <c:v>2.6081687500001394E-2</c:v>
                </c:pt>
                <c:pt idx="1694">
                  <c:v>2.5767749999996429E-2</c:v>
                </c:pt>
                <c:pt idx="1695">
                  <c:v>2.5669812500002109E-2</c:v>
                </c:pt>
                <c:pt idx="1696">
                  <c:v>2.5771875000000218E-2</c:v>
                </c:pt>
                <c:pt idx="1697">
                  <c:v>2.5713937500002611E-2</c:v>
                </c:pt>
                <c:pt idx="1698">
                  <c:v>2.6104000000000127E-2</c:v>
                </c:pt>
                <c:pt idx="1699">
                  <c:v>2.5998062500001144E-2</c:v>
                </c:pt>
                <c:pt idx="1700">
                  <c:v>2.6196125000002016E-2</c:v>
                </c:pt>
                <c:pt idx="1701">
                  <c:v>2.6058187500002109E-2</c:v>
                </c:pt>
                <c:pt idx="1702">
                  <c:v>2.5924249999995649E-2</c:v>
                </c:pt>
                <c:pt idx="1703">
                  <c:v>2.5802312499996205E-2</c:v>
                </c:pt>
                <c:pt idx="1704">
                  <c:v>2.5876374999995733E-2</c:v>
                </c:pt>
                <c:pt idx="1705">
                  <c:v>2.5778437500001417E-2</c:v>
                </c:pt>
                <c:pt idx="1706">
                  <c:v>2.5900500000002324E-2</c:v>
                </c:pt>
                <c:pt idx="1707">
                  <c:v>2.5730562500001494E-2</c:v>
                </c:pt>
                <c:pt idx="1708">
                  <c:v>2.5936624999998156E-2</c:v>
                </c:pt>
                <c:pt idx="1709">
                  <c:v>2.5790687500002459E-2</c:v>
                </c:pt>
                <c:pt idx="1710">
                  <c:v>2.5616749999999296E-2</c:v>
                </c:pt>
                <c:pt idx="1711">
                  <c:v>2.5506812499997977E-2</c:v>
                </c:pt>
                <c:pt idx="1712">
                  <c:v>2.5648875000001681E-2</c:v>
                </c:pt>
                <c:pt idx="1713">
                  <c:v>2.5478937500000853E-2</c:v>
                </c:pt>
                <c:pt idx="1714">
                  <c:v>2.6068999999999676E-2</c:v>
                </c:pt>
                <c:pt idx="1715">
                  <c:v>2.5895062499996513E-2</c:v>
                </c:pt>
                <c:pt idx="1716">
                  <c:v>2.6053125000000673E-2</c:v>
                </c:pt>
                <c:pt idx="1717">
                  <c:v>2.5891187499995642E-2</c:v>
                </c:pt>
                <c:pt idx="1718">
                  <c:v>2.57012500000009E-2</c:v>
                </c:pt>
                <c:pt idx="1719">
                  <c:v>2.5595312500001906E-2</c:v>
                </c:pt>
                <c:pt idx="1720">
                  <c:v>2.572537499999861E-2</c:v>
                </c:pt>
                <c:pt idx="1721">
                  <c:v>2.5607437500001495E-2</c:v>
                </c:pt>
                <c:pt idx="1722">
                  <c:v>2.5721499999997732E-2</c:v>
                </c:pt>
                <c:pt idx="1723">
                  <c:v>2.5679562500000582E-2</c:v>
                </c:pt>
                <c:pt idx="1724">
                  <c:v>2.5741625000001989E-2</c:v>
                </c:pt>
                <c:pt idx="1725">
                  <c:v>2.5643687499998791E-2</c:v>
                </c:pt>
                <c:pt idx="1726">
                  <c:v>2.5489749999998427E-2</c:v>
                </c:pt>
                <c:pt idx="1727">
                  <c:v>2.5375812500003644E-2</c:v>
                </c:pt>
                <c:pt idx="1728">
                  <c:v>2.5497874999995673E-2</c:v>
                </c:pt>
                <c:pt idx="1729">
                  <c:v>2.5419937500004153E-2</c:v>
                </c:pt>
                <c:pt idx="1730">
                  <c:v>2.6045999999997349E-2</c:v>
                </c:pt>
                <c:pt idx="1731">
                  <c:v>2.5836062499999812E-2</c:v>
                </c:pt>
                <c:pt idx="1732">
                  <c:v>2.6038125000003017E-2</c:v>
                </c:pt>
                <c:pt idx="1733">
                  <c:v>2.5944187500002155E-2</c:v>
                </c:pt>
                <c:pt idx="1734">
                  <c:v>2.5778250000003666E-2</c:v>
                </c:pt>
                <c:pt idx="1735">
                  <c:v>2.5648312499999548E-2</c:v>
                </c:pt>
                <c:pt idx="1736">
                  <c:v>2.5814374999999501E-2</c:v>
                </c:pt>
                <c:pt idx="1737">
                  <c:v>2.5664437500001469E-2</c:v>
                </c:pt>
                <c:pt idx="1738">
                  <c:v>2.5706500000000077E-2</c:v>
                </c:pt>
                <c:pt idx="1739">
                  <c:v>2.561656250000155E-2</c:v>
                </c:pt>
                <c:pt idx="1740">
                  <c:v>2.5762624999998707E-2</c:v>
                </c:pt>
                <c:pt idx="1741">
                  <c:v>2.5664687500004391E-2</c:v>
                </c:pt>
                <c:pt idx="1742">
                  <c:v>2.546275000000264E-2</c:v>
                </c:pt>
                <c:pt idx="1743">
                  <c:v>2.5328812499996189E-2</c:v>
                </c:pt>
                <c:pt idx="1744">
                  <c:v>2.5518875000001273E-2</c:v>
                </c:pt>
                <c:pt idx="1745">
                  <c:v>2.539693750000183E-2</c:v>
                </c:pt>
                <c:pt idx="1746">
                  <c:v>2.5966999999997853E-2</c:v>
                </c:pt>
                <c:pt idx="1747">
                  <c:v>2.5913062500002578E-2</c:v>
                </c:pt>
                <c:pt idx="1748">
                  <c:v>2.5999125000000237E-2</c:v>
                </c:pt>
                <c:pt idx="1749">
                  <c:v>2.5833187500001742E-2</c:v>
                </c:pt>
                <c:pt idx="1750">
                  <c:v>2.5711250000002291E-2</c:v>
                </c:pt>
                <c:pt idx="1751">
                  <c:v>2.5569312500000052E-2</c:v>
                </c:pt>
                <c:pt idx="1752">
                  <c:v>2.5747374999998133E-2</c:v>
                </c:pt>
                <c:pt idx="1753">
                  <c:v>2.565343749999727E-2</c:v>
                </c:pt>
                <c:pt idx="1754">
                  <c:v>2.5739500000003801E-2</c:v>
                </c:pt>
                <c:pt idx="1755">
                  <c:v>2.5601562500003894E-2</c:v>
                </c:pt>
                <c:pt idx="1756">
                  <c:v>2.5795625000002431E-2</c:v>
                </c:pt>
                <c:pt idx="1757">
                  <c:v>2.5573687499997888E-2</c:v>
                </c:pt>
                <c:pt idx="1758">
                  <c:v>2.5411750000001728E-2</c:v>
                </c:pt>
                <c:pt idx="1759">
                  <c:v>2.5381812500002709E-2</c:v>
                </c:pt>
                <c:pt idx="1760">
                  <c:v>2.5387874999998061E-2</c:v>
                </c:pt>
                <c:pt idx="1761">
                  <c:v>2.5381937500004174E-2</c:v>
                </c:pt>
                <c:pt idx="1762">
                  <c:v>2.3267999999996292E-2</c:v>
                </c:pt>
                <c:pt idx="1763">
                  <c:v>2.3090062499999675E-2</c:v>
                </c:pt>
                <c:pt idx="1764">
                  <c:v>2.3320125000001468E-2</c:v>
                </c:pt>
                <c:pt idx="1765">
                  <c:v>2.3150187500000641E-2</c:v>
                </c:pt>
                <c:pt idx="1766">
                  <c:v>2.3028250000001194E-2</c:v>
                </c:pt>
                <c:pt idx="1767">
                  <c:v>2.2678312500001852E-2</c:v>
                </c:pt>
                <c:pt idx="1768">
                  <c:v>2.2968375000003149E-2</c:v>
                </c:pt>
                <c:pt idx="1769">
                  <c:v>2.2782437500001862E-2</c:v>
                </c:pt>
                <c:pt idx="1770">
                  <c:v>2.278450000000376E-2</c:v>
                </c:pt>
                <c:pt idx="1771">
                  <c:v>2.2746562500000067E-2</c:v>
                </c:pt>
                <c:pt idx="1772">
                  <c:v>2.2860624999996304E-2</c:v>
                </c:pt>
                <c:pt idx="1773">
                  <c:v>2.2806687500001033E-2</c:v>
                </c:pt>
                <c:pt idx="1774">
                  <c:v>2.266474999999879E-2</c:v>
                </c:pt>
                <c:pt idx="1775">
                  <c:v>2.2506812499996087E-2</c:v>
                </c:pt>
                <c:pt idx="1776">
                  <c:v>2.267287499999604E-2</c:v>
                </c:pt>
                <c:pt idx="1777">
                  <c:v>2.2538937499998468E-2</c:v>
                </c:pt>
                <c:pt idx="1778">
                  <c:v>2.2997000000000156E-2</c:v>
                </c:pt>
                <c:pt idx="1779">
                  <c:v>2.2911062500003965E-2</c:v>
                </c:pt>
                <c:pt idx="1780">
                  <c:v>2.2997125000001617E-2</c:v>
                </c:pt>
                <c:pt idx="1781">
                  <c:v>2.293918750000401E-2</c:v>
                </c:pt>
                <c:pt idx="1782">
                  <c:v>2.2745249999998052E-2</c:v>
                </c:pt>
                <c:pt idx="1783">
                  <c:v>2.268331249999811E-2</c:v>
                </c:pt>
                <c:pt idx="1784">
                  <c:v>2.2813375000003688E-2</c:v>
                </c:pt>
                <c:pt idx="1785">
                  <c:v>2.268343749999957E-2</c:v>
                </c:pt>
                <c:pt idx="1786">
                  <c:v>2.2777500000001893E-2</c:v>
                </c:pt>
                <c:pt idx="1787">
                  <c:v>2.270756249999728E-2</c:v>
                </c:pt>
                <c:pt idx="1788">
                  <c:v>2.2889624999997693E-2</c:v>
                </c:pt>
                <c:pt idx="1789">
                  <c:v>2.2759687500002457E-2</c:v>
                </c:pt>
                <c:pt idx="1790">
                  <c:v>2.2573750000001169E-2</c:v>
                </c:pt>
                <c:pt idx="1791">
                  <c:v>2.2415812499998466E-2</c:v>
                </c:pt>
                <c:pt idx="1792">
                  <c:v>2.2609874999997004E-2</c:v>
                </c:pt>
                <c:pt idx="1793">
                  <c:v>2.2503937499998017E-2</c:v>
                </c:pt>
                <c:pt idx="1794">
                  <c:v>2.3074000000002926E-2</c:v>
                </c:pt>
                <c:pt idx="1795">
                  <c:v>2.2884062499999303E-2</c:v>
                </c:pt>
                <c:pt idx="1796">
                  <c:v>2.3070125000002051E-2</c:v>
                </c:pt>
                <c:pt idx="1797">
                  <c:v>2.2988187499999313E-2</c:v>
                </c:pt>
                <c:pt idx="1798">
                  <c:v>2.2734250000002731E-2</c:v>
                </c:pt>
                <c:pt idx="1799">
                  <c:v>2.2624312500001409E-2</c:v>
                </c:pt>
                <c:pt idx="1800">
                  <c:v>2.2854375000003202E-2</c:v>
                </c:pt>
                <c:pt idx="1801">
                  <c:v>2.2736437499997209E-2</c:v>
                </c:pt>
                <c:pt idx="1802">
                  <c:v>2.2870499999996241E-2</c:v>
                </c:pt>
                <c:pt idx="1803">
                  <c:v>2.2724562500000545E-2</c:v>
                </c:pt>
                <c:pt idx="1804">
                  <c:v>2.2850625000003788E-2</c:v>
                </c:pt>
                <c:pt idx="1805">
                  <c:v>2.2676687500000625E-2</c:v>
                </c:pt>
                <c:pt idx="1806">
                  <c:v>2.2462750000000753E-2</c:v>
                </c:pt>
                <c:pt idx="1807">
                  <c:v>2.2360812500004101E-2</c:v>
                </c:pt>
                <c:pt idx="1808">
                  <c:v>2.2486874999998463E-2</c:v>
                </c:pt>
                <c:pt idx="1809">
                  <c:v>2.2372937500003687E-2</c:v>
                </c:pt>
                <c:pt idx="1810">
                  <c:v>2.2878999999997873E-2</c:v>
                </c:pt>
                <c:pt idx="1811">
                  <c:v>2.2865062499999311E-2</c:v>
                </c:pt>
                <c:pt idx="1812">
                  <c:v>2.3023125000003475E-2</c:v>
                </c:pt>
                <c:pt idx="1813">
                  <c:v>2.2805187500001267E-2</c:v>
                </c:pt>
                <c:pt idx="1814">
                  <c:v>2.2631249999998104E-2</c:v>
                </c:pt>
                <c:pt idx="1815">
                  <c:v>2.2505312499996322E-2</c:v>
                </c:pt>
                <c:pt idx="1816">
                  <c:v>2.2563375000004271E-2</c:v>
                </c:pt>
                <c:pt idx="1817">
                  <c:v>2.2453437500002948E-2</c:v>
                </c:pt>
                <c:pt idx="1818">
                  <c:v>2.2607499999995895E-2</c:v>
                </c:pt>
                <c:pt idx="1819">
                  <c:v>2.2517562499997368E-2</c:v>
                </c:pt>
                <c:pt idx="1820">
                  <c:v>2.2551625000000186E-2</c:v>
                </c:pt>
                <c:pt idx="1821">
                  <c:v>2.2469687499997448E-2</c:v>
                </c:pt>
                <c:pt idx="1822">
                  <c:v>2.2315749999997081E-2</c:v>
                </c:pt>
                <c:pt idx="1823">
                  <c:v>2.2253812499997139E-2</c:v>
                </c:pt>
                <c:pt idx="1824">
                  <c:v>2.2407874999998967E-2</c:v>
                </c:pt>
                <c:pt idx="1825">
                  <c:v>2.222993750000235E-2</c:v>
                </c:pt>
                <c:pt idx="1826">
                  <c:v>2.2748000000003543E-2</c:v>
                </c:pt>
                <c:pt idx="1827">
                  <c:v>2.2686062500003601E-2</c:v>
                </c:pt>
                <c:pt idx="1828">
                  <c:v>2.2756125000000793E-2</c:v>
                </c:pt>
                <c:pt idx="1829">
                  <c:v>2.2570187499999506E-2</c:v>
                </c:pt>
                <c:pt idx="1830">
                  <c:v>2.2452250000002394E-2</c:v>
                </c:pt>
                <c:pt idx="1831">
                  <c:v>2.2350312499996861E-2</c:v>
                </c:pt>
                <c:pt idx="1832">
                  <c:v>2.2484374999995893E-2</c:v>
                </c:pt>
                <c:pt idx="1833">
                  <c:v>2.2362437499996446E-2</c:v>
                </c:pt>
                <c:pt idx="1834">
                  <c:v>2.2408499999997389E-2</c:v>
                </c:pt>
                <c:pt idx="1835">
                  <c:v>2.2226562499998437E-2</c:v>
                </c:pt>
                <c:pt idx="1836">
                  <c:v>2.2484624999998815E-2</c:v>
                </c:pt>
                <c:pt idx="1837">
                  <c:v>2.2286687499999402E-2</c:v>
                </c:pt>
                <c:pt idx="1838">
                  <c:v>2.2164749999999955E-2</c:v>
                </c:pt>
                <c:pt idx="1839">
                  <c:v>2.2002812500003799E-2</c:v>
                </c:pt>
                <c:pt idx="1840">
                  <c:v>2.2172874999997205E-2</c:v>
                </c:pt>
                <c:pt idx="1841">
                  <c:v>2.1966937500002004E-2</c:v>
                </c:pt>
                <c:pt idx="1842">
                  <c:v>2.2545000000002702E-2</c:v>
                </c:pt>
                <c:pt idx="1843">
                  <c:v>2.2487062499996213E-2</c:v>
                </c:pt>
                <c:pt idx="1844">
                  <c:v>2.2597124999998996E-2</c:v>
                </c:pt>
                <c:pt idx="1845">
                  <c:v>2.24511875000033E-2</c:v>
                </c:pt>
                <c:pt idx="1846">
                  <c:v>2.2265250000002013E-2</c:v>
                </c:pt>
                <c:pt idx="1847">
                  <c:v>2.217131250000115E-2</c:v>
                </c:pt>
                <c:pt idx="1848">
                  <c:v>2.2365374999999688E-2</c:v>
                </c:pt>
                <c:pt idx="1849">
                  <c:v>2.2207437499996985E-2</c:v>
                </c:pt>
                <c:pt idx="1850">
                  <c:v>2.2333500000000228E-2</c:v>
                </c:pt>
                <c:pt idx="1851">
                  <c:v>2.2255562499999826E-2</c:v>
                </c:pt>
                <c:pt idx="1852">
                  <c:v>2.2365625000002609E-2</c:v>
                </c:pt>
                <c:pt idx="1853">
                  <c:v>2.2283687499999871E-2</c:v>
                </c:pt>
                <c:pt idx="1854">
                  <c:v>2.2057750000001874E-2</c:v>
                </c:pt>
                <c:pt idx="1855">
                  <c:v>2.1983812500003808E-2</c:v>
                </c:pt>
                <c:pt idx="1856">
                  <c:v>2.210187500000238E-2</c:v>
                </c:pt>
                <c:pt idx="1857">
                  <c:v>2.2063937499998687E-2</c:v>
                </c:pt>
                <c:pt idx="1858">
                  <c:v>2.258199999999988E-2</c:v>
                </c:pt>
                <c:pt idx="1859">
                  <c:v>2.2540062500002733E-2</c:v>
                </c:pt>
                <c:pt idx="1860">
                  <c:v>2.267012499999943E-2</c:v>
                </c:pt>
                <c:pt idx="1861">
                  <c:v>2.2596187500001363E-2</c:v>
                </c:pt>
                <c:pt idx="1862">
                  <c:v>2.2434249999996325E-2</c:v>
                </c:pt>
                <c:pt idx="1863">
                  <c:v>2.2320312500001549E-2</c:v>
                </c:pt>
                <c:pt idx="1864">
                  <c:v>2.2410375000001537E-2</c:v>
                </c:pt>
                <c:pt idx="1865">
                  <c:v>2.233643750000347E-2</c:v>
                </c:pt>
                <c:pt idx="1866">
                  <c:v>2.2458500000004378E-2</c:v>
                </c:pt>
                <c:pt idx="1867">
                  <c:v>2.2296562499999339E-2</c:v>
                </c:pt>
                <c:pt idx="1868">
                  <c:v>2.2478624999999752E-2</c:v>
                </c:pt>
                <c:pt idx="1869">
                  <c:v>2.2292687499998465E-2</c:v>
                </c:pt>
                <c:pt idx="1870">
                  <c:v>2.2066750000000468E-2</c:v>
                </c:pt>
                <c:pt idx="1871">
                  <c:v>2.2068812500002366E-2</c:v>
                </c:pt>
                <c:pt idx="1872">
                  <c:v>2.2162874999995807E-2</c:v>
                </c:pt>
                <c:pt idx="1873">
                  <c:v>2.2140937500001456E-2</c:v>
                </c:pt>
                <c:pt idx="1874">
                  <c:v>2.2590999999998473E-2</c:v>
                </c:pt>
                <c:pt idx="1875">
                  <c:v>2.2553062500003662E-2</c:v>
                </c:pt>
                <c:pt idx="1876">
                  <c:v>2.2759125000000324E-2</c:v>
                </c:pt>
                <c:pt idx="1877">
                  <c:v>2.2489187500003283E-2</c:v>
                </c:pt>
                <c:pt idx="1878">
                  <c:v>2.2371249999997289E-2</c:v>
                </c:pt>
                <c:pt idx="1879">
                  <c:v>2.2265312499998302E-2</c:v>
                </c:pt>
                <c:pt idx="1880">
                  <c:v>2.2391375000001545E-2</c:v>
                </c:pt>
                <c:pt idx="1881">
                  <c:v>2.2277437499997887E-2</c:v>
                </c:pt>
                <c:pt idx="1882">
                  <c:v>2.2371500000000211E-2</c:v>
                </c:pt>
                <c:pt idx="1883">
                  <c:v>2.2245562499998428E-2</c:v>
                </c:pt>
                <c:pt idx="1884">
                  <c:v>2.2427624999998841E-2</c:v>
                </c:pt>
                <c:pt idx="1885">
                  <c:v>2.2285687499996598E-2</c:v>
                </c:pt>
                <c:pt idx="1886">
                  <c:v>2.2219750000003202E-2</c:v>
                </c:pt>
                <c:pt idx="1887">
                  <c:v>2.2085812499996749E-2</c:v>
                </c:pt>
                <c:pt idx="1888">
                  <c:v>2.2211874999999992E-2</c:v>
                </c:pt>
                <c:pt idx="1889">
                  <c:v>2.19659374999992E-2</c:v>
                </c:pt>
                <c:pt idx="1890">
                  <c:v>2.2175999999998197E-2</c:v>
                </c:pt>
                <c:pt idx="1891">
                  <c:v>2.2090062500002006E-2</c:v>
                </c:pt>
                <c:pt idx="1892">
                  <c:v>2.2268125000000083E-2</c:v>
                </c:pt>
                <c:pt idx="1893">
                  <c:v>2.215818749999876E-2</c:v>
                </c:pt>
                <c:pt idx="1894">
                  <c:v>2.1980250000002144E-2</c:v>
                </c:pt>
                <c:pt idx="1895">
                  <c:v>2.1882312499998946E-2</c:v>
                </c:pt>
                <c:pt idx="1896">
                  <c:v>2.1996375000004065E-2</c:v>
                </c:pt>
                <c:pt idx="1897">
                  <c:v>2.1830437499996691E-2</c:v>
                </c:pt>
                <c:pt idx="1898">
                  <c:v>2.194450000000181E-2</c:v>
                </c:pt>
                <c:pt idx="1899">
                  <c:v>2.1754562499998187E-2</c:v>
                </c:pt>
                <c:pt idx="1900">
                  <c:v>2.1972625000001855E-2</c:v>
                </c:pt>
                <c:pt idx="1901">
                  <c:v>2.1790687500002903E-2</c:v>
                </c:pt>
                <c:pt idx="1902">
                  <c:v>2.164074999999599E-2</c:v>
                </c:pt>
                <c:pt idx="1903">
                  <c:v>2.1482812500002169E-2</c:v>
                </c:pt>
                <c:pt idx="1904">
                  <c:v>2.1648875000002121E-2</c:v>
                </c:pt>
                <c:pt idx="1905">
                  <c:v>2.1534937499998463E-2</c:v>
                </c:pt>
                <c:pt idx="1906">
                  <c:v>2.2076999999995905E-2</c:v>
                </c:pt>
                <c:pt idx="1907">
                  <c:v>2.1815062500003535E-2</c:v>
                </c:pt>
                <c:pt idx="1908">
                  <c:v>2.2065124999999242E-2</c:v>
                </c:pt>
                <c:pt idx="1909">
                  <c:v>2.1923187499996999E-2</c:v>
                </c:pt>
                <c:pt idx="1910">
                  <c:v>2.1733250000002258E-2</c:v>
                </c:pt>
                <c:pt idx="1911">
                  <c:v>2.1615312499996264E-2</c:v>
                </c:pt>
                <c:pt idx="1912">
                  <c:v>2.1821375000001808E-2</c:v>
                </c:pt>
                <c:pt idx="1913">
                  <c:v>2.1667437500001441E-2</c:v>
                </c:pt>
                <c:pt idx="1914">
                  <c:v>2.1789500000002349E-2</c:v>
                </c:pt>
                <c:pt idx="1915">
                  <c:v>2.1639562500004317E-2</c:v>
                </c:pt>
                <c:pt idx="1916">
                  <c:v>2.180562500000427E-2</c:v>
                </c:pt>
                <c:pt idx="1917">
                  <c:v>2.1763687499998241E-2</c:v>
                </c:pt>
                <c:pt idx="1918">
                  <c:v>2.1529749999995573E-2</c:v>
                </c:pt>
                <c:pt idx="1919">
                  <c:v>2.1347812499996621E-2</c:v>
                </c:pt>
                <c:pt idx="1920">
                  <c:v>2.156587500000029E-2</c:v>
                </c:pt>
                <c:pt idx="1921">
                  <c:v>2.1411937499999922E-2</c:v>
                </c:pt>
                <c:pt idx="1922">
                  <c:v>2.207799999999871E-2</c:v>
                </c:pt>
                <c:pt idx="1923">
                  <c:v>2.1876062499996962E-2</c:v>
                </c:pt>
                <c:pt idx="1924">
                  <c:v>2.2050125000001586E-2</c:v>
                </c:pt>
                <c:pt idx="1925">
                  <c:v>2.1924187499999803E-2</c:v>
                </c:pt>
                <c:pt idx="1926">
                  <c:v>2.1778250000004107E-2</c:v>
                </c:pt>
                <c:pt idx="1927">
                  <c:v>2.1608312500003279E-2</c:v>
                </c:pt>
                <c:pt idx="1928">
                  <c:v>2.1794374999997146E-2</c:v>
                </c:pt>
                <c:pt idx="1929">
                  <c:v>2.1624437499996318E-2</c:v>
                </c:pt>
                <c:pt idx="1930">
                  <c:v>2.1814500000001402E-2</c:v>
                </c:pt>
                <c:pt idx="1931">
                  <c:v>2.1696562500004291E-2</c:v>
                </c:pt>
                <c:pt idx="1932">
                  <c:v>2.1850624999997237E-2</c:v>
                </c:pt>
                <c:pt idx="1933">
                  <c:v>2.160868749999878E-2</c:v>
                </c:pt>
                <c:pt idx="1934">
                  <c:v>2.1534750000000713E-2</c:v>
                </c:pt>
                <c:pt idx="1935">
                  <c:v>2.140881249999893E-2</c:v>
                </c:pt>
                <c:pt idx="1936">
                  <c:v>2.1570874999996548E-2</c:v>
                </c:pt>
                <c:pt idx="1937">
                  <c:v>2.1396937500002267E-2</c:v>
                </c:pt>
                <c:pt idx="1938">
                  <c:v>2.2026999999997798E-2</c:v>
                </c:pt>
                <c:pt idx="1939">
                  <c:v>2.1861062499999306E-2</c:v>
                </c:pt>
                <c:pt idx="1940">
                  <c:v>2.1935124999998834E-2</c:v>
                </c:pt>
                <c:pt idx="1941">
                  <c:v>2.1829187499999847E-2</c:v>
                </c:pt>
                <c:pt idx="1942">
                  <c:v>2.167524999999948E-2</c:v>
                </c:pt>
                <c:pt idx="1943">
                  <c:v>2.1573312500002828E-2</c:v>
                </c:pt>
                <c:pt idx="1944">
                  <c:v>2.169937499999719E-2</c:v>
                </c:pt>
                <c:pt idx="1945">
                  <c:v>2.1605437499996327E-2</c:v>
                </c:pt>
                <c:pt idx="1946">
                  <c:v>2.165149999999727E-2</c:v>
                </c:pt>
                <c:pt idx="1947">
                  <c:v>2.1497562499996903E-2</c:v>
                </c:pt>
                <c:pt idx="1948">
                  <c:v>2.1727624999998696E-2</c:v>
                </c:pt>
                <c:pt idx="1949">
                  <c:v>2.1641687500002504E-2</c:v>
                </c:pt>
                <c:pt idx="1950">
                  <c:v>2.1479749999997466E-2</c:v>
                </c:pt>
                <c:pt idx="1951">
                  <c:v>2.134981250000223E-2</c:v>
                </c:pt>
                <c:pt idx="1952">
                  <c:v>2.1475874999996591E-2</c:v>
                </c:pt>
                <c:pt idx="1953">
                  <c:v>2.134193749999902E-2</c:v>
                </c:pt>
                <c:pt idx="1954">
                  <c:v>2.1735999999998867E-2</c:v>
                </c:pt>
                <c:pt idx="1955">
                  <c:v>2.1678062500001261E-2</c:v>
                </c:pt>
                <c:pt idx="1956">
                  <c:v>2.1868124999997463E-2</c:v>
                </c:pt>
                <c:pt idx="1957">
                  <c:v>2.1714187499997095E-2</c:v>
                </c:pt>
                <c:pt idx="1958">
                  <c:v>2.1544249999996268E-2</c:v>
                </c:pt>
                <c:pt idx="1959">
                  <c:v>2.1434312500003827E-2</c:v>
                </c:pt>
                <c:pt idx="1960">
                  <c:v>2.156837500000286E-2</c:v>
                </c:pt>
                <c:pt idx="1961">
                  <c:v>2.1394437499999697E-2</c:v>
                </c:pt>
                <c:pt idx="1962">
                  <c:v>2.1468499999999224E-2</c:v>
                </c:pt>
                <c:pt idx="1963">
                  <c:v>2.1370562499996026E-2</c:v>
                </c:pt>
                <c:pt idx="1964">
                  <c:v>2.1604625000000155E-2</c:v>
                </c:pt>
                <c:pt idx="1965">
                  <c:v>2.1418687499998867E-2</c:v>
                </c:pt>
                <c:pt idx="1966">
                  <c:v>2.1272750000003171E-2</c:v>
                </c:pt>
                <c:pt idx="1967">
                  <c:v>2.1118812500002804E-2</c:v>
                </c:pt>
                <c:pt idx="1968">
                  <c:v>2.130487499999667E-2</c:v>
                </c:pt>
                <c:pt idx="1969">
                  <c:v>2.1182937499997223E-2</c:v>
                </c:pt>
                <c:pt idx="1970">
                  <c:v>2.1716999999998876E-2</c:v>
                </c:pt>
                <c:pt idx="1971">
                  <c:v>2.1535062499999924E-2</c:v>
                </c:pt>
                <c:pt idx="1972">
                  <c:v>2.1709124999995666E-2</c:v>
                </c:pt>
                <c:pt idx="1973">
                  <c:v>2.1571187499995759E-2</c:v>
                </c:pt>
                <c:pt idx="1974">
                  <c:v>2.1489250000001903E-2</c:v>
                </c:pt>
                <c:pt idx="1975">
                  <c:v>2.1311312499996404E-2</c:v>
                </c:pt>
                <c:pt idx="1976">
                  <c:v>2.1365375000002018E-2</c:v>
                </c:pt>
                <c:pt idx="1977">
                  <c:v>2.1291437500003951E-2</c:v>
                </c:pt>
                <c:pt idx="1978">
                  <c:v>2.1429499999996438E-2</c:v>
                </c:pt>
                <c:pt idx="1979">
                  <c:v>2.1303562500003537E-2</c:v>
                </c:pt>
                <c:pt idx="1980">
                  <c:v>2.1525625000000659E-2</c:v>
                </c:pt>
                <c:pt idx="1981">
                  <c:v>2.1343687500001707E-2</c:v>
                </c:pt>
                <c:pt idx="1982">
                  <c:v>2.12057500000018E-2</c:v>
                </c:pt>
                <c:pt idx="1983">
                  <c:v>2.1039812500003308E-2</c:v>
                </c:pt>
                <c:pt idx="1984">
                  <c:v>2.1169875000000005E-2</c:v>
                </c:pt>
                <c:pt idx="1985">
                  <c:v>2.1107937500000062E-2</c:v>
                </c:pt>
                <c:pt idx="1986">
                  <c:v>2.1661999999995629E-2</c:v>
                </c:pt>
                <c:pt idx="1987">
                  <c:v>2.1564062500001313E-2</c:v>
                </c:pt>
                <c:pt idx="1988">
                  <c:v>2.1774125000000311E-2</c:v>
                </c:pt>
                <c:pt idx="1989">
                  <c:v>2.1632187499998068E-2</c:v>
                </c:pt>
                <c:pt idx="1990">
                  <c:v>2.1458250000003787E-2</c:v>
                </c:pt>
                <c:pt idx="1991">
                  <c:v>2.1296312499998749E-2</c:v>
                </c:pt>
                <c:pt idx="1992">
                  <c:v>2.1462374999998701E-2</c:v>
                </c:pt>
                <c:pt idx="1993">
                  <c:v>2.1340437499999254E-2</c:v>
                </c:pt>
                <c:pt idx="1994">
                  <c:v>2.1354499999999277E-2</c:v>
                </c:pt>
                <c:pt idx="1995">
                  <c:v>2.1292562499999335E-2</c:v>
                </c:pt>
                <c:pt idx="1996">
                  <c:v>2.1390625000003993E-2</c:v>
                </c:pt>
                <c:pt idx="1997">
                  <c:v>2.1328687500004051E-2</c:v>
                </c:pt>
                <c:pt idx="1998">
                  <c:v>2.1186750000001808E-2</c:v>
                </c:pt>
                <c:pt idx="1999">
                  <c:v>2.1044812499999566E-2</c:v>
                </c:pt>
                <c:pt idx="2000">
                  <c:v>2.1198875000001394E-2</c:v>
                </c:pt>
                <c:pt idx="2001">
                  <c:v>2.1032937500002902E-2</c:v>
                </c:pt>
                <c:pt idx="2002">
                  <c:v>2.1614999999997053E-2</c:v>
                </c:pt>
                <c:pt idx="2003">
                  <c:v>2.1453062500000897E-2</c:v>
                </c:pt>
                <c:pt idx="2004">
                  <c:v>2.1567124999997134E-2</c:v>
                </c:pt>
                <c:pt idx="2005">
                  <c:v>2.1485187500003278E-2</c:v>
                </c:pt>
                <c:pt idx="2006">
                  <c:v>2.1279249999999195E-2</c:v>
                </c:pt>
                <c:pt idx="2007">
                  <c:v>2.1213312499996917E-2</c:v>
                </c:pt>
                <c:pt idx="2008">
                  <c:v>2.1319374999997365E-2</c:v>
                </c:pt>
                <c:pt idx="2009">
                  <c:v>2.1241437499996962E-2</c:v>
                </c:pt>
                <c:pt idx="2010">
                  <c:v>2.1387500000003001E-2</c:v>
                </c:pt>
                <c:pt idx="2011">
                  <c:v>2.1337562500001184E-2</c:v>
                </c:pt>
                <c:pt idx="2012">
                  <c:v>2.1439624999999296E-2</c:v>
                </c:pt>
                <c:pt idx="2013">
                  <c:v>2.1385687500004025E-2</c:v>
                </c:pt>
                <c:pt idx="2014">
                  <c:v>2.1171750000004153E-2</c:v>
                </c:pt>
                <c:pt idx="2015">
                  <c:v>2.1101812499999539E-2</c:v>
                </c:pt>
                <c:pt idx="2016">
                  <c:v>2.1251874999999032E-2</c:v>
                </c:pt>
                <c:pt idx="2017">
                  <c:v>2.1109937499996789E-2</c:v>
                </c:pt>
                <c:pt idx="2018">
                  <c:v>2.3227999999999582E-2</c:v>
                </c:pt>
                <c:pt idx="2019">
                  <c:v>2.3094062500002011E-2</c:v>
                </c:pt>
                <c:pt idx="2020">
                  <c:v>2.3284124999998213E-2</c:v>
                </c:pt>
                <c:pt idx="2021">
                  <c:v>2.3150187500000641E-2</c:v>
                </c:pt>
                <c:pt idx="2022">
                  <c:v>2.3012250000000734E-2</c:v>
                </c:pt>
                <c:pt idx="2023">
                  <c:v>2.2846312500002242E-2</c:v>
                </c:pt>
                <c:pt idx="2024">
                  <c:v>2.3032374999996108E-2</c:v>
                </c:pt>
                <c:pt idx="2025">
                  <c:v>2.2826437500000907E-2</c:v>
                </c:pt>
                <c:pt idx="2026">
                  <c:v>2.2908499999996224E-2</c:v>
                </c:pt>
                <c:pt idx="2027">
                  <c:v>2.2754562499995856E-2</c:v>
                </c:pt>
                <c:pt idx="2028">
                  <c:v>2.286462499999864E-2</c:v>
                </c:pt>
                <c:pt idx="2029">
                  <c:v>2.2758687499999652E-2</c:v>
                </c:pt>
                <c:pt idx="2030">
                  <c:v>2.2572749999998365E-2</c:v>
                </c:pt>
                <c:pt idx="2031">
                  <c:v>2.2574812500000263E-2</c:v>
                </c:pt>
                <c:pt idx="2032">
                  <c:v>2.2700875000003506E-2</c:v>
                </c:pt>
                <c:pt idx="2033">
                  <c:v>2.2590937500002184E-2</c:v>
                </c:pt>
                <c:pt idx="2034">
                  <c:v>2.3100999999998706E-2</c:v>
                </c:pt>
                <c:pt idx="2035">
                  <c:v>2.2875062500000709E-2</c:v>
                </c:pt>
                <c:pt idx="2036">
                  <c:v>2.3073125000001582E-2</c:v>
                </c:pt>
                <c:pt idx="2037">
                  <c:v>2.2951187500002135E-2</c:v>
                </c:pt>
                <c:pt idx="2038">
                  <c:v>2.2777249999998972E-2</c:v>
                </c:pt>
                <c:pt idx="2039">
                  <c:v>2.2655312499999525E-2</c:v>
                </c:pt>
                <c:pt idx="2040">
                  <c:v>2.2845374999995727E-2</c:v>
                </c:pt>
                <c:pt idx="2041">
                  <c:v>2.2627437500002401E-2</c:v>
                </c:pt>
                <c:pt idx="2042">
                  <c:v>2.2753499999996762E-2</c:v>
                </c:pt>
                <c:pt idx="2043">
                  <c:v>2.2595562500002941E-2</c:v>
                </c:pt>
                <c:pt idx="2044">
                  <c:v>2.2797624999997268E-2</c:v>
                </c:pt>
                <c:pt idx="2045">
                  <c:v>2.2651687500001572E-2</c:v>
                </c:pt>
                <c:pt idx="2046">
                  <c:v>2.2493749999998869E-2</c:v>
                </c:pt>
                <c:pt idx="2047">
                  <c:v>2.2379812500004093E-2</c:v>
                </c:pt>
                <c:pt idx="2048">
                  <c:v>2.2585875000000755E-2</c:v>
                </c:pt>
                <c:pt idx="2049">
                  <c:v>2.2459937499998972E-2</c:v>
                </c:pt>
                <c:pt idx="2050">
                  <c:v>2.29020000000002E-2</c:v>
                </c:pt>
                <c:pt idx="2051">
                  <c:v>2.2936062500003018E-2</c:v>
                </c:pt>
                <c:pt idx="2052">
                  <c:v>2.3042125000003466E-2</c:v>
                </c:pt>
                <c:pt idx="2053">
                  <c:v>2.2912187499999348E-2</c:v>
                </c:pt>
                <c:pt idx="2054">
                  <c:v>2.2810250000002696E-2</c:v>
                </c:pt>
                <c:pt idx="2055">
                  <c:v>2.2632312499997198E-2</c:v>
                </c:pt>
                <c:pt idx="2056">
                  <c:v>2.2758375000000441E-2</c:v>
                </c:pt>
                <c:pt idx="2057">
                  <c:v>2.2660437499997244E-2</c:v>
                </c:pt>
                <c:pt idx="2058">
                  <c:v>2.2762500000004238E-2</c:v>
                </c:pt>
                <c:pt idx="2059">
                  <c:v>2.2596562499996864E-2</c:v>
                </c:pt>
                <c:pt idx="2060">
                  <c:v>2.2770625000001488E-2</c:v>
                </c:pt>
                <c:pt idx="2061">
                  <c:v>2.2676687500000625E-2</c:v>
                </c:pt>
                <c:pt idx="2062">
                  <c:v>2.2490749999999338E-2</c:v>
                </c:pt>
                <c:pt idx="2063">
                  <c:v>2.2396812499998475E-2</c:v>
                </c:pt>
                <c:pt idx="2064">
                  <c:v>2.2454874999997543E-2</c:v>
                </c:pt>
                <c:pt idx="2065">
                  <c:v>2.2368937500001351E-2</c:v>
                </c:pt>
                <c:pt idx="2066">
                  <c:v>2.2814999999996033E-2</c:v>
                </c:pt>
                <c:pt idx="2067">
                  <c:v>2.2745062500000301E-2</c:v>
                </c:pt>
                <c:pt idx="2068">
                  <c:v>2.2923124999998379E-2</c:v>
                </c:pt>
                <c:pt idx="2069">
                  <c:v>2.2821187500001727E-2</c:v>
                </c:pt>
                <c:pt idx="2070">
                  <c:v>2.2631249999998104E-2</c:v>
                </c:pt>
                <c:pt idx="2071">
                  <c:v>2.2513312500000993E-2</c:v>
                </c:pt>
                <c:pt idx="2072">
                  <c:v>2.265937499999815E-2</c:v>
                </c:pt>
                <c:pt idx="2073">
                  <c:v>2.2493437499999658E-2</c:v>
                </c:pt>
                <c:pt idx="2074">
                  <c:v>2.2687499999998195E-2</c:v>
                </c:pt>
                <c:pt idx="2075">
                  <c:v>2.2493562500001119E-2</c:v>
                </c:pt>
                <c:pt idx="2076">
                  <c:v>2.2735625000001036E-2</c:v>
                </c:pt>
                <c:pt idx="2077">
                  <c:v>2.2597687500001129E-2</c:v>
                </c:pt>
                <c:pt idx="2078">
                  <c:v>2.2395749999999381E-2</c:v>
                </c:pt>
                <c:pt idx="2079">
                  <c:v>2.2249812500003685E-2</c:v>
                </c:pt>
                <c:pt idx="2080">
                  <c:v>2.2479874999996596E-2</c:v>
                </c:pt>
                <c:pt idx="2081">
                  <c:v>2.2361937499999485E-2</c:v>
                </c:pt>
                <c:pt idx="2082">
                  <c:v>2.2792000000002588E-2</c:v>
                </c:pt>
                <c:pt idx="2083">
                  <c:v>2.2626062500004096E-2</c:v>
                </c:pt>
                <c:pt idx="2084">
                  <c:v>2.2764124999996582E-2</c:v>
                </c:pt>
                <c:pt idx="2085">
                  <c:v>2.2674187499998055E-2</c:v>
                </c:pt>
                <c:pt idx="2086">
                  <c:v>2.2560250000003279E-2</c:v>
                </c:pt>
                <c:pt idx="2087">
                  <c:v>2.2386312500000116E-2</c:v>
                </c:pt>
                <c:pt idx="2088">
                  <c:v>2.2476375000000104E-2</c:v>
                </c:pt>
                <c:pt idx="2089">
                  <c:v>2.2362437499996446E-2</c:v>
                </c:pt>
                <c:pt idx="2090">
                  <c:v>2.2520500000000609E-2</c:v>
                </c:pt>
                <c:pt idx="2091">
                  <c:v>2.2378562499998367E-2</c:v>
                </c:pt>
                <c:pt idx="2092">
                  <c:v>2.2548625000000655E-2</c:v>
                </c:pt>
                <c:pt idx="2093">
                  <c:v>2.2366687500001703E-2</c:v>
                </c:pt>
                <c:pt idx="2094">
                  <c:v>2.2248749999995709E-2</c:v>
                </c:pt>
                <c:pt idx="2095">
                  <c:v>2.2094812500004224E-2</c:v>
                </c:pt>
                <c:pt idx="2096">
                  <c:v>2.2224875000000921E-2</c:v>
                </c:pt>
                <c:pt idx="2097">
                  <c:v>2.2082937499998678E-2</c:v>
                </c:pt>
                <c:pt idx="2098">
                  <c:v>2.2672999999997501E-2</c:v>
                </c:pt>
                <c:pt idx="2099">
                  <c:v>2.2555062500000389E-2</c:v>
                </c:pt>
                <c:pt idx="2100">
                  <c:v>2.2669124999996626E-2</c:v>
                </c:pt>
                <c:pt idx="2101">
                  <c:v>2.2551187499999514E-2</c:v>
                </c:pt>
                <c:pt idx="2102">
                  <c:v>2.2321249999999182E-2</c:v>
                </c:pt>
                <c:pt idx="2103">
                  <c:v>2.2271312499997364E-2</c:v>
                </c:pt>
                <c:pt idx="2104">
                  <c:v>2.2401375000002943E-2</c:v>
                </c:pt>
                <c:pt idx="2105">
                  <c:v>2.2215437500001656E-2</c:v>
                </c:pt>
                <c:pt idx="2106">
                  <c:v>2.2329499999997893E-2</c:v>
                </c:pt>
                <c:pt idx="2107">
                  <c:v>2.2307562500003542E-2</c:v>
                </c:pt>
                <c:pt idx="2108">
                  <c:v>2.2445624999996028E-2</c:v>
                </c:pt>
                <c:pt idx="2109">
                  <c:v>2.2335687500003587E-2</c:v>
                </c:pt>
                <c:pt idx="2110">
                  <c:v>2.2101750000000919E-2</c:v>
                </c:pt>
                <c:pt idx="2111">
                  <c:v>2.2031812499996306E-2</c:v>
                </c:pt>
                <c:pt idx="2112">
                  <c:v>2.2121874999996294E-2</c:v>
                </c:pt>
                <c:pt idx="2113">
                  <c:v>2.2015937499997307E-2</c:v>
                </c:pt>
                <c:pt idx="2114">
                  <c:v>2.2561999999997084E-2</c:v>
                </c:pt>
                <c:pt idx="2115">
                  <c:v>2.2456062499998097E-2</c:v>
                </c:pt>
                <c:pt idx="2116">
                  <c:v>2.265412499999897E-2</c:v>
                </c:pt>
                <c:pt idx="2117">
                  <c:v>2.2588187499996693E-2</c:v>
                </c:pt>
                <c:pt idx="2118">
                  <c:v>2.2430250000002872E-2</c:v>
                </c:pt>
                <c:pt idx="2119">
                  <c:v>2.2224312499998788E-2</c:v>
                </c:pt>
                <c:pt idx="2120">
                  <c:v>2.2330374999999236E-2</c:v>
                </c:pt>
                <c:pt idx="2121">
                  <c:v>2.2296437499997879E-2</c:v>
                </c:pt>
                <c:pt idx="2122">
                  <c:v>2.2374499999999742E-2</c:v>
                </c:pt>
                <c:pt idx="2123">
                  <c:v>2.2248562499997959E-2</c:v>
                </c:pt>
                <c:pt idx="2124">
                  <c:v>2.2438625000003043E-2</c:v>
                </c:pt>
                <c:pt idx="2125">
                  <c:v>2.2300687500003136E-2</c:v>
                </c:pt>
                <c:pt idx="2126">
                  <c:v>2.2138749999998097E-2</c:v>
                </c:pt>
                <c:pt idx="2127">
                  <c:v>2.1976812500001941E-2</c:v>
                </c:pt>
                <c:pt idx="2128">
                  <c:v>2.2110875000000974E-2</c:v>
                </c:pt>
                <c:pt idx="2129">
                  <c:v>2.2088937499997741E-2</c:v>
                </c:pt>
                <c:pt idx="2130">
                  <c:v>2.2562999999999889E-2</c:v>
                </c:pt>
                <c:pt idx="2131">
                  <c:v>2.2525062499996196E-2</c:v>
                </c:pt>
                <c:pt idx="2132">
                  <c:v>2.2715125000001279E-2</c:v>
                </c:pt>
                <c:pt idx="2133">
                  <c:v>2.2569187499996701E-2</c:v>
                </c:pt>
                <c:pt idx="2134">
                  <c:v>2.229125000000387E-2</c:v>
                </c:pt>
                <c:pt idx="2135">
                  <c:v>2.2197312500003008E-2</c:v>
                </c:pt>
                <c:pt idx="2136">
                  <c:v>2.237137499999875E-2</c:v>
                </c:pt>
                <c:pt idx="2137">
                  <c:v>2.2173437499999338E-2</c:v>
                </c:pt>
                <c:pt idx="2138">
                  <c:v>2.2303499999996035E-2</c:v>
                </c:pt>
                <c:pt idx="2139">
                  <c:v>2.2269562500003559E-2</c:v>
                </c:pt>
                <c:pt idx="2140">
                  <c:v>2.2363624999997E-2</c:v>
                </c:pt>
                <c:pt idx="2141">
                  <c:v>2.2273687499998474E-2</c:v>
                </c:pt>
                <c:pt idx="2142">
                  <c:v>2.2063750000000937E-2</c:v>
                </c:pt>
                <c:pt idx="2143">
                  <c:v>2.1969812500000074E-2</c:v>
                </c:pt>
                <c:pt idx="2144">
                  <c:v>2.2115874999997231E-2</c:v>
                </c:pt>
                <c:pt idx="2145">
                  <c:v>2.1973937500003871E-2</c:v>
                </c:pt>
                <c:pt idx="2146">
                  <c:v>2.2095999999995897E-2</c:v>
                </c:pt>
                <c:pt idx="2147">
                  <c:v>2.2010062499999705E-2</c:v>
                </c:pt>
                <c:pt idx="2148">
                  <c:v>2.2168125000003869E-2</c:v>
                </c:pt>
                <c:pt idx="2149">
                  <c:v>2.2038187499999751E-2</c:v>
                </c:pt>
                <c:pt idx="2150">
                  <c:v>2.1868249999998923E-2</c:v>
                </c:pt>
                <c:pt idx="2151">
                  <c:v>2.1794312500000856E-2</c:v>
                </c:pt>
                <c:pt idx="2152">
                  <c:v>2.1940374999998014E-2</c:v>
                </c:pt>
                <c:pt idx="2153">
                  <c:v>2.1730437500000477E-2</c:v>
                </c:pt>
                <c:pt idx="2154">
                  <c:v>2.1832499999998589E-2</c:v>
                </c:pt>
                <c:pt idx="2155">
                  <c:v>2.1694562499998682E-2</c:v>
                </c:pt>
                <c:pt idx="2156">
                  <c:v>2.188062500000143E-2</c:v>
                </c:pt>
                <c:pt idx="2157">
                  <c:v>2.1718687499996392E-2</c:v>
                </c:pt>
                <c:pt idx="2158">
                  <c:v>2.1532750000003986E-2</c:v>
                </c:pt>
                <c:pt idx="2159">
                  <c:v>2.1366812499996612E-2</c:v>
                </c:pt>
                <c:pt idx="2160">
                  <c:v>2.1560875000004032E-2</c:v>
                </c:pt>
                <c:pt idx="2161">
                  <c:v>2.1370937500000409E-2</c:v>
                </c:pt>
                <c:pt idx="2162">
                  <c:v>2.1900999999999726E-2</c:v>
                </c:pt>
                <c:pt idx="2163">
                  <c:v>2.1867062499998369E-2</c:v>
                </c:pt>
                <c:pt idx="2164">
                  <c:v>2.1997125000003948E-2</c:v>
                </c:pt>
                <c:pt idx="2165">
                  <c:v>2.1847187499997034E-2</c:v>
                </c:pt>
                <c:pt idx="2166">
                  <c:v>2.1737249999995711E-2</c:v>
                </c:pt>
                <c:pt idx="2167">
                  <c:v>2.1591312500000015E-2</c:v>
                </c:pt>
                <c:pt idx="2168">
                  <c:v>2.1733375000003718E-2</c:v>
                </c:pt>
                <c:pt idx="2169">
                  <c:v>2.161943750000006E-2</c:v>
                </c:pt>
                <c:pt idx="2170">
                  <c:v>2.1805500000002809E-2</c:v>
                </c:pt>
                <c:pt idx="2171">
                  <c:v>2.1639562500004317E-2</c:v>
                </c:pt>
                <c:pt idx="2172">
                  <c:v>2.1737625000000094E-2</c:v>
                </c:pt>
                <c:pt idx="2173">
                  <c:v>2.1683687499995941E-2</c:v>
                </c:pt>
                <c:pt idx="2174">
                  <c:v>2.1529749999995573E-2</c:v>
                </c:pt>
                <c:pt idx="2175">
                  <c:v>2.1371812500001752E-2</c:v>
                </c:pt>
                <c:pt idx="2176">
                  <c:v>2.1465875000004075E-2</c:v>
                </c:pt>
                <c:pt idx="2177">
                  <c:v>2.1355937500002753E-2</c:v>
                </c:pt>
                <c:pt idx="2178">
                  <c:v>2.2033999999999665E-2</c:v>
                </c:pt>
                <c:pt idx="2179">
                  <c:v>2.1840062500002588E-2</c:v>
                </c:pt>
                <c:pt idx="2180">
                  <c:v>2.2082125000002506E-2</c:v>
                </c:pt>
                <c:pt idx="2181">
                  <c:v>2.1972187500001183E-2</c:v>
                </c:pt>
                <c:pt idx="2182">
                  <c:v>2.1754249999998976E-2</c:v>
                </c:pt>
                <c:pt idx="2183">
                  <c:v>2.1700312500003704E-2</c:v>
                </c:pt>
                <c:pt idx="2184">
                  <c:v>2.1838374999996191E-2</c:v>
                </c:pt>
                <c:pt idx="2185">
                  <c:v>2.1704437499998619E-2</c:v>
                </c:pt>
                <c:pt idx="2186">
                  <c:v>2.1810499999999067E-2</c:v>
                </c:pt>
                <c:pt idx="2187">
                  <c:v>2.1668562499996824E-2</c:v>
                </c:pt>
                <c:pt idx="2188">
                  <c:v>2.1742624999996352E-2</c:v>
                </c:pt>
                <c:pt idx="2189">
                  <c:v>2.1680687499996409E-2</c:v>
                </c:pt>
                <c:pt idx="2190">
                  <c:v>2.1570750000003969E-2</c:v>
                </c:pt>
                <c:pt idx="2191">
                  <c:v>2.1396812500000806E-2</c:v>
                </c:pt>
                <c:pt idx="2192">
                  <c:v>2.1530874999999838E-2</c:v>
                </c:pt>
                <c:pt idx="2193">
                  <c:v>2.1424937500000851E-2</c:v>
                </c:pt>
                <c:pt idx="2194">
                  <c:v>2.1938999999999709E-2</c:v>
                </c:pt>
                <c:pt idx="2195">
                  <c:v>2.1817062500000262E-2</c:v>
                </c:pt>
                <c:pt idx="2196">
                  <c:v>2.1915124999996038E-2</c:v>
                </c:pt>
                <c:pt idx="2197">
                  <c:v>2.1817187500001722E-2</c:v>
                </c:pt>
                <c:pt idx="2198">
                  <c:v>2.1743250000003655E-2</c:v>
                </c:pt>
                <c:pt idx="2199">
                  <c:v>2.1557312500002368E-2</c:v>
                </c:pt>
                <c:pt idx="2200">
                  <c:v>2.1711375000004196E-2</c:v>
                </c:pt>
                <c:pt idx="2201">
                  <c:v>2.1529437499996362E-2</c:v>
                </c:pt>
                <c:pt idx="2202">
                  <c:v>2.1615500000002896E-2</c:v>
                </c:pt>
                <c:pt idx="2203">
                  <c:v>2.1521562500002034E-2</c:v>
                </c:pt>
                <c:pt idx="2204">
                  <c:v>2.1663624999996856E-2</c:v>
                </c:pt>
                <c:pt idx="2205">
                  <c:v>2.159768750000346E-2</c:v>
                </c:pt>
                <c:pt idx="2206">
                  <c:v>2.1455750000001217E-2</c:v>
                </c:pt>
                <c:pt idx="2207">
                  <c:v>2.1357812499998019E-2</c:v>
                </c:pt>
                <c:pt idx="2208">
                  <c:v>2.1431874999997547E-2</c:v>
                </c:pt>
                <c:pt idx="2209">
                  <c:v>2.1333937500003231E-2</c:v>
                </c:pt>
                <c:pt idx="2210">
                  <c:v>2.1744000000003538E-2</c:v>
                </c:pt>
                <c:pt idx="2211">
                  <c:v>2.1610062499997085E-2</c:v>
                </c:pt>
                <c:pt idx="2212">
                  <c:v>2.1764124999998913E-2</c:v>
                </c:pt>
                <c:pt idx="2213">
                  <c:v>2.1702187499998971E-2</c:v>
                </c:pt>
                <c:pt idx="2214">
                  <c:v>2.1576249999997188E-2</c:v>
                </c:pt>
                <c:pt idx="2215">
                  <c:v>2.1370312500001987E-2</c:v>
                </c:pt>
                <c:pt idx="2216">
                  <c:v>2.1552375000002399E-2</c:v>
                </c:pt>
                <c:pt idx="2217">
                  <c:v>2.1394437499999697E-2</c:v>
                </c:pt>
                <c:pt idx="2218">
                  <c:v>2.14565000000011E-2</c:v>
                </c:pt>
                <c:pt idx="2219">
                  <c:v>2.1378562500000697E-2</c:v>
                </c:pt>
                <c:pt idx="2220">
                  <c:v>2.152862500000019E-2</c:v>
                </c:pt>
                <c:pt idx="2221">
                  <c:v>2.1418687499998867E-2</c:v>
                </c:pt>
                <c:pt idx="2222">
                  <c:v>2.1272750000003171E-2</c:v>
                </c:pt>
                <c:pt idx="2223">
                  <c:v>2.1142812499999053E-2</c:v>
                </c:pt>
                <c:pt idx="2224">
                  <c:v>2.1260874999997625E-2</c:v>
                </c:pt>
                <c:pt idx="2225">
                  <c:v>2.1162937500003309E-2</c:v>
                </c:pt>
                <c:pt idx="2226">
                  <c:v>2.1672999999999831E-2</c:v>
                </c:pt>
                <c:pt idx="2227">
                  <c:v>2.1495062500003215E-2</c:v>
                </c:pt>
                <c:pt idx="2228">
                  <c:v>2.1693125000004088E-2</c:v>
                </c:pt>
                <c:pt idx="2229">
                  <c:v>2.156318749999997E-2</c:v>
                </c:pt>
                <c:pt idx="2230">
                  <c:v>2.1401250000003813E-2</c:v>
                </c:pt>
                <c:pt idx="2231">
                  <c:v>2.1271312499999695E-2</c:v>
                </c:pt>
                <c:pt idx="2232">
                  <c:v>2.1433374999997312E-2</c:v>
                </c:pt>
                <c:pt idx="2233">
                  <c:v>2.125143749999836E-2</c:v>
                </c:pt>
                <c:pt idx="2234">
                  <c:v>2.1361500000001143E-2</c:v>
                </c:pt>
                <c:pt idx="2235">
                  <c:v>2.1315562500001661E-2</c:v>
                </c:pt>
                <c:pt idx="2236">
                  <c:v>2.1505624999997863E-2</c:v>
                </c:pt>
                <c:pt idx="2237">
                  <c:v>2.1323687499998911E-2</c:v>
                </c:pt>
                <c:pt idx="2238">
                  <c:v>2.1193750000003675E-2</c:v>
                </c:pt>
                <c:pt idx="2239">
                  <c:v>2.1091812499998142E-2</c:v>
                </c:pt>
                <c:pt idx="2240">
                  <c:v>2.1185875000000465E-2</c:v>
                </c:pt>
                <c:pt idx="2241">
                  <c:v>2.1107937500000062E-2</c:v>
                </c:pt>
                <c:pt idx="2242">
                  <c:v>2.1709999999997009E-2</c:v>
                </c:pt>
                <c:pt idx="2243">
                  <c:v>2.1640062500001278E-2</c:v>
                </c:pt>
                <c:pt idx="2244">
                  <c:v>2.174212499999939E-2</c:v>
                </c:pt>
                <c:pt idx="2245">
                  <c:v>2.1656187500003199E-2</c:v>
                </c:pt>
                <c:pt idx="2246">
                  <c:v>2.144624999999678E-2</c:v>
                </c:pt>
                <c:pt idx="2247">
                  <c:v>2.1380312500003384E-2</c:v>
                </c:pt>
                <c:pt idx="2248">
                  <c:v>2.1566374999997251E-2</c:v>
                </c:pt>
                <c:pt idx="2249">
                  <c:v>2.1308437499998334E-2</c:v>
                </c:pt>
                <c:pt idx="2250">
                  <c:v>2.1502499999996871E-2</c:v>
                </c:pt>
                <c:pt idx="2251">
                  <c:v>2.1352562499998839E-2</c:v>
                </c:pt>
                <c:pt idx="2252">
                  <c:v>2.1578624999998297E-2</c:v>
                </c:pt>
                <c:pt idx="2253">
                  <c:v>2.142468749999793E-2</c:v>
                </c:pt>
                <c:pt idx="2254">
                  <c:v>2.1234750000003189E-2</c:v>
                </c:pt>
                <c:pt idx="2255">
                  <c:v>2.1132812499997655E-2</c:v>
                </c:pt>
                <c:pt idx="2256">
                  <c:v>2.1182875000000934E-2</c:v>
                </c:pt>
                <c:pt idx="2257">
                  <c:v>2.1124937500003327E-2</c:v>
                </c:pt>
                <c:pt idx="2258">
                  <c:v>2.1706999999997478E-2</c:v>
                </c:pt>
                <c:pt idx="2259">
                  <c:v>2.1545062500001322E-2</c:v>
                </c:pt>
                <c:pt idx="2260">
                  <c:v>2.1747124999995648E-2</c:v>
                </c:pt>
                <c:pt idx="2261">
                  <c:v>2.1613187499998077E-2</c:v>
                </c:pt>
                <c:pt idx="2262">
                  <c:v>2.1383249999997744E-2</c:v>
                </c:pt>
                <c:pt idx="2263">
                  <c:v>2.1329312500002473E-2</c:v>
                </c:pt>
                <c:pt idx="2264">
                  <c:v>2.137137500000108E-2</c:v>
                </c:pt>
                <c:pt idx="2265">
                  <c:v>2.1305437499998803E-2</c:v>
                </c:pt>
                <c:pt idx="2266">
                  <c:v>2.1475500000001091E-2</c:v>
                </c:pt>
                <c:pt idx="2267">
                  <c:v>2.1349562499999308E-2</c:v>
                </c:pt>
                <c:pt idx="2268">
                  <c:v>2.1439624999999296E-2</c:v>
                </c:pt>
                <c:pt idx="2269">
                  <c:v>2.1413687500002609E-2</c:v>
                </c:pt>
                <c:pt idx="2270">
                  <c:v>2.1207749999998526E-2</c:v>
                </c:pt>
                <c:pt idx="2271">
                  <c:v>2.110981250000421E-2</c:v>
                </c:pt>
                <c:pt idx="2272">
                  <c:v>2.1271875000001828E-2</c:v>
                </c:pt>
                <c:pt idx="2273">
                  <c:v>2.1141937499997709E-2</c:v>
                </c:pt>
                <c:pt idx="2274">
                  <c:v>1.8963999999996872E-2</c:v>
                </c:pt>
                <c:pt idx="2275">
                  <c:v>1.8806062500003051E-2</c:v>
                </c:pt>
                <c:pt idx="2276">
                  <c:v>1.9024124999997838E-2</c:v>
                </c:pt>
                <c:pt idx="2277">
                  <c:v>1.897418749999602E-2</c:v>
                </c:pt>
                <c:pt idx="2278">
                  <c:v>1.8800250000001739E-2</c:v>
                </c:pt>
                <c:pt idx="2279">
                  <c:v>1.8702312499998541E-2</c:v>
                </c:pt>
                <c:pt idx="2280">
                  <c:v>1.88003750000032E-2</c:v>
                </c:pt>
                <c:pt idx="2281">
                  <c:v>1.8626437500000037E-2</c:v>
                </c:pt>
                <c:pt idx="2282">
                  <c:v>1.875250000000328E-2</c:v>
                </c:pt>
                <c:pt idx="2283">
                  <c:v>1.8558562499997322E-2</c:v>
                </c:pt>
                <c:pt idx="2284">
                  <c:v>1.8736625000004281E-2</c:v>
                </c:pt>
                <c:pt idx="2285">
                  <c:v>1.8602687499997828E-2</c:v>
                </c:pt>
                <c:pt idx="2286">
                  <c:v>1.840074999999608E-2</c:v>
                </c:pt>
                <c:pt idx="2287">
                  <c:v>1.8282812499998968E-2</c:v>
                </c:pt>
                <c:pt idx="2288">
                  <c:v>1.8404874999999876E-2</c:v>
                </c:pt>
                <c:pt idx="2289">
                  <c:v>1.8286937500002765E-2</c:v>
                </c:pt>
                <c:pt idx="2290">
                  <c:v>1.8852999999996456E-2</c:v>
                </c:pt>
                <c:pt idx="2291">
                  <c:v>1.865106250000359E-2</c:v>
                </c:pt>
                <c:pt idx="2292">
                  <c:v>1.8833125000004003E-2</c:v>
                </c:pt>
                <c:pt idx="2293">
                  <c:v>1.8671187499998965E-2</c:v>
                </c:pt>
                <c:pt idx="2294">
                  <c:v>1.8525250000003268E-2</c:v>
                </c:pt>
                <c:pt idx="2295">
                  <c:v>1.8495312500004246E-2</c:v>
                </c:pt>
                <c:pt idx="2296">
                  <c:v>1.8605374999998148E-2</c:v>
                </c:pt>
                <c:pt idx="2297">
                  <c:v>1.8431437500003867E-2</c:v>
                </c:pt>
                <c:pt idx="2298">
                  <c:v>1.8569499999996353E-2</c:v>
                </c:pt>
                <c:pt idx="2299">
                  <c:v>1.8439562500001117E-2</c:v>
                </c:pt>
                <c:pt idx="2300">
                  <c:v>1.8625625000003865E-2</c:v>
                </c:pt>
                <c:pt idx="2301">
                  <c:v>1.8491687499997411E-2</c:v>
                </c:pt>
                <c:pt idx="2302">
                  <c:v>1.8229749999996159E-2</c:v>
                </c:pt>
                <c:pt idx="2303">
                  <c:v>1.8175812500000887E-2</c:v>
                </c:pt>
                <c:pt idx="2304">
                  <c:v>1.8337874999998505E-2</c:v>
                </c:pt>
                <c:pt idx="2305">
                  <c:v>1.8163937500004224E-2</c:v>
                </c:pt>
                <c:pt idx="2306">
                  <c:v>1.8777999999999295E-2</c:v>
                </c:pt>
                <c:pt idx="2307">
                  <c:v>1.8668062499997973E-2</c:v>
                </c:pt>
                <c:pt idx="2308">
                  <c:v>1.883012499999559E-2</c:v>
                </c:pt>
                <c:pt idx="2309">
                  <c:v>1.8668187499999433E-2</c:v>
                </c:pt>
                <c:pt idx="2310">
                  <c:v>1.8502250000000942E-2</c:v>
                </c:pt>
                <c:pt idx="2311">
                  <c:v>1.8420312499998204E-2</c:v>
                </c:pt>
                <c:pt idx="2312">
                  <c:v>1.8526374999998652E-2</c:v>
                </c:pt>
                <c:pt idx="2313">
                  <c:v>1.837643750000062E-2</c:v>
                </c:pt>
                <c:pt idx="2314">
                  <c:v>1.8502500000003863E-2</c:v>
                </c:pt>
                <c:pt idx="2315">
                  <c:v>1.8404562500000665E-2</c:v>
                </c:pt>
                <c:pt idx="2316">
                  <c:v>1.8530625000003909E-2</c:v>
                </c:pt>
                <c:pt idx="2317">
                  <c:v>1.8476687499999755E-2</c:v>
                </c:pt>
                <c:pt idx="2318">
                  <c:v>1.8230749999998963E-2</c:v>
                </c:pt>
                <c:pt idx="2319">
                  <c:v>1.8080812500000931E-2</c:v>
                </c:pt>
                <c:pt idx="2320">
                  <c:v>1.8218875000002299E-2</c:v>
                </c:pt>
                <c:pt idx="2321">
                  <c:v>1.8100937499996306E-2</c:v>
                </c:pt>
                <c:pt idx="2322">
                  <c:v>1.8706999999995588E-2</c:v>
                </c:pt>
                <c:pt idx="2323">
                  <c:v>1.8557062499997556E-2</c:v>
                </c:pt>
                <c:pt idx="2324">
                  <c:v>1.8711124999999384E-2</c:v>
                </c:pt>
                <c:pt idx="2325">
                  <c:v>1.8649187499999442E-2</c:v>
                </c:pt>
                <c:pt idx="2326">
                  <c:v>1.8395250000002861E-2</c:v>
                </c:pt>
                <c:pt idx="2327">
                  <c:v>1.8353312499996832E-2</c:v>
                </c:pt>
                <c:pt idx="2328">
                  <c:v>1.850737499999866E-2</c:v>
                </c:pt>
                <c:pt idx="2329">
                  <c:v>1.8301437500003459E-2</c:v>
                </c:pt>
                <c:pt idx="2330">
                  <c:v>1.8471499999996865E-2</c:v>
                </c:pt>
                <c:pt idx="2331">
                  <c:v>1.8405562500003469E-2</c:v>
                </c:pt>
                <c:pt idx="2332">
                  <c:v>1.8463625000002537E-2</c:v>
                </c:pt>
                <c:pt idx="2333">
                  <c:v>1.835768750000355E-2</c:v>
                </c:pt>
                <c:pt idx="2334">
                  <c:v>1.8199750000000847E-2</c:v>
                </c:pt>
                <c:pt idx="2335">
                  <c:v>1.8081812500003736E-2</c:v>
                </c:pt>
                <c:pt idx="2336">
                  <c:v>1.8251874999997142E-2</c:v>
                </c:pt>
                <c:pt idx="2337">
                  <c:v>1.800593749999635E-2</c:v>
                </c:pt>
                <c:pt idx="2338">
                  <c:v>1.8511999999999418E-2</c:v>
                </c:pt>
                <c:pt idx="2339">
                  <c:v>1.8390062499999971E-2</c:v>
                </c:pt>
                <c:pt idx="2340">
                  <c:v>1.8536124999997128E-2</c:v>
                </c:pt>
                <c:pt idx="2341">
                  <c:v>1.8430187499998141E-2</c:v>
                </c:pt>
                <c:pt idx="2342">
                  <c:v>1.8220250000000604E-2</c:v>
                </c:pt>
                <c:pt idx="2343">
                  <c:v>1.8118312500003952E-2</c:v>
                </c:pt>
                <c:pt idx="2344">
                  <c:v>1.8276374999999234E-2</c:v>
                </c:pt>
                <c:pt idx="2345">
                  <c:v>1.8178437499996036E-2</c:v>
                </c:pt>
                <c:pt idx="2346">
                  <c:v>1.8180499999997934E-2</c:v>
                </c:pt>
                <c:pt idx="2347">
                  <c:v>1.8110562500002203E-2</c:v>
                </c:pt>
                <c:pt idx="2348">
                  <c:v>1.8292625000002616E-2</c:v>
                </c:pt>
                <c:pt idx="2349">
                  <c:v>1.8118687499999453E-2</c:v>
                </c:pt>
                <c:pt idx="2350">
                  <c:v>1.7980749999999546E-2</c:v>
                </c:pt>
                <c:pt idx="2351">
                  <c:v>1.7866812499995888E-2</c:v>
                </c:pt>
                <c:pt idx="2352">
                  <c:v>1.8008874999999591E-2</c:v>
                </c:pt>
                <c:pt idx="2353">
                  <c:v>1.7870937499999684E-2</c:v>
                </c:pt>
                <c:pt idx="2354">
                  <c:v>1.8329000000001372E-2</c:v>
                </c:pt>
                <c:pt idx="2355">
                  <c:v>1.8271062500003765E-2</c:v>
                </c:pt>
                <c:pt idx="2356">
                  <c:v>1.8445124999999507E-2</c:v>
                </c:pt>
                <c:pt idx="2357">
                  <c:v>1.8283187500003351E-2</c:v>
                </c:pt>
                <c:pt idx="2358">
                  <c:v>1.8125250000000648E-2</c:v>
                </c:pt>
                <c:pt idx="2359">
                  <c:v>1.799531249999653E-2</c:v>
                </c:pt>
                <c:pt idx="2360">
                  <c:v>1.8153375000000693E-2</c:v>
                </c:pt>
                <c:pt idx="2361">
                  <c:v>1.7935437499998486E-2</c:v>
                </c:pt>
                <c:pt idx="2362">
                  <c:v>1.8145499999997483E-2</c:v>
                </c:pt>
                <c:pt idx="2363">
                  <c:v>1.7971562500003202E-2</c:v>
                </c:pt>
                <c:pt idx="2364">
                  <c:v>1.8157624999997068E-2</c:v>
                </c:pt>
                <c:pt idx="2365">
                  <c:v>1.8035687499997621E-2</c:v>
                </c:pt>
                <c:pt idx="2366">
                  <c:v>1.7881749999997254E-2</c:v>
                </c:pt>
                <c:pt idx="2367">
                  <c:v>1.7803812499996852E-2</c:v>
                </c:pt>
                <c:pt idx="2368">
                  <c:v>1.790187500000151E-2</c:v>
                </c:pt>
                <c:pt idx="2369">
                  <c:v>1.7791937500000188E-2</c:v>
                </c:pt>
                <c:pt idx="2370">
                  <c:v>1.8478000000001771E-2</c:v>
                </c:pt>
                <c:pt idx="2371">
                  <c:v>1.8316062499996733E-2</c:v>
                </c:pt>
                <c:pt idx="2372">
                  <c:v>1.842212499999718E-2</c:v>
                </c:pt>
                <c:pt idx="2373">
                  <c:v>1.8304187500000069E-2</c:v>
                </c:pt>
                <c:pt idx="2374">
                  <c:v>1.8154250000002037E-2</c:v>
                </c:pt>
                <c:pt idx="2375">
                  <c:v>1.8052312499996503E-2</c:v>
                </c:pt>
                <c:pt idx="2376">
                  <c:v>1.8190374999997871E-2</c:v>
                </c:pt>
                <c:pt idx="2377">
                  <c:v>1.807243750000076E-2</c:v>
                </c:pt>
                <c:pt idx="2378">
                  <c:v>1.8142499999997952E-2</c:v>
                </c:pt>
                <c:pt idx="2379">
                  <c:v>1.80405625000013E-2</c:v>
                </c:pt>
                <c:pt idx="2380">
                  <c:v>1.8262624999998422E-2</c:v>
                </c:pt>
                <c:pt idx="2381">
                  <c:v>1.8072687500003681E-2</c:v>
                </c:pt>
                <c:pt idx="2382">
                  <c:v>1.7906749999996308E-2</c:v>
                </c:pt>
                <c:pt idx="2383">
                  <c:v>1.7824812500002452E-2</c:v>
                </c:pt>
                <c:pt idx="2384">
                  <c:v>1.7882875000001519E-2</c:v>
                </c:pt>
                <c:pt idx="2385">
                  <c:v>1.7800937499998781E-2</c:v>
                </c:pt>
                <c:pt idx="2386">
                  <c:v>1.8302999999999514E-2</c:v>
                </c:pt>
                <c:pt idx="2387">
                  <c:v>1.8253062499997696E-2</c:v>
                </c:pt>
                <c:pt idx="2388">
                  <c:v>1.8335125000001895E-2</c:v>
                </c:pt>
                <c:pt idx="2389">
                  <c:v>1.8233187499996362E-2</c:v>
                </c:pt>
                <c:pt idx="2390">
                  <c:v>1.809924999999879E-2</c:v>
                </c:pt>
                <c:pt idx="2391">
                  <c:v>1.7949312500000758E-2</c:v>
                </c:pt>
                <c:pt idx="2392">
                  <c:v>1.8127374999998835E-2</c:v>
                </c:pt>
                <c:pt idx="2393">
                  <c:v>1.8013437500004059E-2</c:v>
                </c:pt>
                <c:pt idx="2394">
                  <c:v>1.8095499999999376E-2</c:v>
                </c:pt>
                <c:pt idx="2395">
                  <c:v>1.8009562500003184E-2</c:v>
                </c:pt>
                <c:pt idx="2396">
                  <c:v>1.8163624999996131E-2</c:v>
                </c:pt>
                <c:pt idx="2397">
                  <c:v>1.8085687499995728E-2</c:v>
                </c:pt>
                <c:pt idx="2398">
                  <c:v>1.7867750000002403E-2</c:v>
                </c:pt>
                <c:pt idx="2399">
                  <c:v>1.7817812500000585E-2</c:v>
                </c:pt>
                <c:pt idx="2400">
                  <c:v>1.7915874999996362E-2</c:v>
                </c:pt>
                <c:pt idx="2401">
                  <c:v>1.7745937500004416E-2</c:v>
                </c:pt>
                <c:pt idx="2402">
                  <c:v>1.7943999999996407E-2</c:v>
                </c:pt>
                <c:pt idx="2403">
                  <c:v>1.7802062500003046E-2</c:v>
                </c:pt>
                <c:pt idx="2404">
                  <c:v>1.7992124999999248E-2</c:v>
                </c:pt>
                <c:pt idx="2405">
                  <c:v>1.7882187499997926E-2</c:v>
                </c:pt>
                <c:pt idx="2406">
                  <c:v>1.7676250000002725E-2</c:v>
                </c:pt>
                <c:pt idx="2407">
                  <c:v>1.7622312499998571E-2</c:v>
                </c:pt>
                <c:pt idx="2408">
                  <c:v>1.7728374999999019E-2</c:v>
                </c:pt>
                <c:pt idx="2409">
                  <c:v>1.7646437499996281E-2</c:v>
                </c:pt>
                <c:pt idx="2410">
                  <c:v>1.7604499999999135E-2</c:v>
                </c:pt>
                <c:pt idx="2411">
                  <c:v>1.7486562500002023E-2</c:v>
                </c:pt>
                <c:pt idx="2412">
                  <c:v>1.7692624999998685E-2</c:v>
                </c:pt>
                <c:pt idx="2413">
                  <c:v>1.7522687499997858E-2</c:v>
                </c:pt>
                <c:pt idx="2414">
                  <c:v>1.7364750000004037E-2</c:v>
                </c:pt>
                <c:pt idx="2415">
                  <c:v>1.7242812499995708E-2</c:v>
                </c:pt>
                <c:pt idx="2416">
                  <c:v>1.7432875000000791E-2</c:v>
                </c:pt>
                <c:pt idx="2417">
                  <c:v>1.7286937499996213E-2</c:v>
                </c:pt>
                <c:pt idx="2418">
                  <c:v>1.7804999999997406E-2</c:v>
                </c:pt>
                <c:pt idx="2419">
                  <c:v>1.7623062499998454E-2</c:v>
                </c:pt>
                <c:pt idx="2420">
                  <c:v>1.7845124999995576E-2</c:v>
                </c:pt>
                <c:pt idx="2421">
                  <c:v>1.7703187500002215E-2</c:v>
                </c:pt>
                <c:pt idx="2422">
                  <c:v>1.7501250000000468E-2</c:v>
                </c:pt>
                <c:pt idx="2423">
                  <c:v>1.7391312499999145E-2</c:v>
                </c:pt>
                <c:pt idx="2424">
                  <c:v>1.7533375000002849E-2</c:v>
                </c:pt>
                <c:pt idx="2425">
                  <c:v>1.7439437500001986E-2</c:v>
                </c:pt>
                <c:pt idx="2426">
                  <c:v>1.7489499999996383E-2</c:v>
                </c:pt>
                <c:pt idx="2427">
                  <c:v>1.7371562499999271E-2</c:v>
                </c:pt>
                <c:pt idx="2428">
                  <c:v>1.7529625000003435E-2</c:v>
                </c:pt>
                <c:pt idx="2429">
                  <c:v>1.7415687499999777E-2</c:v>
                </c:pt>
                <c:pt idx="2430">
                  <c:v>1.727774999999987E-2</c:v>
                </c:pt>
                <c:pt idx="2431">
                  <c:v>1.7155812500000422E-2</c:v>
                </c:pt>
                <c:pt idx="2432">
                  <c:v>1.7281874999999225E-2</c:v>
                </c:pt>
                <c:pt idx="2433">
                  <c:v>1.7099937500000273E-2</c:v>
                </c:pt>
                <c:pt idx="2434">
                  <c:v>1.7817999999998335E-2</c:v>
                </c:pt>
                <c:pt idx="2435">
                  <c:v>1.7644062499999613E-2</c:v>
                </c:pt>
                <c:pt idx="2436">
                  <c:v>1.7922124999998346E-2</c:v>
                </c:pt>
                <c:pt idx="2437">
                  <c:v>1.7744187500001729E-2</c:v>
                </c:pt>
                <c:pt idx="2438">
                  <c:v>1.7546249999997876E-2</c:v>
                </c:pt>
                <c:pt idx="2439">
                  <c:v>1.7448312499999119E-2</c:v>
                </c:pt>
                <c:pt idx="2440">
                  <c:v>1.7610375000001177E-2</c:v>
                </c:pt>
                <c:pt idx="2441">
                  <c:v>1.7420437500001995E-2</c:v>
                </c:pt>
                <c:pt idx="2442">
                  <c:v>1.7506499999999647E-2</c:v>
                </c:pt>
                <c:pt idx="2443">
                  <c:v>1.740856250000089E-2</c:v>
                </c:pt>
                <c:pt idx="2444">
                  <c:v>1.7478624999998083E-2</c:v>
                </c:pt>
                <c:pt idx="2445">
                  <c:v>1.7376687500001431E-2</c:v>
                </c:pt>
                <c:pt idx="2446">
                  <c:v>1.7246750000001754E-2</c:v>
                </c:pt>
                <c:pt idx="2447">
                  <c:v>1.7152812500000891E-2</c:v>
                </c:pt>
                <c:pt idx="2448">
                  <c:v>1.7266875000001569E-2</c:v>
                </c:pt>
                <c:pt idx="2449">
                  <c:v>1.7140937499999787E-2</c:v>
                </c:pt>
                <c:pt idx="2450">
                  <c:v>1.7738999999998839E-2</c:v>
                </c:pt>
                <c:pt idx="2451">
                  <c:v>1.7585062499998472E-2</c:v>
                </c:pt>
                <c:pt idx="2452">
                  <c:v>1.778712500000168E-2</c:v>
                </c:pt>
                <c:pt idx="2453">
                  <c:v>1.7625187500001083E-2</c:v>
                </c:pt>
                <c:pt idx="2454">
                  <c:v>1.7519250000002096E-2</c:v>
                </c:pt>
                <c:pt idx="2455">
                  <c:v>1.7249312500000613E-2</c:v>
                </c:pt>
                <c:pt idx="2456">
                  <c:v>1.7479374999997965E-2</c:v>
                </c:pt>
                <c:pt idx="2457">
                  <c:v>1.7297437499999013E-2</c:v>
                </c:pt>
                <c:pt idx="2458">
                  <c:v>1.7443500000000611E-2</c:v>
                </c:pt>
                <c:pt idx="2459">
                  <c:v>1.7405562500001359E-2</c:v>
                </c:pt>
                <c:pt idx="2460">
                  <c:v>1.7543624999998286E-2</c:v>
                </c:pt>
                <c:pt idx="2461">
                  <c:v>1.7369687499999564E-2</c:v>
                </c:pt>
                <c:pt idx="2462">
                  <c:v>1.7239749999999887E-2</c:v>
                </c:pt>
                <c:pt idx="2463">
                  <c:v>1.7129812499998565E-2</c:v>
                </c:pt>
                <c:pt idx="2464">
                  <c:v>1.7271874999997827E-2</c:v>
                </c:pt>
                <c:pt idx="2465">
                  <c:v>1.7145937500000485E-2</c:v>
                </c:pt>
                <c:pt idx="2466">
                  <c:v>1.7575999999999148E-2</c:v>
                </c:pt>
                <c:pt idx="2467">
                  <c:v>1.7506062499998976E-2</c:v>
                </c:pt>
                <c:pt idx="2468">
                  <c:v>1.7680124999999158E-2</c:v>
                </c:pt>
                <c:pt idx="2469">
                  <c:v>1.7546187500001587E-2</c:v>
                </c:pt>
                <c:pt idx="2470">
                  <c:v>1.7404249999999344E-2</c:v>
                </c:pt>
                <c:pt idx="2471">
                  <c:v>1.7230312500000622E-2</c:v>
                </c:pt>
                <c:pt idx="2472">
                  <c:v>1.736837500000199E-2</c:v>
                </c:pt>
                <c:pt idx="2473">
                  <c:v>1.7274437500001127E-2</c:v>
                </c:pt>
                <c:pt idx="2474">
                  <c:v>1.7332500000000195E-2</c:v>
                </c:pt>
                <c:pt idx="2475">
                  <c:v>1.7234562500001438E-2</c:v>
                </c:pt>
                <c:pt idx="2476">
                  <c:v>1.7316625000001196E-2</c:v>
                </c:pt>
                <c:pt idx="2477">
                  <c:v>1.7250687499998918E-2</c:v>
                </c:pt>
                <c:pt idx="2478">
                  <c:v>1.7080749999998091E-2</c:v>
                </c:pt>
                <c:pt idx="2479">
                  <c:v>1.6958812499998643E-2</c:v>
                </c:pt>
                <c:pt idx="2480">
                  <c:v>1.7036875000000506E-2</c:v>
                </c:pt>
                <c:pt idx="2481">
                  <c:v>1.6942937499999644E-2</c:v>
                </c:pt>
                <c:pt idx="2482">
                  <c:v>1.7469000000001067E-2</c:v>
                </c:pt>
                <c:pt idx="2483">
                  <c:v>1.729906250000024E-2</c:v>
                </c:pt>
                <c:pt idx="2484">
                  <c:v>1.7489125000000882E-2</c:v>
                </c:pt>
                <c:pt idx="2485">
                  <c:v>1.7327187500000285E-2</c:v>
                </c:pt>
                <c:pt idx="2486">
                  <c:v>1.7173249999999918E-2</c:v>
                </c:pt>
                <c:pt idx="2487">
                  <c:v>1.7059312500000701E-2</c:v>
                </c:pt>
                <c:pt idx="2488">
                  <c:v>1.7233375000000883E-2</c:v>
                </c:pt>
                <c:pt idx="2489">
                  <c:v>1.7091437499998641E-2</c:v>
                </c:pt>
                <c:pt idx="2490">
                  <c:v>1.7281499999999284E-2</c:v>
                </c:pt>
                <c:pt idx="2491">
                  <c:v>1.7247562499997926E-2</c:v>
                </c:pt>
                <c:pt idx="2492">
                  <c:v>1.7341625000000249E-2</c:v>
                </c:pt>
                <c:pt idx="2493">
                  <c:v>1.7115687499997811E-2</c:v>
                </c:pt>
                <c:pt idx="2494">
                  <c:v>1.69977500000007E-2</c:v>
                </c:pt>
                <c:pt idx="2495">
                  <c:v>1.6883812500001483E-2</c:v>
                </c:pt>
                <c:pt idx="2496">
                  <c:v>1.697387500000147E-2</c:v>
                </c:pt>
                <c:pt idx="2497">
                  <c:v>1.6855937499999918E-2</c:v>
                </c:pt>
                <c:pt idx="2498">
                  <c:v>1.7489999999997785E-2</c:v>
                </c:pt>
                <c:pt idx="2499">
                  <c:v>1.7384062499998798E-2</c:v>
                </c:pt>
                <c:pt idx="2500">
                  <c:v>1.7498124999999476E-2</c:v>
                </c:pt>
                <c:pt idx="2501">
                  <c:v>1.7328187499998648E-2</c:v>
                </c:pt>
                <c:pt idx="2502">
                  <c:v>1.7242249999998016E-2</c:v>
                </c:pt>
                <c:pt idx="2503">
                  <c:v>1.7172312499997844E-2</c:v>
                </c:pt>
                <c:pt idx="2504">
                  <c:v>1.7294374999998752E-2</c:v>
                </c:pt>
                <c:pt idx="2505">
                  <c:v>1.7116437500002135E-2</c:v>
                </c:pt>
                <c:pt idx="2506">
                  <c:v>1.7206500000002123E-2</c:v>
                </c:pt>
                <c:pt idx="2507">
                  <c:v>1.7144562500002181E-2</c:v>
                </c:pt>
                <c:pt idx="2508">
                  <c:v>1.7282624999999108E-2</c:v>
                </c:pt>
                <c:pt idx="2509">
                  <c:v>1.7172687499997785E-2</c:v>
                </c:pt>
                <c:pt idx="2510">
                  <c:v>1.6998749999999063E-2</c:v>
                </c:pt>
                <c:pt idx="2511">
                  <c:v>1.6904812499998201E-2</c:v>
                </c:pt>
                <c:pt idx="2512">
                  <c:v>1.6970875000001939E-2</c:v>
                </c:pt>
                <c:pt idx="2513">
                  <c:v>1.6864937499998511E-2</c:v>
                </c:pt>
                <c:pt idx="2514">
                  <c:v>1.7374999999999474E-2</c:v>
                </c:pt>
                <c:pt idx="2515">
                  <c:v>1.7257062499997922E-2</c:v>
                </c:pt>
                <c:pt idx="2516">
                  <c:v>1.740312499999952E-2</c:v>
                </c:pt>
                <c:pt idx="2517">
                  <c:v>1.7405187500001418E-2</c:v>
                </c:pt>
                <c:pt idx="2518">
                  <c:v>1.7239249999998485E-2</c:v>
                </c:pt>
                <c:pt idx="2519">
                  <c:v>1.7069312500002098E-2</c:v>
                </c:pt>
                <c:pt idx="2520">
                  <c:v>1.7219375000001591E-2</c:v>
                </c:pt>
                <c:pt idx="2521">
                  <c:v>1.7065437500001224E-2</c:v>
                </c:pt>
                <c:pt idx="2522">
                  <c:v>1.7231500000001176E-2</c:v>
                </c:pt>
                <c:pt idx="2523">
                  <c:v>1.7133562499997979E-2</c:v>
                </c:pt>
                <c:pt idx="2524">
                  <c:v>1.7215625000002177E-2</c:v>
                </c:pt>
                <c:pt idx="2525">
                  <c:v>1.7121687500001315E-2</c:v>
                </c:pt>
                <c:pt idx="2526">
                  <c:v>1.6967750000000947E-2</c:v>
                </c:pt>
                <c:pt idx="2527">
                  <c:v>1.6889812500000545E-2</c:v>
                </c:pt>
                <c:pt idx="2528">
                  <c:v>1.6971875000000303E-2</c:v>
                </c:pt>
                <c:pt idx="2529">
                  <c:v>1.686193749999898E-2</c:v>
                </c:pt>
                <c:pt idx="2530">
                  <c:v>1.7024000000001038E-2</c:v>
                </c:pt>
                <c:pt idx="2531">
                  <c:v>1.6930062500000176E-2</c:v>
                </c:pt>
                <c:pt idx="2532">
                  <c:v>1.7076125000001774E-2</c:v>
                </c:pt>
                <c:pt idx="2533">
                  <c:v>1.6922187500001407E-2</c:v>
                </c:pt>
                <c:pt idx="2534">
                  <c:v>1.6796249999999624E-2</c:v>
                </c:pt>
                <c:pt idx="2535">
                  <c:v>1.6622312500000902E-2</c:v>
                </c:pt>
                <c:pt idx="2536">
                  <c:v>1.6776374999998289E-2</c:v>
                </c:pt>
                <c:pt idx="2537">
                  <c:v>1.6638437499998382E-2</c:v>
                </c:pt>
                <c:pt idx="2538">
                  <c:v>1.668050000000143E-2</c:v>
                </c:pt>
                <c:pt idx="2539">
                  <c:v>1.6566562500002213E-2</c:v>
                </c:pt>
                <c:pt idx="2540">
                  <c:v>1.6740624999997955E-2</c:v>
                </c:pt>
                <c:pt idx="2541">
                  <c:v>1.6618687499998508E-2</c:v>
                </c:pt>
                <c:pt idx="2542">
                  <c:v>1.6444749999999786E-2</c:v>
                </c:pt>
                <c:pt idx="2543">
                  <c:v>1.6298812499999649E-2</c:v>
                </c:pt>
                <c:pt idx="2544">
                  <c:v>1.6460875000001707E-2</c:v>
                </c:pt>
                <c:pt idx="2545">
                  <c:v>1.6294937499998774E-2</c:v>
                </c:pt>
                <c:pt idx="2546">
                  <c:v>1.6829000000000427E-2</c:v>
                </c:pt>
                <c:pt idx="2547">
                  <c:v>1.669906250000075E-2</c:v>
                </c:pt>
                <c:pt idx="2548">
                  <c:v>1.6913125000002083E-2</c:v>
                </c:pt>
                <c:pt idx="2549">
                  <c:v>1.6767187500001945E-2</c:v>
                </c:pt>
                <c:pt idx="2550">
                  <c:v>1.6625249999999703E-2</c:v>
                </c:pt>
                <c:pt idx="2551">
                  <c:v>1.6511312500000486E-2</c:v>
                </c:pt>
                <c:pt idx="2552">
                  <c:v>1.6661374999999978E-2</c:v>
                </c:pt>
                <c:pt idx="2553">
                  <c:v>1.6551437499998656E-2</c:v>
                </c:pt>
                <c:pt idx="2554">
                  <c:v>1.6653500000001209E-2</c:v>
                </c:pt>
                <c:pt idx="2555">
                  <c:v>1.6531562500001762E-2</c:v>
                </c:pt>
                <c:pt idx="2556">
                  <c:v>1.6681625000001254E-2</c:v>
                </c:pt>
                <c:pt idx="2557">
                  <c:v>1.6555687499999472E-2</c:v>
                </c:pt>
                <c:pt idx="2558">
                  <c:v>1.6301749999998449E-2</c:v>
                </c:pt>
                <c:pt idx="2559">
                  <c:v>1.6199812500001798E-2</c:v>
                </c:pt>
                <c:pt idx="2560">
                  <c:v>1.6361874999999415E-2</c:v>
                </c:pt>
                <c:pt idx="2561">
                  <c:v>1.6171937500000233E-2</c:v>
                </c:pt>
                <c:pt idx="2562">
                  <c:v>1.679799999999787E-2</c:v>
                </c:pt>
                <c:pt idx="2563">
                  <c:v>1.6708062499999343E-2</c:v>
                </c:pt>
                <c:pt idx="2564">
                  <c:v>1.6870125000001401E-2</c:v>
                </c:pt>
                <c:pt idx="2565">
                  <c:v>1.6680187500002219E-2</c:v>
                </c:pt>
                <c:pt idx="2566">
                  <c:v>1.6466249999997906E-2</c:v>
                </c:pt>
                <c:pt idx="2567">
                  <c:v>1.644831250000145E-2</c:v>
                </c:pt>
                <c:pt idx="2568">
                  <c:v>1.6638375000002092E-2</c:v>
                </c:pt>
                <c:pt idx="2569">
                  <c:v>1.6516437499998204E-2</c:v>
                </c:pt>
                <c:pt idx="2570">
                  <c:v>1.6606499999998192E-2</c:v>
                </c:pt>
                <c:pt idx="2571">
                  <c:v>1.6468562499998285E-2</c:v>
                </c:pt>
                <c:pt idx="2572">
                  <c:v>1.6650624999998698E-2</c:v>
                </c:pt>
                <c:pt idx="2573">
                  <c:v>1.6484687500000206E-2</c:v>
                </c:pt>
                <c:pt idx="2574">
                  <c:v>1.6334750000002174E-2</c:v>
                </c:pt>
                <c:pt idx="2575">
                  <c:v>1.6204812499998056E-2</c:v>
                </c:pt>
                <c:pt idx="2576">
                  <c:v>1.6306875000000609E-2</c:v>
                </c:pt>
                <c:pt idx="2577">
                  <c:v>1.6244937500000667E-2</c:v>
                </c:pt>
                <c:pt idx="2578">
                  <c:v>1.6699000000000019E-2</c:v>
                </c:pt>
                <c:pt idx="2579">
                  <c:v>1.6589062499998697E-2</c:v>
                </c:pt>
                <c:pt idx="2580">
                  <c:v>1.6739124999998189E-2</c:v>
                </c:pt>
                <c:pt idx="2581">
                  <c:v>1.6625187499998972E-2</c:v>
                </c:pt>
                <c:pt idx="2582">
                  <c:v>1.6471249999998605E-2</c:v>
                </c:pt>
                <c:pt idx="2583">
                  <c:v>1.6361312500001723E-2</c:v>
                </c:pt>
                <c:pt idx="2584">
                  <c:v>1.647537499999796E-2</c:v>
                </c:pt>
                <c:pt idx="2585">
                  <c:v>1.6357437500000849E-2</c:v>
                </c:pt>
                <c:pt idx="2586">
                  <c:v>1.6447500000000836E-2</c:v>
                </c:pt>
                <c:pt idx="2587">
                  <c:v>1.6349562500002079E-2</c:v>
                </c:pt>
                <c:pt idx="2588">
                  <c:v>1.6503624999999467E-2</c:v>
                </c:pt>
                <c:pt idx="2589">
                  <c:v>1.638968750000025E-2</c:v>
                </c:pt>
                <c:pt idx="2590">
                  <c:v>1.6215750000001528E-2</c:v>
                </c:pt>
                <c:pt idx="2591">
                  <c:v>1.611781249999833E-2</c:v>
                </c:pt>
                <c:pt idx="2592">
                  <c:v>1.6263874999999928E-2</c:v>
                </c:pt>
                <c:pt idx="2593">
                  <c:v>1.6137937499998145E-2</c:v>
                </c:pt>
                <c:pt idx="2594">
                  <c:v>1.6571999999999143E-2</c:v>
                </c:pt>
                <c:pt idx="2595">
                  <c:v>1.6414062500000881E-2</c:v>
                </c:pt>
                <c:pt idx="2596">
                  <c:v>1.6620125000001984E-2</c:v>
                </c:pt>
                <c:pt idx="2597">
                  <c:v>1.6494187500000201E-2</c:v>
                </c:pt>
                <c:pt idx="2598">
                  <c:v>1.6356250000000294E-2</c:v>
                </c:pt>
                <c:pt idx="2599">
                  <c:v>1.6150312500000652E-2</c:v>
                </c:pt>
                <c:pt idx="2600">
                  <c:v>1.6332375000001065E-2</c:v>
                </c:pt>
                <c:pt idx="2601">
                  <c:v>1.6262437500000892E-2</c:v>
                </c:pt>
                <c:pt idx="2602">
                  <c:v>1.632049999999996E-2</c:v>
                </c:pt>
                <c:pt idx="2603">
                  <c:v>1.6218562499998868E-2</c:v>
                </c:pt>
                <c:pt idx="2604">
                  <c:v>1.6404625000001616E-2</c:v>
                </c:pt>
                <c:pt idx="2605">
                  <c:v>1.6254687499999143E-2</c:v>
                </c:pt>
                <c:pt idx="2606">
                  <c:v>1.6056749999999731E-2</c:v>
                </c:pt>
                <c:pt idx="2607">
                  <c:v>1.5958812500000974E-2</c:v>
                </c:pt>
                <c:pt idx="2608">
                  <c:v>1.6036874999998396E-2</c:v>
                </c:pt>
                <c:pt idx="2609">
                  <c:v>1.5966937499998224E-2</c:v>
                </c:pt>
                <c:pt idx="2610">
                  <c:v>1.6481000000001522E-2</c:v>
                </c:pt>
                <c:pt idx="2611">
                  <c:v>1.6335062500001385E-2</c:v>
                </c:pt>
                <c:pt idx="2612">
                  <c:v>1.6517125000001798E-2</c:v>
                </c:pt>
                <c:pt idx="2613">
                  <c:v>1.639518749999791E-2</c:v>
                </c:pt>
                <c:pt idx="2614">
                  <c:v>1.6301250000001488E-2</c:v>
                </c:pt>
                <c:pt idx="2615">
                  <c:v>1.6127312499998325E-2</c:v>
                </c:pt>
                <c:pt idx="2616">
                  <c:v>1.6281375000000153E-2</c:v>
                </c:pt>
                <c:pt idx="2617">
                  <c:v>1.6107437500001431E-2</c:v>
                </c:pt>
                <c:pt idx="2618">
                  <c:v>1.6197500000001419E-2</c:v>
                </c:pt>
                <c:pt idx="2619">
                  <c:v>1.6083562500002202E-2</c:v>
                </c:pt>
                <c:pt idx="2620">
                  <c:v>1.6237624999999589E-2</c:v>
                </c:pt>
                <c:pt idx="2621">
                  <c:v>1.6143687499998727E-2</c:v>
                </c:pt>
                <c:pt idx="2622">
                  <c:v>1.5929749999998855E-2</c:v>
                </c:pt>
                <c:pt idx="2623">
                  <c:v>1.5815812499999637E-2</c:v>
                </c:pt>
                <c:pt idx="2624">
                  <c:v>1.597387499999936E-2</c:v>
                </c:pt>
                <c:pt idx="2625">
                  <c:v>1.5879937499998498E-2</c:v>
                </c:pt>
                <c:pt idx="2626">
                  <c:v>1.6473999999999656E-2</c:v>
                </c:pt>
                <c:pt idx="2627">
                  <c:v>1.6356062499998103E-2</c:v>
                </c:pt>
                <c:pt idx="2628">
                  <c:v>1.6462124999998551E-2</c:v>
                </c:pt>
                <c:pt idx="2629">
                  <c:v>1.6436187500001864E-2</c:v>
                </c:pt>
                <c:pt idx="2630">
                  <c:v>1.6214250000001762E-2</c:v>
                </c:pt>
                <c:pt idx="2631">
                  <c:v>1.6052312500001165E-2</c:v>
                </c:pt>
                <c:pt idx="2632">
                  <c:v>1.6226375000001347E-2</c:v>
                </c:pt>
                <c:pt idx="2633">
                  <c:v>1.618443749999976E-2</c:v>
                </c:pt>
                <c:pt idx="2634">
                  <c:v>1.6290500000000208E-2</c:v>
                </c:pt>
                <c:pt idx="2635">
                  <c:v>1.613656249999984E-2</c:v>
                </c:pt>
                <c:pt idx="2636">
                  <c:v>1.6310625000000023E-2</c:v>
                </c:pt>
                <c:pt idx="2637">
                  <c:v>1.6144687500001531E-2</c:v>
                </c:pt>
                <c:pt idx="2638">
                  <c:v>1.5946750000002119E-2</c:v>
                </c:pt>
                <c:pt idx="2639">
                  <c:v>1.5844812500001026E-2</c:v>
                </c:pt>
                <c:pt idx="2640">
                  <c:v>1.6006874999998644E-2</c:v>
                </c:pt>
                <c:pt idx="2641">
                  <c:v>1.5912937499997781E-2</c:v>
                </c:pt>
                <c:pt idx="2642">
                  <c:v>1.6430999999998974E-2</c:v>
                </c:pt>
                <c:pt idx="2643">
                  <c:v>1.6321062500002093E-2</c:v>
                </c:pt>
                <c:pt idx="2644">
                  <c:v>1.6455125000001125E-2</c:v>
                </c:pt>
                <c:pt idx="2645">
                  <c:v>1.6353187500000033E-2</c:v>
                </c:pt>
                <c:pt idx="2646">
                  <c:v>1.6183249999999205E-2</c:v>
                </c:pt>
                <c:pt idx="2647">
                  <c:v>1.6005312499998148E-2</c:v>
                </c:pt>
                <c:pt idx="2648">
                  <c:v>1.6143374999999516E-2</c:v>
                </c:pt>
                <c:pt idx="2649">
                  <c:v>1.6005437499999609E-2</c:v>
                </c:pt>
                <c:pt idx="2650">
                  <c:v>1.6159500000001437E-2</c:v>
                </c:pt>
                <c:pt idx="2651">
                  <c:v>1.6025562499999424E-2</c:v>
                </c:pt>
                <c:pt idx="2652">
                  <c:v>1.6163625000000792E-2</c:v>
                </c:pt>
                <c:pt idx="2653">
                  <c:v>1.6017687500000655E-2</c:v>
                </c:pt>
                <c:pt idx="2654">
                  <c:v>1.5959749999998607E-2</c:v>
                </c:pt>
                <c:pt idx="2655">
                  <c:v>1.578981249999778E-2</c:v>
                </c:pt>
                <c:pt idx="2656">
                  <c:v>1.5959875000000068E-2</c:v>
                </c:pt>
                <c:pt idx="2657">
                  <c:v>1.5853937500001081E-2</c:v>
                </c:pt>
                <c:pt idx="2658">
                  <c:v>1.6031999999999158E-2</c:v>
                </c:pt>
                <c:pt idx="2659">
                  <c:v>1.5914062500002046E-2</c:v>
                </c:pt>
                <c:pt idx="2660">
                  <c:v>1.6108125000000584E-2</c:v>
                </c:pt>
                <c:pt idx="2661">
                  <c:v>1.5926187500001632E-2</c:v>
                </c:pt>
                <c:pt idx="2662">
                  <c:v>1.5752249999998469E-2</c:v>
                </c:pt>
                <c:pt idx="2663">
                  <c:v>1.5630312499999022E-2</c:v>
                </c:pt>
                <c:pt idx="2664">
                  <c:v>1.576837500000039E-2</c:v>
                </c:pt>
                <c:pt idx="2665">
                  <c:v>1.5614437500000022E-2</c:v>
                </c:pt>
                <c:pt idx="2666">
                  <c:v>1.567249999999909E-2</c:v>
                </c:pt>
                <c:pt idx="2667">
                  <c:v>1.5566562500000103E-2</c:v>
                </c:pt>
                <c:pt idx="2668">
                  <c:v>1.5724624999999826E-2</c:v>
                </c:pt>
                <c:pt idx="2669">
                  <c:v>1.560268750000038E-2</c:v>
                </c:pt>
                <c:pt idx="2670">
                  <c:v>1.5400749999998629E-2</c:v>
                </c:pt>
                <c:pt idx="2671">
                  <c:v>1.5342812500001022E-2</c:v>
                </c:pt>
                <c:pt idx="2672">
                  <c:v>1.5472875000002162E-2</c:v>
                </c:pt>
                <c:pt idx="2673">
                  <c:v>1.5282937499998537E-2</c:v>
                </c:pt>
                <c:pt idx="2674">
                  <c:v>1.5865000000001572E-2</c:v>
                </c:pt>
                <c:pt idx="2675">
                  <c:v>1.5735062500001895E-2</c:v>
                </c:pt>
                <c:pt idx="2676">
                  <c:v>1.5901125000001848E-2</c:v>
                </c:pt>
                <c:pt idx="2677">
                  <c:v>1.5815187500001215E-2</c:v>
                </c:pt>
                <c:pt idx="2678">
                  <c:v>1.5613249999999468E-2</c:v>
                </c:pt>
                <c:pt idx="2679">
                  <c:v>1.5479312500001896E-2</c:v>
                </c:pt>
                <c:pt idx="2680">
                  <c:v>1.5593374999998133E-2</c:v>
                </c:pt>
                <c:pt idx="2681">
                  <c:v>1.5515437500002172E-2</c:v>
                </c:pt>
                <c:pt idx="2682">
                  <c:v>1.5637499999998639E-2</c:v>
                </c:pt>
                <c:pt idx="2683">
                  <c:v>1.5487562500000608E-2</c:v>
                </c:pt>
                <c:pt idx="2684">
                  <c:v>1.566962500000102E-2</c:v>
                </c:pt>
                <c:pt idx="2685">
                  <c:v>1.5547687500001574E-2</c:v>
                </c:pt>
                <c:pt idx="2686">
                  <c:v>1.5353750000000055E-2</c:v>
                </c:pt>
                <c:pt idx="2687">
                  <c:v>1.5299812500000343E-2</c:v>
                </c:pt>
                <c:pt idx="2688">
                  <c:v>1.5421875000001251E-2</c:v>
                </c:pt>
                <c:pt idx="2689">
                  <c:v>1.5311937499999926E-2</c:v>
                </c:pt>
                <c:pt idx="2690">
                  <c:v>1.5898000000000856E-2</c:v>
                </c:pt>
                <c:pt idx="2691">
                  <c:v>1.5712062499999568E-2</c:v>
                </c:pt>
                <c:pt idx="2692">
                  <c:v>1.5898124999997876E-2</c:v>
                </c:pt>
                <c:pt idx="2693">
                  <c:v>1.5780187500000764E-2</c:v>
                </c:pt>
                <c:pt idx="2694">
                  <c:v>1.5582250000001352E-2</c:v>
                </c:pt>
                <c:pt idx="2695">
                  <c:v>1.548831250000049E-2</c:v>
                </c:pt>
                <c:pt idx="2696">
                  <c:v>1.5586375000000707E-2</c:v>
                </c:pt>
                <c:pt idx="2697">
                  <c:v>1.544043750000057E-2</c:v>
                </c:pt>
                <c:pt idx="2698">
                  <c:v>1.5550499999998911E-2</c:v>
                </c:pt>
                <c:pt idx="2699">
                  <c:v>1.547256249999851E-2</c:v>
                </c:pt>
                <c:pt idx="2700">
                  <c:v>1.5610624999999876E-2</c:v>
                </c:pt>
                <c:pt idx="2701">
                  <c:v>1.5460687500001846E-2</c:v>
                </c:pt>
                <c:pt idx="2702">
                  <c:v>1.5302749999999143E-2</c:v>
                </c:pt>
                <c:pt idx="2703">
                  <c:v>1.5156812499999004E-2</c:v>
                </c:pt>
                <c:pt idx="2704">
                  <c:v>1.5282874999997809E-2</c:v>
                </c:pt>
                <c:pt idx="2705">
                  <c:v>1.5180937500001157E-2</c:v>
                </c:pt>
                <c:pt idx="2706">
                  <c:v>1.5790999999998334E-2</c:v>
                </c:pt>
                <c:pt idx="2707">
                  <c:v>1.5625062499999842E-2</c:v>
                </c:pt>
                <c:pt idx="2708">
                  <c:v>1.583512499999884E-2</c:v>
                </c:pt>
                <c:pt idx="2709">
                  <c:v>1.5681187499998472E-2</c:v>
                </c:pt>
                <c:pt idx="2710">
                  <c:v>1.5547250000000901E-2</c:v>
                </c:pt>
                <c:pt idx="2711">
                  <c:v>1.5385312500000305E-2</c:v>
                </c:pt>
                <c:pt idx="2712">
                  <c:v>1.5483375000000521E-2</c:v>
                </c:pt>
                <c:pt idx="2713">
                  <c:v>1.5349437499998508E-2</c:v>
                </c:pt>
                <c:pt idx="2714">
                  <c:v>1.5499499999997999E-2</c:v>
                </c:pt>
                <c:pt idx="2715">
                  <c:v>1.5357562500000197E-2</c:v>
                </c:pt>
                <c:pt idx="2716">
                  <c:v>1.5507624999999692E-2</c:v>
                </c:pt>
                <c:pt idx="2717">
                  <c:v>1.5449687500002085E-2</c:v>
                </c:pt>
                <c:pt idx="2718">
                  <c:v>1.5255750000000567E-2</c:v>
                </c:pt>
                <c:pt idx="2719">
                  <c:v>1.5105812499998093E-2</c:v>
                </c:pt>
                <c:pt idx="2720">
                  <c:v>1.5267875000000153E-2</c:v>
                </c:pt>
                <c:pt idx="2721">
                  <c:v>1.514193749999837E-2</c:v>
                </c:pt>
                <c:pt idx="2722">
                  <c:v>1.5643999999999103E-2</c:v>
                </c:pt>
                <c:pt idx="2723">
                  <c:v>1.5486062500000841E-2</c:v>
                </c:pt>
                <c:pt idx="2724">
                  <c:v>1.5664124999998918E-2</c:v>
                </c:pt>
                <c:pt idx="2725">
                  <c:v>1.5510187499998551E-2</c:v>
                </c:pt>
                <c:pt idx="2726">
                  <c:v>1.5352250000000289E-2</c:v>
                </c:pt>
                <c:pt idx="2727">
                  <c:v>1.5258312499999427E-2</c:v>
                </c:pt>
                <c:pt idx="2728">
                  <c:v>1.5412375000001255E-2</c:v>
                </c:pt>
                <c:pt idx="2729">
                  <c:v>1.5310437500000164E-2</c:v>
                </c:pt>
                <c:pt idx="2730">
                  <c:v>1.5324500000000185E-2</c:v>
                </c:pt>
                <c:pt idx="2731">
                  <c:v>1.5182562499997941E-2</c:v>
                </c:pt>
                <c:pt idx="2732">
                  <c:v>1.5380624999998814E-2</c:v>
                </c:pt>
                <c:pt idx="2733">
                  <c:v>1.5166687499998943E-2</c:v>
                </c:pt>
                <c:pt idx="2734">
                  <c:v>1.5064749999997849E-2</c:v>
                </c:pt>
                <c:pt idx="2735">
                  <c:v>1.5006812500000242E-2</c:v>
                </c:pt>
                <c:pt idx="2736">
                  <c:v>1.5116874999998586E-2</c:v>
                </c:pt>
                <c:pt idx="2737">
                  <c:v>1.4962937499998219E-2</c:v>
                </c:pt>
                <c:pt idx="2738">
                  <c:v>1.5493000000001977E-2</c:v>
                </c:pt>
                <c:pt idx="2739">
                  <c:v>1.5371062499998091E-2</c:v>
                </c:pt>
                <c:pt idx="2740">
                  <c:v>1.5625125000000573E-2</c:v>
                </c:pt>
                <c:pt idx="2741">
                  <c:v>1.5439187499999285E-2</c:v>
                </c:pt>
                <c:pt idx="2742">
                  <c:v>1.5277249999998688E-2</c:v>
                </c:pt>
                <c:pt idx="2743">
                  <c:v>1.5155312499999242E-2</c:v>
                </c:pt>
                <c:pt idx="2744">
                  <c:v>1.5241375000001332E-2</c:v>
                </c:pt>
                <c:pt idx="2745">
                  <c:v>1.5127437500002118E-2</c:v>
                </c:pt>
                <c:pt idx="2746">
                  <c:v>1.5225499999997892E-2</c:v>
                </c:pt>
                <c:pt idx="2747">
                  <c:v>1.5227562499999792E-2</c:v>
                </c:pt>
                <c:pt idx="2748">
                  <c:v>1.5305625000001656E-2</c:v>
                </c:pt>
                <c:pt idx="2749">
                  <c:v>1.5203687500000562E-2</c:v>
                </c:pt>
                <c:pt idx="2750">
                  <c:v>1.5025749999999505E-2</c:v>
                </c:pt>
                <c:pt idx="2751">
                  <c:v>1.4915812499998181E-2</c:v>
                </c:pt>
                <c:pt idx="2752">
                  <c:v>1.5089874999998365E-2</c:v>
                </c:pt>
                <c:pt idx="2753">
                  <c:v>1.4939937500000333E-2</c:v>
                </c:pt>
                <c:pt idx="2754">
                  <c:v>1.5518000000001031E-2</c:v>
                </c:pt>
                <c:pt idx="2755">
                  <c:v>1.5424062500000169E-2</c:v>
                </c:pt>
                <c:pt idx="2756">
                  <c:v>1.5598125000000353E-2</c:v>
                </c:pt>
                <c:pt idx="2757">
                  <c:v>1.5432187500001858E-2</c:v>
                </c:pt>
                <c:pt idx="2758">
                  <c:v>1.5298249999999845E-2</c:v>
                </c:pt>
                <c:pt idx="2759">
                  <c:v>1.5128312499999019E-2</c:v>
                </c:pt>
                <c:pt idx="2760">
                  <c:v>1.5322375000001998E-2</c:v>
                </c:pt>
                <c:pt idx="2761">
                  <c:v>1.5204437500000447E-2</c:v>
                </c:pt>
                <c:pt idx="2762">
                  <c:v>1.5238499999998824E-2</c:v>
                </c:pt>
                <c:pt idx="2763">
                  <c:v>1.516856249999865E-2</c:v>
                </c:pt>
                <c:pt idx="2764">
                  <c:v>1.5310624999997913E-2</c:v>
                </c:pt>
                <c:pt idx="2765">
                  <c:v>1.5200687500001033E-2</c:v>
                </c:pt>
                <c:pt idx="2766">
                  <c:v>1.5002750000001619E-2</c:v>
                </c:pt>
                <c:pt idx="2767">
                  <c:v>1.4920812499998881E-2</c:v>
                </c:pt>
                <c:pt idx="2768">
                  <c:v>1.5038875000001896E-2</c:v>
                </c:pt>
                <c:pt idx="2769">
                  <c:v>1.4916937499998006E-2</c:v>
                </c:pt>
                <c:pt idx="2770">
                  <c:v>1.5418999999998738E-2</c:v>
                </c:pt>
                <c:pt idx="2771">
                  <c:v>1.5353062500000902E-2</c:v>
                </c:pt>
                <c:pt idx="2772">
                  <c:v>1.5567124999997793E-2</c:v>
                </c:pt>
                <c:pt idx="2773">
                  <c:v>1.5453187499998579E-2</c:v>
                </c:pt>
                <c:pt idx="2774">
                  <c:v>1.5143250000000387E-2</c:v>
                </c:pt>
                <c:pt idx="2775">
                  <c:v>1.5137312500002054E-2</c:v>
                </c:pt>
                <c:pt idx="2776">
                  <c:v>1.5207374999999248E-2</c:v>
                </c:pt>
                <c:pt idx="2777">
                  <c:v>1.5097437499997923E-2</c:v>
                </c:pt>
                <c:pt idx="2778">
                  <c:v>1.5255500000002087E-2</c:v>
                </c:pt>
                <c:pt idx="2779">
                  <c:v>1.5137562500000534E-2</c:v>
                </c:pt>
                <c:pt idx="2780">
                  <c:v>1.5275625000001902E-2</c:v>
                </c:pt>
                <c:pt idx="2781">
                  <c:v>1.5169687499998473E-2</c:v>
                </c:pt>
                <c:pt idx="2782">
                  <c:v>1.4999750000002088E-2</c:v>
                </c:pt>
                <c:pt idx="2783">
                  <c:v>1.4929812500001914E-2</c:v>
                </c:pt>
                <c:pt idx="2784">
                  <c:v>1.5055875000000718E-2</c:v>
                </c:pt>
                <c:pt idx="2785">
                  <c:v>1.4945937499999395E-2</c:v>
                </c:pt>
                <c:pt idx="2786">
                  <c:v>1.2832000000000397E-2</c:v>
                </c:pt>
                <c:pt idx="2787">
                  <c:v>1.273406250000164E-2</c:v>
                </c:pt>
                <c:pt idx="2788">
                  <c:v>1.2852125000000212E-2</c:v>
                </c:pt>
                <c:pt idx="2789">
                  <c:v>1.2706187500000077E-2</c:v>
                </c:pt>
                <c:pt idx="2790">
                  <c:v>1.2512249999998559E-2</c:v>
                </c:pt>
                <c:pt idx="2791">
                  <c:v>1.2394312500001446E-2</c:v>
                </c:pt>
                <c:pt idx="2792">
                  <c:v>1.2600374999998108E-2</c:v>
                </c:pt>
                <c:pt idx="2793">
                  <c:v>1.2438437500001955E-2</c:v>
                </c:pt>
                <c:pt idx="2794">
                  <c:v>1.2472500000000332E-2</c:v>
                </c:pt>
                <c:pt idx="2795">
                  <c:v>1.2362562499999008E-2</c:v>
                </c:pt>
                <c:pt idx="2796">
                  <c:v>1.2548625000001755E-2</c:v>
                </c:pt>
                <c:pt idx="2797">
                  <c:v>1.2434687499998098E-2</c:v>
                </c:pt>
                <c:pt idx="2798">
                  <c:v>1.2244749999998916E-2</c:v>
                </c:pt>
                <c:pt idx="2799">
                  <c:v>1.2150812499998054E-2</c:v>
                </c:pt>
                <c:pt idx="2800">
                  <c:v>1.2268875000001067E-2</c:v>
                </c:pt>
                <c:pt idx="2801">
                  <c:v>1.2134937499999054E-2</c:v>
                </c:pt>
                <c:pt idx="2802">
                  <c:v>1.2633000000001894E-2</c:v>
                </c:pt>
                <c:pt idx="2803">
                  <c:v>1.2567062499999615E-2</c:v>
                </c:pt>
                <c:pt idx="2804">
                  <c:v>1.2689125000000523E-2</c:v>
                </c:pt>
                <c:pt idx="2805">
                  <c:v>1.258718749999943E-2</c:v>
                </c:pt>
                <c:pt idx="2806">
                  <c:v>1.2425249999998835E-2</c:v>
                </c:pt>
                <c:pt idx="2807">
                  <c:v>1.2311312499999616E-2</c:v>
                </c:pt>
                <c:pt idx="2808">
                  <c:v>1.2429374999998188E-2</c:v>
                </c:pt>
                <c:pt idx="2809">
                  <c:v>1.2311437500001077E-2</c:v>
                </c:pt>
                <c:pt idx="2810">
                  <c:v>1.2441500000002215E-2</c:v>
                </c:pt>
                <c:pt idx="2811">
                  <c:v>1.2319562499998327E-2</c:v>
                </c:pt>
                <c:pt idx="2812">
                  <c:v>1.2537625000001993E-2</c:v>
                </c:pt>
                <c:pt idx="2813">
                  <c:v>1.2379687499999292E-2</c:v>
                </c:pt>
                <c:pt idx="2814">
                  <c:v>1.215774999999919E-2</c:v>
                </c:pt>
                <c:pt idx="2815">
                  <c:v>1.2075812500000893E-2</c:v>
                </c:pt>
                <c:pt idx="2816">
                  <c:v>1.2181875000001341E-2</c:v>
                </c:pt>
                <c:pt idx="2817">
                  <c:v>1.2047937499999328E-2</c:v>
                </c:pt>
                <c:pt idx="2818">
                  <c:v>1.2617999999999796E-2</c:v>
                </c:pt>
                <c:pt idx="2819">
                  <c:v>1.2492062499998015E-2</c:v>
                </c:pt>
                <c:pt idx="2820">
                  <c:v>1.2706124999999345E-2</c:v>
                </c:pt>
                <c:pt idx="2821">
                  <c:v>1.2540187500000854E-2</c:v>
                </c:pt>
                <c:pt idx="2822">
                  <c:v>1.2398249999998612E-2</c:v>
                </c:pt>
                <c:pt idx="2823">
                  <c:v>1.2292312499999623E-2</c:v>
                </c:pt>
                <c:pt idx="2824">
                  <c:v>1.2406375000000301E-2</c:v>
                </c:pt>
                <c:pt idx="2825">
                  <c:v>1.2292437500001087E-2</c:v>
                </c:pt>
                <c:pt idx="2826">
                  <c:v>1.2386499999998966E-2</c:v>
                </c:pt>
                <c:pt idx="2827">
                  <c:v>1.2236562500000936E-2</c:v>
                </c:pt>
                <c:pt idx="2828">
                  <c:v>1.2366625000002074E-2</c:v>
                </c:pt>
                <c:pt idx="2829">
                  <c:v>1.2268687499998874E-2</c:v>
                </c:pt>
                <c:pt idx="2830">
                  <c:v>1.2094750000000154E-2</c:v>
                </c:pt>
                <c:pt idx="2831">
                  <c:v>1.1980812500000937E-2</c:v>
                </c:pt>
                <c:pt idx="2832">
                  <c:v>1.213887500000066E-2</c:v>
                </c:pt>
                <c:pt idx="2833">
                  <c:v>1.2012937499998877E-2</c:v>
                </c:pt>
                <c:pt idx="2834">
                  <c:v>1.2547000000000528E-2</c:v>
                </c:pt>
                <c:pt idx="2835">
                  <c:v>1.2465062499997792E-2</c:v>
                </c:pt>
                <c:pt idx="2836">
                  <c:v>1.256312499999801E-2</c:v>
                </c:pt>
                <c:pt idx="2837">
                  <c:v>1.2489187499999943E-2</c:v>
                </c:pt>
                <c:pt idx="2838">
                  <c:v>1.2243249999999151E-2</c:v>
                </c:pt>
                <c:pt idx="2839">
                  <c:v>1.2165312499998748E-2</c:v>
                </c:pt>
                <c:pt idx="2840">
                  <c:v>1.2287374999999656E-2</c:v>
                </c:pt>
                <c:pt idx="2841">
                  <c:v>1.2145437500001854E-2</c:v>
                </c:pt>
                <c:pt idx="2842">
                  <c:v>1.2275499999998553E-2</c:v>
                </c:pt>
                <c:pt idx="2843">
                  <c:v>1.2205562499998379E-2</c:v>
                </c:pt>
                <c:pt idx="2844">
                  <c:v>1.2307625000000931E-2</c:v>
                </c:pt>
                <c:pt idx="2845">
                  <c:v>1.2225687499998195E-2</c:v>
                </c:pt>
                <c:pt idx="2846">
                  <c:v>1.2043749999999243E-2</c:v>
                </c:pt>
                <c:pt idx="2847">
                  <c:v>1.1909812500001671E-2</c:v>
                </c:pt>
                <c:pt idx="2848">
                  <c:v>1.2035875000000473E-2</c:v>
                </c:pt>
                <c:pt idx="2849">
                  <c:v>1.1969937499998196E-2</c:v>
                </c:pt>
                <c:pt idx="2850">
                  <c:v>1.2403999999999193E-2</c:v>
                </c:pt>
                <c:pt idx="2851">
                  <c:v>1.2294062499997871E-2</c:v>
                </c:pt>
                <c:pt idx="2852">
                  <c:v>1.2440124999999469E-2</c:v>
                </c:pt>
                <c:pt idx="2853">
                  <c:v>1.2278187499998873E-2</c:v>
                </c:pt>
                <c:pt idx="2854">
                  <c:v>1.2164249999999655E-2</c:v>
                </c:pt>
                <c:pt idx="2855">
                  <c:v>1.2046312499998102E-2</c:v>
                </c:pt>
                <c:pt idx="2856">
                  <c:v>1.2148375000000655E-2</c:v>
                </c:pt>
                <c:pt idx="2857">
                  <c:v>1.2022437499998873E-2</c:v>
                </c:pt>
                <c:pt idx="2858">
                  <c:v>1.213649999999955E-2</c:v>
                </c:pt>
                <c:pt idx="2859">
                  <c:v>1.1986562500001519E-2</c:v>
                </c:pt>
                <c:pt idx="2860">
                  <c:v>1.2160625000001701E-2</c:v>
                </c:pt>
                <c:pt idx="2861">
                  <c:v>1.2074687500001069E-2</c:v>
                </c:pt>
                <c:pt idx="2862">
                  <c:v>1.1892750000002117E-2</c:v>
                </c:pt>
                <c:pt idx="2863">
                  <c:v>1.1790812500001024E-2</c:v>
                </c:pt>
                <c:pt idx="2864">
                  <c:v>1.1876874999998677E-2</c:v>
                </c:pt>
                <c:pt idx="2865">
                  <c:v>1.1758937500001565E-2</c:v>
                </c:pt>
                <c:pt idx="2866">
                  <c:v>1.2260999999997859E-2</c:v>
                </c:pt>
                <c:pt idx="2867">
                  <c:v>1.215506249999887E-2</c:v>
                </c:pt>
                <c:pt idx="2868">
                  <c:v>1.2325125000001158E-2</c:v>
                </c:pt>
                <c:pt idx="2869">
                  <c:v>1.2191187499999145E-2</c:v>
                </c:pt>
                <c:pt idx="2870">
                  <c:v>1.2041250000001114E-2</c:v>
                </c:pt>
                <c:pt idx="2871">
                  <c:v>1.1855312499999826E-2</c:v>
                </c:pt>
                <c:pt idx="2872">
                  <c:v>1.1965374999998168E-2</c:v>
                </c:pt>
                <c:pt idx="2873">
                  <c:v>1.1871437500001747E-2</c:v>
                </c:pt>
                <c:pt idx="2874">
                  <c:v>1.1917499999998249E-2</c:v>
                </c:pt>
                <c:pt idx="2875">
                  <c:v>1.1891562500001562E-2</c:v>
                </c:pt>
                <c:pt idx="2876">
                  <c:v>1.2025625000000595E-2</c:v>
                </c:pt>
                <c:pt idx="2877">
                  <c:v>1.1927687500001838E-2</c:v>
                </c:pt>
                <c:pt idx="2878">
                  <c:v>1.175775000000101E-2</c:v>
                </c:pt>
                <c:pt idx="2879">
                  <c:v>1.1647812499999688E-2</c:v>
                </c:pt>
                <c:pt idx="2880">
                  <c:v>1.175787499999803E-2</c:v>
                </c:pt>
                <c:pt idx="2881">
                  <c:v>1.1663937500001609E-2</c:v>
                </c:pt>
                <c:pt idx="2882">
                  <c:v>1.2297999999999476E-2</c:v>
                </c:pt>
                <c:pt idx="2883">
                  <c:v>1.2156062500001674E-2</c:v>
                </c:pt>
                <c:pt idx="2884">
                  <c:v>1.2382125000001132E-2</c:v>
                </c:pt>
                <c:pt idx="2885">
                  <c:v>1.2264187499999579E-2</c:v>
                </c:pt>
                <c:pt idx="2886">
                  <c:v>1.2046250000001812E-2</c:v>
                </c:pt>
                <c:pt idx="2887">
                  <c:v>1.1932312499998154E-2</c:v>
                </c:pt>
                <c:pt idx="2888">
                  <c:v>1.2042375000000938E-2</c:v>
                </c:pt>
                <c:pt idx="2889">
                  <c:v>1.1908437499998925E-2</c:v>
                </c:pt>
                <c:pt idx="2890">
                  <c:v>1.1974499999998223E-2</c:v>
                </c:pt>
                <c:pt idx="2891">
                  <c:v>1.1860562499999006E-2</c:v>
                </c:pt>
                <c:pt idx="2892">
                  <c:v>1.2074625000000339E-2</c:v>
                </c:pt>
                <c:pt idx="2893">
                  <c:v>1.1960687500001121E-2</c:v>
                </c:pt>
                <c:pt idx="2894">
                  <c:v>1.1778750000002169E-2</c:v>
                </c:pt>
                <c:pt idx="2895">
                  <c:v>1.1680812499998972E-2</c:v>
                </c:pt>
                <c:pt idx="2896">
                  <c:v>1.1762874999998729E-2</c:v>
                </c:pt>
                <c:pt idx="2897">
                  <c:v>1.1704937500001122E-2</c:v>
                </c:pt>
                <c:pt idx="2898">
                  <c:v>1.220299999999952E-2</c:v>
                </c:pt>
                <c:pt idx="2899">
                  <c:v>1.2085062499997967E-2</c:v>
                </c:pt>
                <c:pt idx="2900">
                  <c:v>1.2311125000001864E-2</c:v>
                </c:pt>
                <c:pt idx="2901">
                  <c:v>1.2177187499999853E-2</c:v>
                </c:pt>
                <c:pt idx="2902">
                  <c:v>1.1979250000000441E-2</c:v>
                </c:pt>
                <c:pt idx="2903">
                  <c:v>1.1889312500001914E-2</c:v>
                </c:pt>
                <c:pt idx="2904">
                  <c:v>1.2003374999998151E-2</c:v>
                </c:pt>
                <c:pt idx="2905">
                  <c:v>1.1857437499998014E-2</c:v>
                </c:pt>
                <c:pt idx="2906">
                  <c:v>1.1983500000001257E-2</c:v>
                </c:pt>
                <c:pt idx="2907">
                  <c:v>1.1889562500000395E-2</c:v>
                </c:pt>
                <c:pt idx="2908">
                  <c:v>1.2027625000001763E-2</c:v>
                </c:pt>
                <c:pt idx="2909">
                  <c:v>1.1921687499998335E-2</c:v>
                </c:pt>
                <c:pt idx="2910">
                  <c:v>1.1803750000001223E-2</c:v>
                </c:pt>
                <c:pt idx="2911">
                  <c:v>1.163781249999829E-2</c:v>
                </c:pt>
                <c:pt idx="2912">
                  <c:v>1.1767874999999428E-2</c:v>
                </c:pt>
                <c:pt idx="2913">
                  <c:v>1.1661937500000441E-2</c:v>
                </c:pt>
                <c:pt idx="2914">
                  <c:v>1.1739999999997863E-2</c:v>
                </c:pt>
                <c:pt idx="2915">
                  <c:v>1.1638062500001212E-2</c:v>
                </c:pt>
                <c:pt idx="2916">
                  <c:v>1.1840124999999979E-2</c:v>
                </c:pt>
                <c:pt idx="2917">
                  <c:v>1.1726187500000762E-2</c:v>
                </c:pt>
                <c:pt idx="2918">
                  <c:v>1.1500249999998324E-2</c:v>
                </c:pt>
                <c:pt idx="2919">
                  <c:v>1.1430312499998152E-2</c:v>
                </c:pt>
                <c:pt idx="2920">
                  <c:v>1.158437499999998E-2</c:v>
                </c:pt>
                <c:pt idx="2921">
                  <c:v>1.1430437499999613E-2</c:v>
                </c:pt>
                <c:pt idx="2922">
                  <c:v>1.151249999999937E-2</c:v>
                </c:pt>
                <c:pt idx="2923">
                  <c:v>1.1406562500000383E-2</c:v>
                </c:pt>
                <c:pt idx="2924">
                  <c:v>1.1532624999999186E-2</c:v>
                </c:pt>
                <c:pt idx="2925">
                  <c:v>1.1410687499999739E-2</c:v>
                </c:pt>
                <c:pt idx="2926">
                  <c:v>1.1272749999999832E-2</c:v>
                </c:pt>
                <c:pt idx="2927">
                  <c:v>1.1158812500000614E-2</c:v>
                </c:pt>
                <c:pt idx="2928">
                  <c:v>1.1276874999999187E-2</c:v>
                </c:pt>
                <c:pt idx="2929">
                  <c:v>1.121893750000158E-2</c:v>
                </c:pt>
                <c:pt idx="2930">
                  <c:v>1.1692999999999287E-2</c:v>
                </c:pt>
                <c:pt idx="2931">
                  <c:v>1.1583062499997965E-2</c:v>
                </c:pt>
                <c:pt idx="2932">
                  <c:v>1.1701125000000978E-2</c:v>
                </c:pt>
                <c:pt idx="2933">
                  <c:v>1.1639187500001036E-2</c:v>
                </c:pt>
                <c:pt idx="2934">
                  <c:v>1.1457250000002084E-2</c:v>
                </c:pt>
                <c:pt idx="2935">
                  <c:v>1.1331312500000301E-2</c:v>
                </c:pt>
                <c:pt idx="2936">
                  <c:v>1.1449374999998874E-2</c:v>
                </c:pt>
                <c:pt idx="2937">
                  <c:v>1.1351437500000117E-2</c:v>
                </c:pt>
                <c:pt idx="2938">
                  <c:v>1.140550000000129E-2</c:v>
                </c:pt>
                <c:pt idx="2939">
                  <c:v>1.1327562500000887E-2</c:v>
                </c:pt>
                <c:pt idx="2940">
                  <c:v>1.144562499999946E-2</c:v>
                </c:pt>
                <c:pt idx="2941">
                  <c:v>1.1311687500001888E-2</c:v>
                </c:pt>
                <c:pt idx="2942">
                  <c:v>1.1149750000001291E-2</c:v>
                </c:pt>
                <c:pt idx="2943">
                  <c:v>1.1079812500001118E-2</c:v>
                </c:pt>
                <c:pt idx="2944">
                  <c:v>1.1197874999999691E-2</c:v>
                </c:pt>
                <c:pt idx="2945">
                  <c:v>1.1031937500001199E-2</c:v>
                </c:pt>
                <c:pt idx="2946">
                  <c:v>1.1681999999999526E-2</c:v>
                </c:pt>
                <c:pt idx="2947">
                  <c:v>1.1584062500000769E-2</c:v>
                </c:pt>
                <c:pt idx="2948">
                  <c:v>1.1722125000002137E-2</c:v>
                </c:pt>
                <c:pt idx="2949">
                  <c:v>1.1608187499998479E-2</c:v>
                </c:pt>
                <c:pt idx="2950">
                  <c:v>1.1386249999998377E-2</c:v>
                </c:pt>
                <c:pt idx="2951">
                  <c:v>1.1284312500001725E-2</c:v>
                </c:pt>
                <c:pt idx="2952">
                  <c:v>1.1398374999997962E-2</c:v>
                </c:pt>
                <c:pt idx="2953">
                  <c:v>1.1288437500001081E-2</c:v>
                </c:pt>
                <c:pt idx="2954">
                  <c:v>1.1390499999999193E-2</c:v>
                </c:pt>
                <c:pt idx="2955">
                  <c:v>1.1268562499999746E-2</c:v>
                </c:pt>
                <c:pt idx="2956">
                  <c:v>1.1450625000000159E-2</c:v>
                </c:pt>
                <c:pt idx="2957">
                  <c:v>1.1380687499999986E-2</c:v>
                </c:pt>
                <c:pt idx="2958">
                  <c:v>1.1130750000001299E-2</c:v>
                </c:pt>
                <c:pt idx="2959">
                  <c:v>1.1084812500001817E-2</c:v>
                </c:pt>
                <c:pt idx="2960">
                  <c:v>1.121887500000085E-2</c:v>
                </c:pt>
                <c:pt idx="2961">
                  <c:v>1.1124937499999987E-2</c:v>
                </c:pt>
                <c:pt idx="2962">
                  <c:v>1.1614999999998155E-2</c:v>
                </c:pt>
                <c:pt idx="2963">
                  <c:v>1.1469062499998017E-2</c:v>
                </c:pt>
                <c:pt idx="2964">
                  <c:v>1.1607124999999385E-2</c:v>
                </c:pt>
                <c:pt idx="2965">
                  <c:v>1.1505187499998293E-2</c:v>
                </c:pt>
                <c:pt idx="2966">
                  <c:v>1.1343250000002136E-2</c:v>
                </c:pt>
                <c:pt idx="2967">
                  <c:v>1.1233312500000814E-2</c:v>
                </c:pt>
                <c:pt idx="2968">
                  <c:v>1.1383375000000306E-2</c:v>
                </c:pt>
                <c:pt idx="2969">
                  <c:v>1.1245437500000399E-2</c:v>
                </c:pt>
                <c:pt idx="2970">
                  <c:v>1.1435500000001042E-2</c:v>
                </c:pt>
                <c:pt idx="2971">
                  <c:v>1.1285562499998569E-2</c:v>
                </c:pt>
                <c:pt idx="2972">
                  <c:v>1.1447625000000627E-2</c:v>
                </c:pt>
                <c:pt idx="2973">
                  <c:v>1.1297687499998155E-2</c:v>
                </c:pt>
                <c:pt idx="2974">
                  <c:v>1.1127750000001768E-2</c:v>
                </c:pt>
                <c:pt idx="2975">
                  <c:v>1.1009812500000216E-2</c:v>
                </c:pt>
                <c:pt idx="2976">
                  <c:v>1.1123875000000893E-2</c:v>
                </c:pt>
                <c:pt idx="2977">
                  <c:v>1.1017937500001906E-2</c:v>
                </c:pt>
                <c:pt idx="2978">
                  <c:v>1.1464000000001029E-2</c:v>
                </c:pt>
                <c:pt idx="2979">
                  <c:v>1.1366062499997831E-2</c:v>
                </c:pt>
                <c:pt idx="2980">
                  <c:v>1.1496124999998969E-2</c:v>
                </c:pt>
                <c:pt idx="2981">
                  <c:v>1.1406187500000442E-2</c:v>
                </c:pt>
                <c:pt idx="2982">
                  <c:v>1.1264249999998199E-2</c:v>
                </c:pt>
                <c:pt idx="2983">
                  <c:v>1.1102312500002043E-2</c:v>
                </c:pt>
                <c:pt idx="2984">
                  <c:v>1.1212375000000385E-2</c:v>
                </c:pt>
                <c:pt idx="2985">
                  <c:v>1.1094437499998833E-2</c:v>
                </c:pt>
                <c:pt idx="2986">
                  <c:v>1.119249999999905E-2</c:v>
                </c:pt>
                <c:pt idx="2987">
                  <c:v>1.1034562500000789E-2</c:v>
                </c:pt>
                <c:pt idx="2988">
                  <c:v>1.1256624999997911E-2</c:v>
                </c:pt>
                <c:pt idx="2989">
                  <c:v>1.1126687499998233E-2</c:v>
                </c:pt>
                <c:pt idx="2990">
                  <c:v>1.0996749999998556E-2</c:v>
                </c:pt>
                <c:pt idx="2991">
                  <c:v>1.0814812499999604E-2</c:v>
                </c:pt>
                <c:pt idx="2992">
                  <c:v>1.0984875000001892E-2</c:v>
                </c:pt>
                <c:pt idx="2993">
                  <c:v>1.085093749999988E-2</c:v>
                </c:pt>
                <c:pt idx="2994">
                  <c:v>1.1393000000001763E-2</c:v>
                </c:pt>
                <c:pt idx="2995">
                  <c:v>1.128306250000044E-2</c:v>
                </c:pt>
                <c:pt idx="2996">
                  <c:v>1.1421125000001808E-2</c:v>
                </c:pt>
                <c:pt idx="2997">
                  <c:v>1.131518749999838E-2</c:v>
                </c:pt>
                <c:pt idx="2998">
                  <c:v>1.1145250000001994E-2</c:v>
                </c:pt>
                <c:pt idx="2999">
                  <c:v>1.1039312499998566E-2</c:v>
                </c:pt>
                <c:pt idx="3000">
                  <c:v>1.1181374999997828E-2</c:v>
                </c:pt>
                <c:pt idx="3001">
                  <c:v>1.0987437500000752E-2</c:v>
                </c:pt>
                <c:pt idx="3002">
                  <c:v>1.1073499999998404E-2</c:v>
                </c:pt>
                <c:pt idx="3003">
                  <c:v>1.0971562500001752E-2</c:v>
                </c:pt>
                <c:pt idx="3004">
                  <c:v>1.11416249999996E-2</c:v>
                </c:pt>
                <c:pt idx="3005">
                  <c:v>1.1015687499997817E-2</c:v>
                </c:pt>
                <c:pt idx="3006">
                  <c:v>1.0849749999999325E-2</c:v>
                </c:pt>
                <c:pt idx="3007">
                  <c:v>1.0739812499998003E-2</c:v>
                </c:pt>
                <c:pt idx="3008">
                  <c:v>1.0917875000000521E-2</c:v>
                </c:pt>
                <c:pt idx="3009">
                  <c:v>1.0807937499999198E-2</c:v>
                </c:pt>
                <c:pt idx="3010">
                  <c:v>1.1353999999998976E-2</c:v>
                </c:pt>
                <c:pt idx="3011">
                  <c:v>1.1228062500001634E-2</c:v>
                </c:pt>
                <c:pt idx="3012">
                  <c:v>1.1454125000001092E-2</c:v>
                </c:pt>
                <c:pt idx="3013">
                  <c:v>1.1308187500000955E-2</c:v>
                </c:pt>
                <c:pt idx="3014">
                  <c:v>1.1118250000001773E-2</c:v>
                </c:pt>
                <c:pt idx="3015">
                  <c:v>1.097631249999953E-2</c:v>
                </c:pt>
                <c:pt idx="3016">
                  <c:v>1.1126374999999022E-2</c:v>
                </c:pt>
                <c:pt idx="3017">
                  <c:v>1.1052437500000956E-2</c:v>
                </c:pt>
                <c:pt idx="3018">
                  <c:v>1.1098500000001899E-2</c:v>
                </c:pt>
                <c:pt idx="3019">
                  <c:v>1.0980562500000346E-2</c:v>
                </c:pt>
                <c:pt idx="3020">
                  <c:v>1.1162625000000759E-2</c:v>
                </c:pt>
                <c:pt idx="3021">
                  <c:v>1.1072687499997791E-2</c:v>
                </c:pt>
                <c:pt idx="3022">
                  <c:v>1.0842750000001899E-2</c:v>
                </c:pt>
                <c:pt idx="3023">
                  <c:v>1.0796812499997976E-2</c:v>
                </c:pt>
                <c:pt idx="3024">
                  <c:v>1.0878875000002175E-2</c:v>
                </c:pt>
                <c:pt idx="3025">
                  <c:v>1.0736937499999932E-2</c:v>
                </c:pt>
                <c:pt idx="3026">
                  <c:v>1.1279000000001815E-2</c:v>
                </c:pt>
                <c:pt idx="3027">
                  <c:v>1.1181062499998617E-2</c:v>
                </c:pt>
                <c:pt idx="3028">
                  <c:v>1.140312500000018E-2</c:v>
                </c:pt>
                <c:pt idx="3029">
                  <c:v>1.1229187500001458E-2</c:v>
                </c:pt>
                <c:pt idx="3030">
                  <c:v>1.1051250000000401E-2</c:v>
                </c:pt>
                <c:pt idx="3031">
                  <c:v>1.0925312499998618E-2</c:v>
                </c:pt>
                <c:pt idx="3032">
                  <c:v>1.1087375000000677E-2</c:v>
                </c:pt>
                <c:pt idx="3033">
                  <c:v>1.0937437499998204E-2</c:v>
                </c:pt>
                <c:pt idx="3034">
                  <c:v>1.1083499999999802E-2</c:v>
                </c:pt>
                <c:pt idx="3035">
                  <c:v>1.1001562500001505E-2</c:v>
                </c:pt>
                <c:pt idx="3036">
                  <c:v>1.1095624999999387E-2</c:v>
                </c:pt>
                <c:pt idx="3037">
                  <c:v>1.0977687499997835E-2</c:v>
                </c:pt>
                <c:pt idx="3038">
                  <c:v>1.0735749999999378E-2</c:v>
                </c:pt>
                <c:pt idx="3039">
                  <c:v>1.0677812500001771E-2</c:v>
                </c:pt>
                <c:pt idx="3040">
                  <c:v>1.0819875000001034E-2</c:v>
                </c:pt>
                <c:pt idx="3041">
                  <c:v>1.0729937499998066E-2</c:v>
                </c:pt>
                <c:pt idx="3042">
                  <c:v>1.3860000000001094E-2</c:v>
                </c:pt>
                <c:pt idx="3043">
                  <c:v>1.3770062499998126E-2</c:v>
                </c:pt>
                <c:pt idx="3044">
                  <c:v>1.3944124999998309E-2</c:v>
                </c:pt>
                <c:pt idx="3045">
                  <c:v>1.3830187499999091E-2</c:v>
                </c:pt>
                <c:pt idx="3046">
                  <c:v>1.3656250000000371E-2</c:v>
                </c:pt>
                <c:pt idx="3047">
                  <c:v>1.3550312500001382E-2</c:v>
                </c:pt>
                <c:pt idx="3048">
                  <c:v>1.366437500000206E-2</c:v>
                </c:pt>
                <c:pt idx="3049">
                  <c:v>1.3526437500002153E-2</c:v>
                </c:pt>
                <c:pt idx="3050">
                  <c:v>1.3564499999998425E-2</c:v>
                </c:pt>
                <c:pt idx="3051">
                  <c:v>1.3478562499997794E-2</c:v>
                </c:pt>
                <c:pt idx="3052">
                  <c:v>1.3672625000000773E-2</c:v>
                </c:pt>
                <c:pt idx="3053">
                  <c:v>1.353868749999876E-2</c:v>
                </c:pt>
                <c:pt idx="3054">
                  <c:v>1.3380750000000496E-2</c:v>
                </c:pt>
                <c:pt idx="3055">
                  <c:v>1.3350812500001474E-2</c:v>
                </c:pt>
                <c:pt idx="3056">
                  <c:v>1.3440875000001462E-2</c:v>
                </c:pt>
                <c:pt idx="3057">
                  <c:v>1.3290937499998989E-2</c:v>
                </c:pt>
                <c:pt idx="3058">
                  <c:v>1.3852999999999227E-2</c:v>
                </c:pt>
                <c:pt idx="3059">
                  <c:v>1.3775062499998825E-2</c:v>
                </c:pt>
                <c:pt idx="3060">
                  <c:v>1.3905124999999963E-2</c:v>
                </c:pt>
                <c:pt idx="3061">
                  <c:v>1.3755187500001929E-2</c:v>
                </c:pt>
                <c:pt idx="3062">
                  <c:v>1.3513249999999033E-2</c:v>
                </c:pt>
                <c:pt idx="3063">
                  <c:v>1.3359312499998664E-2</c:v>
                </c:pt>
                <c:pt idx="3064">
                  <c:v>1.3489374999999804E-2</c:v>
                </c:pt>
                <c:pt idx="3065">
                  <c:v>1.3415437500001735E-2</c:v>
                </c:pt>
                <c:pt idx="3066">
                  <c:v>1.3489500000001263E-2</c:v>
                </c:pt>
                <c:pt idx="3067">
                  <c:v>1.3347562499999022E-2</c:v>
                </c:pt>
                <c:pt idx="3068">
                  <c:v>1.3537624999999666E-2</c:v>
                </c:pt>
                <c:pt idx="3069">
                  <c:v>1.3399687499999759E-2</c:v>
                </c:pt>
                <c:pt idx="3070">
                  <c:v>1.3209750000000575E-2</c:v>
                </c:pt>
                <c:pt idx="3071">
                  <c:v>1.3099812499999251E-2</c:v>
                </c:pt>
                <c:pt idx="3072">
                  <c:v>1.3209875000002034E-2</c:v>
                </c:pt>
                <c:pt idx="3073">
                  <c:v>1.318393750000091E-2</c:v>
                </c:pt>
                <c:pt idx="3074">
                  <c:v>1.3717999999998121E-2</c:v>
                </c:pt>
                <c:pt idx="3075">
                  <c:v>1.3556062500001962E-2</c:v>
                </c:pt>
                <c:pt idx="3076">
                  <c:v>1.3742125000000273E-2</c:v>
                </c:pt>
                <c:pt idx="3077">
                  <c:v>1.3636187500001284E-2</c:v>
                </c:pt>
                <c:pt idx="3078">
                  <c:v>1.3458250000000227E-2</c:v>
                </c:pt>
                <c:pt idx="3079">
                  <c:v>1.3304312499999858E-2</c:v>
                </c:pt>
                <c:pt idx="3080">
                  <c:v>1.3486375000000274E-2</c:v>
                </c:pt>
                <c:pt idx="3081">
                  <c:v>1.3316437499999445E-2</c:v>
                </c:pt>
                <c:pt idx="3082">
                  <c:v>1.3394500000001306E-2</c:v>
                </c:pt>
                <c:pt idx="3083">
                  <c:v>1.3328562499999032E-2</c:v>
                </c:pt>
                <c:pt idx="3084">
                  <c:v>1.3466625000000398E-2</c:v>
                </c:pt>
                <c:pt idx="3085">
                  <c:v>1.3300687500001908E-2</c:v>
                </c:pt>
                <c:pt idx="3086">
                  <c:v>1.317074999999779E-2</c:v>
                </c:pt>
                <c:pt idx="3087">
                  <c:v>1.3108812499997846E-2</c:v>
                </c:pt>
                <c:pt idx="3088">
                  <c:v>1.323487500000109E-2</c:v>
                </c:pt>
                <c:pt idx="3089">
                  <c:v>1.3080937500000722E-2</c:v>
                </c:pt>
                <c:pt idx="3090">
                  <c:v>1.3602999999999808E-2</c:v>
                </c:pt>
                <c:pt idx="3091">
                  <c:v>1.3517062499999177E-2</c:v>
                </c:pt>
                <c:pt idx="3092">
                  <c:v>1.3671125000001005E-2</c:v>
                </c:pt>
                <c:pt idx="3093">
                  <c:v>1.3553187499999455E-2</c:v>
                </c:pt>
                <c:pt idx="3094">
                  <c:v>1.3395250000001191E-2</c:v>
                </c:pt>
                <c:pt idx="3095">
                  <c:v>1.3273312500001746E-2</c:v>
                </c:pt>
                <c:pt idx="3096">
                  <c:v>1.336337500000173E-2</c:v>
                </c:pt>
                <c:pt idx="3097">
                  <c:v>1.3241437499997843E-2</c:v>
                </c:pt>
                <c:pt idx="3098">
                  <c:v>1.3391500000001777E-2</c:v>
                </c:pt>
                <c:pt idx="3099">
                  <c:v>1.3293562499998577E-2</c:v>
                </c:pt>
                <c:pt idx="3100">
                  <c:v>1.3427625000002054E-2</c:v>
                </c:pt>
                <c:pt idx="3101">
                  <c:v>1.3293687500000042E-2</c:v>
                </c:pt>
                <c:pt idx="3102">
                  <c:v>1.3135750000001778E-2</c:v>
                </c:pt>
                <c:pt idx="3103">
                  <c:v>1.3033812500000684E-2</c:v>
                </c:pt>
                <c:pt idx="3104">
                  <c:v>1.3219874999998995E-2</c:v>
                </c:pt>
                <c:pt idx="3105">
                  <c:v>1.3017937500001686E-2</c:v>
                </c:pt>
                <c:pt idx="3106">
                  <c:v>1.344800000000035E-2</c:v>
                </c:pt>
                <c:pt idx="3107">
                  <c:v>1.3334062500001131E-2</c:v>
                </c:pt>
                <c:pt idx="3108">
                  <c:v>1.3520124999999439E-2</c:v>
                </c:pt>
                <c:pt idx="3109">
                  <c:v>1.3366187499999072E-2</c:v>
                </c:pt>
                <c:pt idx="3110">
                  <c:v>1.3188249999998014E-2</c:v>
                </c:pt>
                <c:pt idx="3111">
                  <c:v>1.3054312500000444E-2</c:v>
                </c:pt>
                <c:pt idx="3112">
                  <c:v>1.326437499999944E-2</c:v>
                </c:pt>
                <c:pt idx="3113">
                  <c:v>1.3238437499998312E-2</c:v>
                </c:pt>
                <c:pt idx="3114">
                  <c:v>1.3316500000000177E-2</c:v>
                </c:pt>
                <c:pt idx="3115">
                  <c:v>1.3186562500000498E-2</c:v>
                </c:pt>
                <c:pt idx="3116">
                  <c:v>1.341662499999785E-2</c:v>
                </c:pt>
                <c:pt idx="3117">
                  <c:v>1.3222687500000774E-2</c:v>
                </c:pt>
                <c:pt idx="3118">
                  <c:v>1.3092750000001097E-2</c:v>
                </c:pt>
                <c:pt idx="3119">
                  <c:v>1.2934812499998394E-2</c:v>
                </c:pt>
                <c:pt idx="3120">
                  <c:v>1.3064874999999532E-2</c:v>
                </c:pt>
                <c:pt idx="3121">
                  <c:v>1.2894937499998704E-2</c:v>
                </c:pt>
                <c:pt idx="3122">
                  <c:v>1.3477000000001739E-2</c:v>
                </c:pt>
                <c:pt idx="3123">
                  <c:v>1.3339062500001832E-2</c:v>
                </c:pt>
                <c:pt idx="3124">
                  <c:v>1.35411250000006E-2</c:v>
                </c:pt>
                <c:pt idx="3125">
                  <c:v>1.3367187500001876E-2</c:v>
                </c:pt>
                <c:pt idx="3126">
                  <c:v>1.3229250000001969E-2</c:v>
                </c:pt>
                <c:pt idx="3127">
                  <c:v>1.3135312500001106E-2</c:v>
                </c:pt>
                <c:pt idx="3128">
                  <c:v>1.3257375000002012E-2</c:v>
                </c:pt>
                <c:pt idx="3129">
                  <c:v>1.3147437500000693E-2</c:v>
                </c:pt>
                <c:pt idx="3130">
                  <c:v>1.3237500000000678E-2</c:v>
                </c:pt>
                <c:pt idx="3131">
                  <c:v>1.3095562499998437E-2</c:v>
                </c:pt>
                <c:pt idx="3132">
                  <c:v>1.3269624999998619E-2</c:v>
                </c:pt>
                <c:pt idx="3133">
                  <c:v>1.3163687499999631E-2</c:v>
                </c:pt>
                <c:pt idx="3134">
                  <c:v>1.299775000000114E-2</c:v>
                </c:pt>
                <c:pt idx="3135">
                  <c:v>1.2887812499999816E-2</c:v>
                </c:pt>
                <c:pt idx="3136">
                  <c:v>1.3025875000001188E-2</c:v>
                </c:pt>
                <c:pt idx="3137">
                  <c:v>1.2787937500000623E-2</c:v>
                </c:pt>
                <c:pt idx="3138">
                  <c:v>1.3390000000002011E-2</c:v>
                </c:pt>
                <c:pt idx="3139">
                  <c:v>1.3276062499998353E-2</c:v>
                </c:pt>
                <c:pt idx="3140">
                  <c:v>1.3450124999998538E-2</c:v>
                </c:pt>
                <c:pt idx="3141">
                  <c:v>1.3340187500001655E-2</c:v>
                </c:pt>
                <c:pt idx="3142">
                  <c:v>1.3090249999998528E-2</c:v>
                </c:pt>
                <c:pt idx="3143">
                  <c:v>1.298431249999954E-2</c:v>
                </c:pt>
                <c:pt idx="3144">
                  <c:v>1.3150374999999494E-2</c:v>
                </c:pt>
                <c:pt idx="3145">
                  <c:v>1.3004437499999355E-2</c:v>
                </c:pt>
                <c:pt idx="3146">
                  <c:v>1.3058500000000526E-2</c:v>
                </c:pt>
                <c:pt idx="3147">
                  <c:v>1.2960562500001769E-2</c:v>
                </c:pt>
                <c:pt idx="3148">
                  <c:v>1.3098624999998698E-2</c:v>
                </c:pt>
                <c:pt idx="3149">
                  <c:v>1.2996687500002047E-2</c:v>
                </c:pt>
                <c:pt idx="3150">
                  <c:v>1.2822749999998884E-2</c:v>
                </c:pt>
                <c:pt idx="3151">
                  <c:v>1.2736812499998253E-2</c:v>
                </c:pt>
                <c:pt idx="3152">
                  <c:v>1.2834874999998469E-2</c:v>
                </c:pt>
                <c:pt idx="3153">
                  <c:v>1.2732937500001817E-2</c:v>
                </c:pt>
                <c:pt idx="3154">
                  <c:v>1.3266999999999028E-2</c:v>
                </c:pt>
                <c:pt idx="3155">
                  <c:v>1.3121062499998892E-2</c:v>
                </c:pt>
                <c:pt idx="3156">
                  <c:v>1.3319124999999765E-2</c:v>
                </c:pt>
                <c:pt idx="3157">
                  <c:v>1.317318749999963E-2</c:v>
                </c:pt>
                <c:pt idx="3158">
                  <c:v>1.3011249999999029E-2</c:v>
                </c:pt>
                <c:pt idx="3159">
                  <c:v>1.2869312500001227E-2</c:v>
                </c:pt>
                <c:pt idx="3160">
                  <c:v>1.3071374999999994E-2</c:v>
                </c:pt>
                <c:pt idx="3161">
                  <c:v>1.2849437499999892E-2</c:v>
                </c:pt>
                <c:pt idx="3162">
                  <c:v>1.300350000000172E-2</c:v>
                </c:pt>
                <c:pt idx="3163">
                  <c:v>1.2965562499998029E-2</c:v>
                </c:pt>
                <c:pt idx="3164">
                  <c:v>1.3103624999999397E-2</c:v>
                </c:pt>
                <c:pt idx="3165">
                  <c:v>1.2993687499998074E-2</c:v>
                </c:pt>
                <c:pt idx="3166">
                  <c:v>1.2799750000000998E-2</c:v>
                </c:pt>
                <c:pt idx="3167">
                  <c:v>1.271781249999826E-2</c:v>
                </c:pt>
                <c:pt idx="3168">
                  <c:v>1.2827875000001043E-2</c:v>
                </c:pt>
                <c:pt idx="3169">
                  <c:v>1.2737937499998075E-2</c:v>
                </c:pt>
                <c:pt idx="3170">
                  <c:v>1.2827999999998063E-2</c:v>
                </c:pt>
                <c:pt idx="3171">
                  <c:v>1.2730062499999306E-2</c:v>
                </c:pt>
                <c:pt idx="3172">
                  <c:v>1.2852125000000212E-2</c:v>
                </c:pt>
                <c:pt idx="3173">
                  <c:v>1.2726187499998431E-2</c:v>
                </c:pt>
                <c:pt idx="3174">
                  <c:v>1.2552249999999709E-2</c:v>
                </c:pt>
                <c:pt idx="3175">
                  <c:v>1.2446312500000722E-2</c:v>
                </c:pt>
                <c:pt idx="3176">
                  <c:v>1.2600374999998108E-2</c:v>
                </c:pt>
                <c:pt idx="3177">
                  <c:v>1.2454437499997972E-2</c:v>
                </c:pt>
                <c:pt idx="3178">
                  <c:v>1.2528500000001939E-2</c:v>
                </c:pt>
                <c:pt idx="3179">
                  <c:v>1.2366562500001343E-2</c:v>
                </c:pt>
                <c:pt idx="3180">
                  <c:v>1.2520624999998731E-2</c:v>
                </c:pt>
                <c:pt idx="3181">
                  <c:v>1.2438687500000436E-2</c:v>
                </c:pt>
                <c:pt idx="3182">
                  <c:v>1.2284750000000066E-2</c:v>
                </c:pt>
                <c:pt idx="3183">
                  <c:v>1.2158812499998284E-2</c:v>
                </c:pt>
                <c:pt idx="3184">
                  <c:v>1.229687499999965E-2</c:v>
                </c:pt>
                <c:pt idx="3185">
                  <c:v>1.2170937499997869E-2</c:v>
                </c:pt>
                <c:pt idx="3186">
                  <c:v>1.2693000000001396E-2</c:v>
                </c:pt>
                <c:pt idx="3187">
                  <c:v>1.2603062499998428E-2</c:v>
                </c:pt>
                <c:pt idx="3188">
                  <c:v>1.2757125000000256E-2</c:v>
                </c:pt>
                <c:pt idx="3189">
                  <c:v>1.2615187499998015E-2</c:v>
                </c:pt>
                <c:pt idx="3190">
                  <c:v>1.246924999999788E-2</c:v>
                </c:pt>
                <c:pt idx="3191">
                  <c:v>1.2323312500002183E-2</c:v>
                </c:pt>
                <c:pt idx="3192">
                  <c:v>1.2453374999998879E-2</c:v>
                </c:pt>
                <c:pt idx="3193">
                  <c:v>1.2375437499998476E-2</c:v>
                </c:pt>
                <c:pt idx="3194">
                  <c:v>1.2477500000001028E-2</c:v>
                </c:pt>
                <c:pt idx="3195">
                  <c:v>1.2367562499999709E-2</c:v>
                </c:pt>
                <c:pt idx="3196">
                  <c:v>1.2525624999999431E-2</c:v>
                </c:pt>
                <c:pt idx="3197">
                  <c:v>1.2431687499998569E-2</c:v>
                </c:pt>
                <c:pt idx="3198">
                  <c:v>1.22137500000008E-2</c:v>
                </c:pt>
                <c:pt idx="3199">
                  <c:v>1.2139812499998293E-2</c:v>
                </c:pt>
                <c:pt idx="3200">
                  <c:v>1.2265875000001538E-2</c:v>
                </c:pt>
                <c:pt idx="3201">
                  <c:v>1.2139937499999753E-2</c:v>
                </c:pt>
                <c:pt idx="3202">
                  <c:v>1.2713999999998117E-2</c:v>
                </c:pt>
                <c:pt idx="3203">
                  <c:v>1.2652062499998173E-2</c:v>
                </c:pt>
                <c:pt idx="3204">
                  <c:v>1.279012499999954E-2</c:v>
                </c:pt>
                <c:pt idx="3205">
                  <c:v>1.2652187499999632E-2</c:v>
                </c:pt>
                <c:pt idx="3206">
                  <c:v>1.2506249999999497E-2</c:v>
                </c:pt>
                <c:pt idx="3207">
                  <c:v>1.235231249999913E-2</c:v>
                </c:pt>
                <c:pt idx="3208">
                  <c:v>1.2486374999998162E-2</c:v>
                </c:pt>
                <c:pt idx="3209">
                  <c:v>1.236843750000105E-2</c:v>
                </c:pt>
                <c:pt idx="3210">
                  <c:v>1.2446499999998473E-2</c:v>
                </c:pt>
                <c:pt idx="3211">
                  <c:v>1.2396562500001098E-2</c:v>
                </c:pt>
                <c:pt idx="3212">
                  <c:v>1.2506624999999438E-2</c:v>
                </c:pt>
                <c:pt idx="3213">
                  <c:v>1.2396687499998114E-2</c:v>
                </c:pt>
                <c:pt idx="3214">
                  <c:v>1.2238749999999856E-2</c:v>
                </c:pt>
                <c:pt idx="3215">
                  <c:v>1.2120812499998301E-2</c:v>
                </c:pt>
                <c:pt idx="3216">
                  <c:v>1.2242874999999209E-2</c:v>
                </c:pt>
                <c:pt idx="3217">
                  <c:v>1.2104937499999302E-2</c:v>
                </c:pt>
                <c:pt idx="3218">
                  <c:v>1.2618999999998161E-2</c:v>
                </c:pt>
                <c:pt idx="3219">
                  <c:v>1.2569062500000783E-2</c:v>
                </c:pt>
                <c:pt idx="3220">
                  <c:v>1.271512499999794E-2</c:v>
                </c:pt>
                <c:pt idx="3221">
                  <c:v>1.2557187499999676E-2</c:v>
                </c:pt>
                <c:pt idx="3222">
                  <c:v>1.2323250000001451E-2</c:v>
                </c:pt>
                <c:pt idx="3223">
                  <c:v>1.222131250000036E-2</c:v>
                </c:pt>
                <c:pt idx="3224">
                  <c:v>1.2419375000001233E-2</c:v>
                </c:pt>
                <c:pt idx="3225">
                  <c:v>1.2249437500000404E-2</c:v>
                </c:pt>
                <c:pt idx="3226">
                  <c:v>1.2363500000001082E-2</c:v>
                </c:pt>
                <c:pt idx="3227">
                  <c:v>1.2273562499998114E-2</c:v>
                </c:pt>
                <c:pt idx="3228">
                  <c:v>1.2379624999998564E-2</c:v>
                </c:pt>
                <c:pt idx="3229">
                  <c:v>1.2313687500000725E-2</c:v>
                </c:pt>
                <c:pt idx="3230">
                  <c:v>1.2147749999997792E-2</c:v>
                </c:pt>
                <c:pt idx="3231">
                  <c:v>1.2033812499998575E-2</c:v>
                </c:pt>
                <c:pt idx="3232">
                  <c:v>1.2119875000000668E-2</c:v>
                </c:pt>
                <c:pt idx="3233">
                  <c:v>1.2037937499997931E-2</c:v>
                </c:pt>
                <c:pt idx="3234">
                  <c:v>1.2492000000001722E-2</c:v>
                </c:pt>
                <c:pt idx="3235">
                  <c:v>1.2354062500001815E-2</c:v>
                </c:pt>
                <c:pt idx="3236">
                  <c:v>1.2516124999999432E-2</c:v>
                </c:pt>
                <c:pt idx="3237">
                  <c:v>1.237418750000163E-2</c:v>
                </c:pt>
                <c:pt idx="3238">
                  <c:v>1.2188250000000345E-2</c:v>
                </c:pt>
                <c:pt idx="3239">
                  <c:v>1.2074312500001128E-2</c:v>
                </c:pt>
                <c:pt idx="3240">
                  <c:v>1.2228374999998515E-2</c:v>
                </c:pt>
                <c:pt idx="3241">
                  <c:v>1.2126437500001863E-2</c:v>
                </c:pt>
                <c:pt idx="3242">
                  <c:v>1.2176500000000701E-2</c:v>
                </c:pt>
                <c:pt idx="3243">
                  <c:v>1.2090562500000068E-2</c:v>
                </c:pt>
                <c:pt idx="3244">
                  <c:v>1.2208624999998641E-2</c:v>
                </c:pt>
                <c:pt idx="3245">
                  <c:v>1.2098687500001759E-2</c:v>
                </c:pt>
                <c:pt idx="3246">
                  <c:v>1.1928750000000932E-2</c:v>
                </c:pt>
                <c:pt idx="3247">
                  <c:v>1.1818812499999609E-2</c:v>
                </c:pt>
                <c:pt idx="3248">
                  <c:v>1.1936875000000402E-2</c:v>
                </c:pt>
                <c:pt idx="3249">
                  <c:v>1.1790937500000265E-2</c:v>
                </c:pt>
                <c:pt idx="3250">
                  <c:v>1.2384999999999204E-2</c:v>
                </c:pt>
                <c:pt idx="3251">
                  <c:v>1.2243062499999178E-2</c:v>
                </c:pt>
                <c:pt idx="3252">
                  <c:v>1.2437124999999938E-2</c:v>
                </c:pt>
                <c:pt idx="3253">
                  <c:v>1.2311187500000376E-2</c:v>
                </c:pt>
                <c:pt idx="3254">
                  <c:v>1.2121249999998973E-2</c:v>
                </c:pt>
                <c:pt idx="3255">
                  <c:v>1.2007312499999756E-2</c:v>
                </c:pt>
                <c:pt idx="3256">
                  <c:v>1.2137375000000894E-2</c:v>
                </c:pt>
                <c:pt idx="3257">
                  <c:v>1.2023437499999456E-2</c:v>
                </c:pt>
                <c:pt idx="3258">
                  <c:v>1.2129499999999904E-2</c:v>
                </c:pt>
                <c:pt idx="3259">
                  <c:v>1.2043562499999272E-2</c:v>
                </c:pt>
                <c:pt idx="3260">
                  <c:v>1.21976250000011E-2</c:v>
                </c:pt>
                <c:pt idx="3261">
                  <c:v>1.2095687500000007E-2</c:v>
                </c:pt>
                <c:pt idx="3262">
                  <c:v>1.1897750000000595E-2</c:v>
                </c:pt>
                <c:pt idx="3263">
                  <c:v>1.1775812499998928E-2</c:v>
                </c:pt>
                <c:pt idx="3264">
                  <c:v>1.1885874999999491E-2</c:v>
                </c:pt>
                <c:pt idx="3265">
                  <c:v>1.1823937499999548E-2</c:v>
                </c:pt>
                <c:pt idx="3266">
                  <c:v>1.2441999999999176E-2</c:v>
                </c:pt>
                <c:pt idx="3267">
                  <c:v>1.2272062500000567E-2</c:v>
                </c:pt>
                <c:pt idx="3268">
                  <c:v>1.2458125000001097E-2</c:v>
                </c:pt>
                <c:pt idx="3269">
                  <c:v>1.2296187500000501E-2</c:v>
                </c:pt>
                <c:pt idx="3270">
                  <c:v>1.2142250000000132E-2</c:v>
                </c:pt>
                <c:pt idx="3271">
                  <c:v>1.201631250000057E-2</c:v>
                </c:pt>
                <c:pt idx="3272">
                  <c:v>1.2154374999999717E-2</c:v>
                </c:pt>
                <c:pt idx="3273">
                  <c:v>1.2052437500000845E-2</c:v>
                </c:pt>
                <c:pt idx="3274">
                  <c:v>1.2110499999999913E-2</c:v>
                </c:pt>
                <c:pt idx="3275">
                  <c:v>1.2024562499999281E-2</c:v>
                </c:pt>
                <c:pt idx="3276">
                  <c:v>1.2194624999999348E-2</c:v>
                </c:pt>
                <c:pt idx="3277">
                  <c:v>1.2032687500000971E-2</c:v>
                </c:pt>
                <c:pt idx="3278">
                  <c:v>1.1878750000000604E-2</c:v>
                </c:pt>
                <c:pt idx="3279">
                  <c:v>1.1792812499999972E-2</c:v>
                </c:pt>
                <c:pt idx="3280">
                  <c:v>1.1902875000000535E-2</c:v>
                </c:pt>
                <c:pt idx="3281">
                  <c:v>1.1752937500000282E-2</c:v>
                </c:pt>
                <c:pt idx="3282">
                  <c:v>1.2303000000000175E-2</c:v>
                </c:pt>
                <c:pt idx="3283">
                  <c:v>1.2201062499999082E-2</c:v>
                </c:pt>
                <c:pt idx="3284">
                  <c:v>1.239512499999984E-2</c:v>
                </c:pt>
                <c:pt idx="3285">
                  <c:v>1.2269187500000278E-2</c:v>
                </c:pt>
                <c:pt idx="3286">
                  <c:v>1.2079250000001096E-2</c:v>
                </c:pt>
                <c:pt idx="3287">
                  <c:v>1.1945312499999083E-2</c:v>
                </c:pt>
                <c:pt idx="3288">
                  <c:v>1.2087375000000566E-2</c:v>
                </c:pt>
                <c:pt idx="3289">
                  <c:v>1.1957437500000889E-2</c:v>
                </c:pt>
                <c:pt idx="3290">
                  <c:v>1.2047500000000877E-2</c:v>
                </c:pt>
                <c:pt idx="3291">
                  <c:v>1.1977562500000705E-2</c:v>
                </c:pt>
                <c:pt idx="3292">
                  <c:v>1.2143625000000657E-2</c:v>
                </c:pt>
                <c:pt idx="3293">
                  <c:v>1.199768750000052E-2</c:v>
                </c:pt>
                <c:pt idx="3294">
                  <c:v>1.1887749999999198E-2</c:v>
                </c:pt>
                <c:pt idx="3295">
                  <c:v>1.1725812500000821E-2</c:v>
                </c:pt>
                <c:pt idx="3296">
                  <c:v>1.1911874999999128E-2</c:v>
                </c:pt>
                <c:pt idx="3297">
                  <c:v>1.1729937500000176E-2</c:v>
                </c:pt>
                <c:pt idx="3298">
                  <c:v>9.6479999999998789E-3</c:v>
                </c:pt>
                <c:pt idx="3299">
                  <c:v>9.4820624999991665E-3</c:v>
                </c:pt>
                <c:pt idx="3300">
                  <c:v>9.7001250000006145E-3</c:v>
                </c:pt>
                <c:pt idx="3301">
                  <c:v>9.5501875000003622E-3</c:v>
                </c:pt>
                <c:pt idx="3302">
                  <c:v>9.340250000000605E-3</c:v>
                </c:pt>
                <c:pt idx="3303">
                  <c:v>9.2623125000002027E-3</c:v>
                </c:pt>
                <c:pt idx="3304">
                  <c:v>9.3603750000004204E-3</c:v>
                </c:pt>
                <c:pt idx="3305">
                  <c:v>9.2344375000008583E-3</c:v>
                </c:pt>
                <c:pt idx="3306">
                  <c:v>9.2884999999998108E-3</c:v>
                </c:pt>
                <c:pt idx="3307">
                  <c:v>9.1985624999990634E-3</c:v>
                </c:pt>
                <c:pt idx="3308">
                  <c:v>9.3526250000008915E-3</c:v>
                </c:pt>
                <c:pt idx="3309">
                  <c:v>9.242687499999569E-3</c:v>
                </c:pt>
                <c:pt idx="3310">
                  <c:v>9.068750000000847E-3</c:v>
                </c:pt>
                <c:pt idx="3311">
                  <c:v>8.9228125000007097E-3</c:v>
                </c:pt>
                <c:pt idx="3312">
                  <c:v>8.9848749999998923E-3</c:v>
                </c:pt>
                <c:pt idx="3313">
                  <c:v>8.9389375000004101E-3</c:v>
                </c:pt>
                <c:pt idx="3314">
                  <c:v>9.4729999999998427E-3</c:v>
                </c:pt>
                <c:pt idx="3315">
                  <c:v>9.3750625000010857E-3</c:v>
                </c:pt>
                <c:pt idx="3316">
                  <c:v>9.561124999999393E-3</c:v>
                </c:pt>
                <c:pt idx="3317">
                  <c:v>9.4391874999999459E-3</c:v>
                </c:pt>
                <c:pt idx="3318">
                  <c:v>9.1972499999992685E-3</c:v>
                </c:pt>
                <c:pt idx="3319">
                  <c:v>9.1033125000006265E-3</c:v>
                </c:pt>
                <c:pt idx="3320">
                  <c:v>9.2173749999990839E-3</c:v>
                </c:pt>
                <c:pt idx="3321">
                  <c:v>9.0834374999992917E-3</c:v>
                </c:pt>
                <c:pt idx="3322">
                  <c:v>9.2015000000000846E-3</c:v>
                </c:pt>
                <c:pt idx="3323">
                  <c:v>9.0835625000007525E-3</c:v>
                </c:pt>
                <c:pt idx="3324">
                  <c:v>9.2296250000001301E-3</c:v>
                </c:pt>
                <c:pt idx="3325">
                  <c:v>9.1436874999994977E-3</c:v>
                </c:pt>
                <c:pt idx="3326">
                  <c:v>8.9657500000006607E-3</c:v>
                </c:pt>
                <c:pt idx="3327">
                  <c:v>8.8878125000002584E-3</c:v>
                </c:pt>
                <c:pt idx="3328">
                  <c:v>9.0098749999989458E-3</c:v>
                </c:pt>
                <c:pt idx="3329">
                  <c:v>8.8719374999990386E-3</c:v>
                </c:pt>
                <c:pt idx="3330">
                  <c:v>9.4780000000005415E-3</c:v>
                </c:pt>
                <c:pt idx="3331">
                  <c:v>9.364062499999104E-3</c:v>
                </c:pt>
                <c:pt idx="3332">
                  <c:v>9.4781249999997819E-3</c:v>
                </c:pt>
                <c:pt idx="3333">
                  <c:v>9.3601875000004497E-3</c:v>
                </c:pt>
                <c:pt idx="3334">
                  <c:v>9.1862499999995073E-3</c:v>
                </c:pt>
                <c:pt idx="3335">
                  <c:v>9.1003125000010954E-3</c:v>
                </c:pt>
                <c:pt idx="3336">
                  <c:v>9.2143749999995528E-3</c:v>
                </c:pt>
                <c:pt idx="3337">
                  <c:v>9.0844374999998756E-3</c:v>
                </c:pt>
                <c:pt idx="3338">
                  <c:v>9.1945000000004384E-3</c:v>
                </c:pt>
                <c:pt idx="3339">
                  <c:v>9.0525625000004162E-3</c:v>
                </c:pt>
                <c:pt idx="3340">
                  <c:v>9.1986249999997938E-3</c:v>
                </c:pt>
                <c:pt idx="3341">
                  <c:v>9.0806875000004617E-3</c:v>
                </c:pt>
                <c:pt idx="3342">
                  <c:v>8.9187499999998643E-3</c:v>
                </c:pt>
                <c:pt idx="3343">
                  <c:v>8.7968125000004171E-3</c:v>
                </c:pt>
                <c:pt idx="3344">
                  <c:v>8.9228749999992196E-3</c:v>
                </c:pt>
                <c:pt idx="3345">
                  <c:v>8.8089375000000025E-3</c:v>
                </c:pt>
                <c:pt idx="3346">
                  <c:v>9.3509999999996651E-3</c:v>
                </c:pt>
                <c:pt idx="3347">
                  <c:v>9.2010624999994128E-3</c:v>
                </c:pt>
                <c:pt idx="3348">
                  <c:v>9.3751249999995956E-3</c:v>
                </c:pt>
                <c:pt idx="3349">
                  <c:v>9.2891874999989632E-3</c:v>
                </c:pt>
                <c:pt idx="3350">
                  <c:v>9.0952499999996661E-3</c:v>
                </c:pt>
                <c:pt idx="3351">
                  <c:v>8.985312500000564E-3</c:v>
                </c:pt>
                <c:pt idx="3352">
                  <c:v>9.1113749999993665E-3</c:v>
                </c:pt>
                <c:pt idx="3353">
                  <c:v>9.0014375000002644E-3</c:v>
                </c:pt>
                <c:pt idx="3354">
                  <c:v>9.1234999999989519E-3</c:v>
                </c:pt>
                <c:pt idx="3355">
                  <c:v>8.96556250000069E-3</c:v>
                </c:pt>
                <c:pt idx="3356">
                  <c:v>9.1196250000002976E-3</c:v>
                </c:pt>
                <c:pt idx="3357">
                  <c:v>9.0096874999989751E-3</c:v>
                </c:pt>
                <c:pt idx="3358">
                  <c:v>8.8317500000001381E-3</c:v>
                </c:pt>
                <c:pt idx="3359">
                  <c:v>8.7498124999996207E-3</c:v>
                </c:pt>
                <c:pt idx="3360">
                  <c:v>8.8878750000009887E-3</c:v>
                </c:pt>
                <c:pt idx="3361">
                  <c:v>8.7819374999997812E-3</c:v>
                </c:pt>
                <c:pt idx="3362">
                  <c:v>9.2080000000005491E-3</c:v>
                </c:pt>
                <c:pt idx="3363">
                  <c:v>9.0980624999992266E-3</c:v>
                </c:pt>
                <c:pt idx="3364">
                  <c:v>9.2601249999990642E-3</c:v>
                </c:pt>
                <c:pt idx="3365">
                  <c:v>9.1461874999998471E-3</c:v>
                </c:pt>
                <c:pt idx="3366">
                  <c:v>8.9842499999992498E-3</c:v>
                </c:pt>
                <c:pt idx="3367">
                  <c:v>8.8983125000008378E-3</c:v>
                </c:pt>
                <c:pt idx="3368">
                  <c:v>9.0563750000005605E-3</c:v>
                </c:pt>
                <c:pt idx="3369">
                  <c:v>8.9144375000005383E-3</c:v>
                </c:pt>
                <c:pt idx="3370">
                  <c:v>8.9684999999994908E-3</c:v>
                </c:pt>
                <c:pt idx="3371">
                  <c:v>8.8625625000005037E-3</c:v>
                </c:pt>
                <c:pt idx="3372">
                  <c:v>9.0366250000006865E-3</c:v>
                </c:pt>
                <c:pt idx="3373">
                  <c:v>8.9106874999989039E-3</c:v>
                </c:pt>
                <c:pt idx="3374">
                  <c:v>8.7247499999998368E-3</c:v>
                </c:pt>
                <c:pt idx="3375">
                  <c:v>8.5988125000002746E-3</c:v>
                </c:pt>
                <c:pt idx="3376">
                  <c:v>8.7128750000009525E-3</c:v>
                </c:pt>
                <c:pt idx="3377">
                  <c:v>8.5469375000002401E-3</c:v>
                </c:pt>
                <c:pt idx="3378">
                  <c:v>9.0769999999995576E-3</c:v>
                </c:pt>
                <c:pt idx="3379">
                  <c:v>8.9670625000004556E-3</c:v>
                </c:pt>
                <c:pt idx="3380">
                  <c:v>9.1411250000006383E-3</c:v>
                </c:pt>
                <c:pt idx="3381">
                  <c:v>9.067187500000351E-3</c:v>
                </c:pt>
                <c:pt idx="3382">
                  <c:v>8.8332499999999037E-3</c:v>
                </c:pt>
                <c:pt idx="3383">
                  <c:v>8.7313125000010317E-3</c:v>
                </c:pt>
                <c:pt idx="3384">
                  <c:v>8.8853750000006393E-3</c:v>
                </c:pt>
                <c:pt idx="3385">
                  <c:v>8.7154374999998119E-3</c:v>
                </c:pt>
                <c:pt idx="3386">
                  <c:v>8.8255000000003747E-3</c:v>
                </c:pt>
                <c:pt idx="3387">
                  <c:v>8.7355624999996273E-3</c:v>
                </c:pt>
                <c:pt idx="3388">
                  <c:v>8.9256250000002701E-3</c:v>
                </c:pt>
                <c:pt idx="3389">
                  <c:v>8.795687500000593E-3</c:v>
                </c:pt>
                <c:pt idx="3390">
                  <c:v>8.6417500000002256E-3</c:v>
                </c:pt>
                <c:pt idx="3391">
                  <c:v>8.5478124999993632E-3</c:v>
                </c:pt>
                <c:pt idx="3392">
                  <c:v>8.641874999999466E-3</c:v>
                </c:pt>
                <c:pt idx="3393">
                  <c:v>8.5119374999997888E-3</c:v>
                </c:pt>
                <c:pt idx="3394">
                  <c:v>9.1259999999993013E-3</c:v>
                </c:pt>
                <c:pt idx="3395">
                  <c:v>9.0160625000001993E-3</c:v>
                </c:pt>
                <c:pt idx="3396">
                  <c:v>9.2301249999993118E-3</c:v>
                </c:pt>
                <c:pt idx="3397">
                  <c:v>9.0641875000008199E-3</c:v>
                </c:pt>
                <c:pt idx="3398">
                  <c:v>8.8902499999998774E-3</c:v>
                </c:pt>
                <c:pt idx="3399">
                  <c:v>8.72831249999928E-3</c:v>
                </c:pt>
                <c:pt idx="3400">
                  <c:v>8.8743750000008781E-3</c:v>
                </c:pt>
                <c:pt idx="3401">
                  <c:v>8.7644374999995556E-3</c:v>
                </c:pt>
                <c:pt idx="3402">
                  <c:v>8.8384999999990832E-3</c:v>
                </c:pt>
                <c:pt idx="3403">
                  <c:v>8.7365625000002112E-3</c:v>
                </c:pt>
                <c:pt idx="3404">
                  <c:v>8.8986250000000489E-3</c:v>
                </c:pt>
                <c:pt idx="3405">
                  <c:v>8.7566875000000266E-3</c:v>
                </c:pt>
                <c:pt idx="3406">
                  <c:v>8.6107499999998893E-3</c:v>
                </c:pt>
                <c:pt idx="3407">
                  <c:v>8.4968125000006722E-3</c:v>
                </c:pt>
                <c:pt idx="3408">
                  <c:v>8.6468750000001648E-3</c:v>
                </c:pt>
                <c:pt idx="3409">
                  <c:v>8.5289375000008327E-3</c:v>
                </c:pt>
                <c:pt idx="3410">
                  <c:v>9.0630000000002653E-3</c:v>
                </c:pt>
                <c:pt idx="3411">
                  <c:v>8.9370625000007031E-3</c:v>
                </c:pt>
                <c:pt idx="3412">
                  <c:v>9.1191249999988955E-3</c:v>
                </c:pt>
                <c:pt idx="3413">
                  <c:v>8.9811874999989882E-3</c:v>
                </c:pt>
                <c:pt idx="3414">
                  <c:v>8.7912499999998062E-3</c:v>
                </c:pt>
                <c:pt idx="3415">
                  <c:v>8.7173124999995188E-3</c:v>
                </c:pt>
                <c:pt idx="3416">
                  <c:v>8.7833750000010369E-3</c:v>
                </c:pt>
                <c:pt idx="3417">
                  <c:v>8.6934375000002895E-3</c:v>
                </c:pt>
                <c:pt idx="3418">
                  <c:v>8.8035000000008523E-3</c:v>
                </c:pt>
                <c:pt idx="3419">
                  <c:v>8.737562500000795E-3</c:v>
                </c:pt>
                <c:pt idx="3420">
                  <c:v>8.8756249999999426E-3</c:v>
                </c:pt>
                <c:pt idx="3421">
                  <c:v>8.7376875000000354E-3</c:v>
                </c:pt>
                <c:pt idx="3422">
                  <c:v>8.5917499999998981E-3</c:v>
                </c:pt>
                <c:pt idx="3423">
                  <c:v>8.4978124999990357E-3</c:v>
                </c:pt>
                <c:pt idx="3424">
                  <c:v>8.6558750000009788E-3</c:v>
                </c:pt>
                <c:pt idx="3425">
                  <c:v>8.4939375000003814E-3</c:v>
                </c:pt>
                <c:pt idx="3426">
                  <c:v>8.647999999999989E-3</c:v>
                </c:pt>
                <c:pt idx="3427">
                  <c:v>8.542062500001002E-3</c:v>
                </c:pt>
                <c:pt idx="3428">
                  <c:v>8.6961250000006096E-3</c:v>
                </c:pt>
                <c:pt idx="3429">
                  <c:v>8.5501875000004723E-3</c:v>
                </c:pt>
                <c:pt idx="3430">
                  <c:v>8.38424999999976E-3</c:v>
                </c:pt>
                <c:pt idx="3431">
                  <c:v>8.2743125000006579E-3</c:v>
                </c:pt>
                <c:pt idx="3432">
                  <c:v>8.4083749999996904E-3</c:v>
                </c:pt>
                <c:pt idx="3433">
                  <c:v>8.2344375000009684E-3</c:v>
                </c:pt>
                <c:pt idx="3434">
                  <c:v>8.3324999999989657E-3</c:v>
                </c:pt>
                <c:pt idx="3435">
                  <c:v>8.2265624999999787E-3</c:v>
                </c:pt>
                <c:pt idx="3436">
                  <c:v>8.3926249999999314E-3</c:v>
                </c:pt>
                <c:pt idx="3437">
                  <c:v>8.2466874999997941E-3</c:v>
                </c:pt>
                <c:pt idx="3438">
                  <c:v>8.056750000000612E-3</c:v>
                </c:pt>
                <c:pt idx="3439">
                  <c:v>7.9788125000002097E-3</c:v>
                </c:pt>
                <c:pt idx="3440">
                  <c:v>8.1008749999988972E-3</c:v>
                </c:pt>
                <c:pt idx="3441">
                  <c:v>7.97093749999922E-3</c:v>
                </c:pt>
                <c:pt idx="3442">
                  <c:v>8.4850000000002979E-3</c:v>
                </c:pt>
                <c:pt idx="3443">
                  <c:v>8.4070624999998955E-3</c:v>
                </c:pt>
                <c:pt idx="3444">
                  <c:v>8.5171250000004584E-3</c:v>
                </c:pt>
                <c:pt idx="3445">
                  <c:v>8.3991874999989058E-3</c:v>
                </c:pt>
                <c:pt idx="3446">
                  <c:v>8.2092499999997237E-3</c:v>
                </c:pt>
                <c:pt idx="3447">
                  <c:v>8.1073125000008517E-3</c:v>
                </c:pt>
                <c:pt idx="3448">
                  <c:v>8.2413749999998842E-3</c:v>
                </c:pt>
                <c:pt idx="3449">
                  <c:v>8.1234375000005521E-3</c:v>
                </c:pt>
                <c:pt idx="3450">
                  <c:v>8.2175000000006548E-3</c:v>
                </c:pt>
                <c:pt idx="3451">
                  <c:v>8.1275624999999074E-3</c:v>
                </c:pt>
                <c:pt idx="3452">
                  <c:v>8.2496250000008153E-3</c:v>
                </c:pt>
                <c:pt idx="3453">
                  <c:v>8.1316874999992628E-3</c:v>
                </c:pt>
                <c:pt idx="3454">
                  <c:v>7.9297499999997356E-3</c:v>
                </c:pt>
                <c:pt idx="3455">
                  <c:v>7.8238125000007486E-3</c:v>
                </c:pt>
                <c:pt idx="3456">
                  <c:v>7.9578749999997811E-3</c:v>
                </c:pt>
                <c:pt idx="3457">
                  <c:v>7.847937500000679E-3</c:v>
                </c:pt>
                <c:pt idx="3458">
                  <c:v>8.4379999999995015E-3</c:v>
                </c:pt>
                <c:pt idx="3459">
                  <c:v>8.3480625000009745E-3</c:v>
                </c:pt>
                <c:pt idx="3460">
                  <c:v>8.5101250000008122E-3</c:v>
                </c:pt>
                <c:pt idx="3461">
                  <c:v>8.37618750000102E-3</c:v>
                </c:pt>
                <c:pt idx="3462">
                  <c:v>8.2182500000005376E-3</c:v>
                </c:pt>
                <c:pt idx="3463">
                  <c:v>8.1003124999989851E-3</c:v>
                </c:pt>
                <c:pt idx="3464">
                  <c:v>8.226375000000008E-3</c:v>
                </c:pt>
                <c:pt idx="3465">
                  <c:v>8.1244374999989155E-3</c:v>
                </c:pt>
                <c:pt idx="3466">
                  <c:v>8.1744999999999735E-3</c:v>
                </c:pt>
                <c:pt idx="3467">
                  <c:v>8.0925624999994561E-3</c:v>
                </c:pt>
                <c:pt idx="3468">
                  <c:v>8.214625000000364E-3</c:v>
                </c:pt>
                <c:pt idx="3469">
                  <c:v>8.0846875000006868E-3</c:v>
                </c:pt>
                <c:pt idx="3470">
                  <c:v>7.9347500000004345E-3</c:v>
                </c:pt>
                <c:pt idx="3471">
                  <c:v>7.7928125000004123E-3</c:v>
                </c:pt>
                <c:pt idx="3472">
                  <c:v>7.96287500000048E-3</c:v>
                </c:pt>
                <c:pt idx="3473">
                  <c:v>7.8329375000008028E-3</c:v>
                </c:pt>
                <c:pt idx="3474">
                  <c:v>8.3269999999990851E-3</c:v>
                </c:pt>
                <c:pt idx="3475">
                  <c:v>8.2170624999999831E-3</c:v>
                </c:pt>
                <c:pt idx="3476">
                  <c:v>8.4351249999992106E-3</c:v>
                </c:pt>
                <c:pt idx="3477">
                  <c:v>8.3011874999994184E-3</c:v>
                </c:pt>
                <c:pt idx="3478">
                  <c:v>8.1512499999991661E-3</c:v>
                </c:pt>
                <c:pt idx="3479">
                  <c:v>8.0653125000007542E-3</c:v>
                </c:pt>
                <c:pt idx="3480">
                  <c:v>8.1553750000007419E-3</c:v>
                </c:pt>
                <c:pt idx="3481">
                  <c:v>8.0294374999989593E-3</c:v>
                </c:pt>
                <c:pt idx="3482">
                  <c:v>8.123499999999062E-3</c:v>
                </c:pt>
                <c:pt idx="3483">
                  <c:v>8.0455625000008801E-3</c:v>
                </c:pt>
                <c:pt idx="3484">
                  <c:v>8.2436249999995326E-3</c:v>
                </c:pt>
                <c:pt idx="3485">
                  <c:v>8.1456875000007756E-3</c:v>
                </c:pt>
                <c:pt idx="3486">
                  <c:v>7.9357500000010184E-3</c:v>
                </c:pt>
                <c:pt idx="3487">
                  <c:v>7.8418125000001559E-3</c:v>
                </c:pt>
                <c:pt idx="3488">
                  <c:v>7.9358750000002587E-3</c:v>
                </c:pt>
                <c:pt idx="3489">
                  <c:v>7.7819374999998914E-3</c:v>
                </c:pt>
                <c:pt idx="3490">
                  <c:v>8.3000000000010843E-3</c:v>
                </c:pt>
                <c:pt idx="3491">
                  <c:v>8.1860624999996467E-3</c:v>
                </c:pt>
                <c:pt idx="3492">
                  <c:v>8.3521249999995995E-3</c:v>
                </c:pt>
                <c:pt idx="3493">
                  <c:v>8.2261875000000373E-3</c:v>
                </c:pt>
                <c:pt idx="3494">
                  <c:v>8.0282500000006252E-3</c:v>
                </c:pt>
                <c:pt idx="3495">
                  <c:v>7.9343124999997627E-3</c:v>
                </c:pt>
                <c:pt idx="3496">
                  <c:v>8.0683750000010157E-3</c:v>
                </c:pt>
                <c:pt idx="3497">
                  <c:v>7.9344374999990031E-3</c:v>
                </c:pt>
                <c:pt idx="3498">
                  <c:v>7.9484999999990258E-3</c:v>
                </c:pt>
                <c:pt idx="3499">
                  <c:v>7.8945624999993136E-3</c:v>
                </c:pt>
                <c:pt idx="3500">
                  <c:v>8.0446250000010266E-3</c:v>
                </c:pt>
                <c:pt idx="3501">
                  <c:v>7.9266874999994741E-3</c:v>
                </c:pt>
                <c:pt idx="3502">
                  <c:v>7.7887499999995669E-3</c:v>
                </c:pt>
                <c:pt idx="3503">
                  <c:v>7.5948125000002698E-3</c:v>
                </c:pt>
                <c:pt idx="3504">
                  <c:v>7.7728750000005675E-3</c:v>
                </c:pt>
                <c:pt idx="3505">
                  <c:v>7.6509374999988999E-3</c:v>
                </c:pt>
                <c:pt idx="3506">
                  <c:v>8.1609999999998628E-3</c:v>
                </c:pt>
                <c:pt idx="3507">
                  <c:v>8.0630625000011058E-3</c:v>
                </c:pt>
                <c:pt idx="3508">
                  <c:v>8.2211250000008285E-3</c:v>
                </c:pt>
                <c:pt idx="3509">
                  <c:v>8.0951874999990459E-3</c:v>
                </c:pt>
                <c:pt idx="3510">
                  <c:v>7.945250000001014E-3</c:v>
                </c:pt>
                <c:pt idx="3511">
                  <c:v>7.8393124999998065E-3</c:v>
                </c:pt>
                <c:pt idx="3512">
                  <c:v>7.9573750000005994E-3</c:v>
                </c:pt>
                <c:pt idx="3513">
                  <c:v>7.8114375000004621E-3</c:v>
                </c:pt>
                <c:pt idx="3514">
                  <c:v>7.9454999999994946E-3</c:v>
                </c:pt>
                <c:pt idx="3515">
                  <c:v>7.8035624999994715E-3</c:v>
                </c:pt>
                <c:pt idx="3516">
                  <c:v>7.9856249999998852E-3</c:v>
                </c:pt>
                <c:pt idx="3517">
                  <c:v>7.8396874999997479E-3</c:v>
                </c:pt>
                <c:pt idx="3518">
                  <c:v>7.7417500000009909E-3</c:v>
                </c:pt>
                <c:pt idx="3519">
                  <c:v>7.6078124999989782E-3</c:v>
                </c:pt>
                <c:pt idx="3520">
                  <c:v>7.7698750000010364E-3</c:v>
                </c:pt>
                <c:pt idx="3521">
                  <c:v>7.6359374999990237E-3</c:v>
                </c:pt>
                <c:pt idx="3522">
                  <c:v>8.2099999999996065E-3</c:v>
                </c:pt>
                <c:pt idx="3523">
                  <c:v>8.0840625000000443E-3</c:v>
                </c:pt>
                <c:pt idx="3524">
                  <c:v>8.2621250000003421E-3</c:v>
                </c:pt>
                <c:pt idx="3525">
                  <c:v>8.1721874999995947E-3</c:v>
                </c:pt>
                <c:pt idx="3526">
                  <c:v>7.9782500000002976E-3</c:v>
                </c:pt>
                <c:pt idx="3527">
                  <c:v>7.8483125000006204E-3</c:v>
                </c:pt>
                <c:pt idx="3528">
                  <c:v>7.9663749999991929E-3</c:v>
                </c:pt>
                <c:pt idx="3529">
                  <c:v>7.8684375000004358E-3</c:v>
                </c:pt>
                <c:pt idx="3530">
                  <c:v>7.9264999999995034E-3</c:v>
                </c:pt>
                <c:pt idx="3531">
                  <c:v>7.8365625000009764E-3</c:v>
                </c:pt>
                <c:pt idx="3532">
                  <c:v>7.9986250000008141E-3</c:v>
                </c:pt>
                <c:pt idx="3533">
                  <c:v>7.8846874999993766E-3</c:v>
                </c:pt>
                <c:pt idx="3534">
                  <c:v>7.6987500000003095E-3</c:v>
                </c:pt>
                <c:pt idx="3535">
                  <c:v>7.6088124999995621E-3</c:v>
                </c:pt>
                <c:pt idx="3536">
                  <c:v>7.7508750000010451E-3</c:v>
                </c:pt>
                <c:pt idx="3537">
                  <c:v>7.6649375000004127E-3</c:v>
                </c:pt>
                <c:pt idx="3538">
                  <c:v>8.1510000000006855E-3</c:v>
                </c:pt>
                <c:pt idx="3539">
                  <c:v>8.0210625000010083E-3</c:v>
                </c:pt>
                <c:pt idx="3540">
                  <c:v>8.2071249999993157E-3</c:v>
                </c:pt>
                <c:pt idx="3541">
                  <c:v>8.0891874999999835E-3</c:v>
                </c:pt>
                <c:pt idx="3542">
                  <c:v>7.9352499999996162E-3</c:v>
                </c:pt>
                <c:pt idx="3543">
                  <c:v>7.8093125000000541E-3</c:v>
                </c:pt>
                <c:pt idx="3544">
                  <c:v>7.9113750000003868E-3</c:v>
                </c:pt>
                <c:pt idx="3545">
                  <c:v>7.7934375000010556E-3</c:v>
                </c:pt>
                <c:pt idx="3546">
                  <c:v>7.9355000000003173E-3</c:v>
                </c:pt>
                <c:pt idx="3547">
                  <c:v>7.8175625000009852E-3</c:v>
                </c:pt>
                <c:pt idx="3548">
                  <c:v>7.9876250000010529E-3</c:v>
                </c:pt>
                <c:pt idx="3549">
                  <c:v>7.8656874999993853E-3</c:v>
                </c:pt>
                <c:pt idx="3550">
                  <c:v>7.7277499999994772E-3</c:v>
                </c:pt>
                <c:pt idx="3551">
                  <c:v>7.58981249999957E-3</c:v>
                </c:pt>
                <c:pt idx="3552">
                  <c:v>7.723875000000823E-3</c:v>
                </c:pt>
                <c:pt idx="3553">
                  <c:v>7.5819375000008016E-3</c:v>
                </c:pt>
                <c:pt idx="3554">
                  <c:v>1.3647999999999438E-2</c:v>
                </c:pt>
                <c:pt idx="3555">
                  <c:v>1.3530062500000106E-2</c:v>
                </c:pt>
                <c:pt idx="3556">
                  <c:v>1.3648125000000899E-2</c:v>
                </c:pt>
                <c:pt idx="3557">
                  <c:v>1.3570187500000497E-2</c:v>
                </c:pt>
                <c:pt idx="3558">
                  <c:v>1.3396249999999554E-2</c:v>
                </c:pt>
                <c:pt idx="3559">
                  <c:v>1.3226312500000947E-2</c:v>
                </c:pt>
                <c:pt idx="3560">
                  <c:v>1.3396375000001013E-2</c:v>
                </c:pt>
                <c:pt idx="3561">
                  <c:v>1.3258437500001106E-2</c:v>
                </c:pt>
                <c:pt idx="3562">
                  <c:v>1.3324500000000405E-2</c:v>
                </c:pt>
                <c:pt idx="3563">
                  <c:v>1.3206562500001073E-2</c:v>
                </c:pt>
                <c:pt idx="3564">
                  <c:v>1.3336624999999993E-2</c:v>
                </c:pt>
                <c:pt idx="3565">
                  <c:v>1.3206687500000314E-2</c:v>
                </c:pt>
                <c:pt idx="3566">
                  <c:v>1.3036749999999485E-2</c:v>
                </c:pt>
                <c:pt idx="3567">
                  <c:v>1.2938812500000728E-2</c:v>
                </c:pt>
                <c:pt idx="3568">
                  <c:v>1.3068874999999647E-2</c:v>
                </c:pt>
                <c:pt idx="3569">
                  <c:v>1.2974937500001005E-2</c:v>
                </c:pt>
                <c:pt idx="3570">
                  <c:v>1.3484999999999747E-2</c:v>
                </c:pt>
                <c:pt idx="3571">
                  <c:v>1.3363062500000302E-2</c:v>
                </c:pt>
                <c:pt idx="3572">
                  <c:v>1.3537125000000481E-2</c:v>
                </c:pt>
                <c:pt idx="3573">
                  <c:v>1.3407187500000806E-2</c:v>
                </c:pt>
                <c:pt idx="3574">
                  <c:v>1.3229249999999748E-2</c:v>
                </c:pt>
                <c:pt idx="3575">
                  <c:v>1.3131312500000991E-2</c:v>
                </c:pt>
                <c:pt idx="3576">
                  <c:v>1.3253374999999679E-2</c:v>
                </c:pt>
                <c:pt idx="3577">
                  <c:v>1.3067437500000612E-2</c:v>
                </c:pt>
                <c:pt idx="3578">
                  <c:v>1.3213499999999989E-2</c:v>
                </c:pt>
                <c:pt idx="3579">
                  <c:v>1.3107562500001002E-2</c:v>
                </c:pt>
                <c:pt idx="3580">
                  <c:v>1.325362500000038E-2</c:v>
                </c:pt>
                <c:pt idx="3581">
                  <c:v>1.3111687500000357E-2</c:v>
                </c:pt>
                <c:pt idx="3582">
                  <c:v>1.2941749999999528E-2</c:v>
                </c:pt>
                <c:pt idx="3583">
                  <c:v>1.2875812499999473E-2</c:v>
                </c:pt>
                <c:pt idx="3584">
                  <c:v>1.3009875000000726E-2</c:v>
                </c:pt>
                <c:pt idx="3585">
                  <c:v>1.2871937500000818E-2</c:v>
                </c:pt>
                <c:pt idx="3586">
                  <c:v>1.3461999999999641E-2</c:v>
                </c:pt>
                <c:pt idx="3587">
                  <c:v>1.3352062500000541E-2</c:v>
                </c:pt>
                <c:pt idx="3588">
                  <c:v>1.352612500000072E-2</c:v>
                </c:pt>
                <c:pt idx="3589">
                  <c:v>1.3392187500000931E-2</c:v>
                </c:pt>
                <c:pt idx="3590">
                  <c:v>1.3222250000000102E-2</c:v>
                </c:pt>
                <c:pt idx="3591">
                  <c:v>1.3112312500000998E-2</c:v>
                </c:pt>
                <c:pt idx="3592">
                  <c:v>1.3206375000001101E-2</c:v>
                </c:pt>
                <c:pt idx="3593">
                  <c:v>1.3076437499999207E-2</c:v>
                </c:pt>
                <c:pt idx="3594">
                  <c:v>1.3194499999999998E-2</c:v>
                </c:pt>
                <c:pt idx="3595">
                  <c:v>1.3080562500000781E-2</c:v>
                </c:pt>
                <c:pt idx="3596">
                  <c:v>1.3262624999998973E-2</c:v>
                </c:pt>
                <c:pt idx="3597">
                  <c:v>1.3108687500000825E-2</c:v>
                </c:pt>
                <c:pt idx="3598">
                  <c:v>1.2938749999999999E-2</c:v>
                </c:pt>
                <c:pt idx="3599">
                  <c:v>1.2836812499998905E-2</c:v>
                </c:pt>
                <c:pt idx="3600">
                  <c:v>1.2942874999999354E-2</c:v>
                </c:pt>
                <c:pt idx="3601">
                  <c:v>1.2816937499999794E-2</c:v>
                </c:pt>
                <c:pt idx="3602">
                  <c:v>1.3354999999999341E-2</c:v>
                </c:pt>
                <c:pt idx="3603">
                  <c:v>1.3233062499999891E-2</c:v>
                </c:pt>
                <c:pt idx="3604">
                  <c:v>1.3391124999999613E-2</c:v>
                </c:pt>
                <c:pt idx="3605">
                  <c:v>1.3281187500000513E-2</c:v>
                </c:pt>
                <c:pt idx="3606">
                  <c:v>1.3119249999999917E-2</c:v>
                </c:pt>
                <c:pt idx="3607">
                  <c:v>1.3025312499999055E-2</c:v>
                </c:pt>
                <c:pt idx="3608">
                  <c:v>1.3155375000000189E-2</c:v>
                </c:pt>
                <c:pt idx="3609">
                  <c:v>1.3013437500000169E-2</c:v>
                </c:pt>
                <c:pt idx="3610">
                  <c:v>1.3107500000000272E-2</c:v>
                </c:pt>
                <c:pt idx="3611">
                  <c:v>1.3029562499999869E-2</c:v>
                </c:pt>
                <c:pt idx="3612">
                  <c:v>1.3151625000000776E-2</c:v>
                </c:pt>
                <c:pt idx="3613">
                  <c:v>1.3061687500000032E-2</c:v>
                </c:pt>
                <c:pt idx="3614">
                  <c:v>1.2867750000000733E-2</c:v>
                </c:pt>
                <c:pt idx="3615">
                  <c:v>1.274981249999918E-2</c:v>
                </c:pt>
                <c:pt idx="3616">
                  <c:v>1.2895875000000777E-2</c:v>
                </c:pt>
                <c:pt idx="3617">
                  <c:v>1.2737937500000294E-2</c:v>
                </c:pt>
                <c:pt idx="3618">
                  <c:v>1.3179999999999303E-2</c:v>
                </c:pt>
                <c:pt idx="3619">
                  <c:v>1.3074062500000315E-2</c:v>
                </c:pt>
                <c:pt idx="3620">
                  <c:v>1.3220124999999694E-2</c:v>
                </c:pt>
                <c:pt idx="3621">
                  <c:v>1.3082187499999787E-2</c:v>
                </c:pt>
                <c:pt idx="3622">
                  <c:v>1.290425000000095E-2</c:v>
                </c:pt>
                <c:pt idx="3623">
                  <c:v>1.2782312499999284E-2</c:v>
                </c:pt>
                <c:pt idx="3624">
                  <c:v>1.2948374999999235E-2</c:v>
                </c:pt>
                <c:pt idx="3625">
                  <c:v>1.2782437500000743E-2</c:v>
                </c:pt>
                <c:pt idx="3626">
                  <c:v>1.2896499999999202E-2</c:v>
                </c:pt>
                <c:pt idx="3627">
                  <c:v>1.2814562500000902E-2</c:v>
                </c:pt>
                <c:pt idx="3628">
                  <c:v>1.2912624999998899E-2</c:v>
                </c:pt>
                <c:pt idx="3629">
                  <c:v>1.2802687499999799E-2</c:v>
                </c:pt>
                <c:pt idx="3630">
                  <c:v>1.2644749999999316E-2</c:v>
                </c:pt>
                <c:pt idx="3631">
                  <c:v>1.2474812500000708E-2</c:v>
                </c:pt>
                <c:pt idx="3632">
                  <c:v>1.2668874999999247E-2</c:v>
                </c:pt>
                <c:pt idx="3633">
                  <c:v>1.2538937499999568E-2</c:v>
                </c:pt>
                <c:pt idx="3634">
                  <c:v>1.3057000000000764E-2</c:v>
                </c:pt>
                <c:pt idx="3635">
                  <c:v>1.2959062499999783E-2</c:v>
                </c:pt>
                <c:pt idx="3636">
                  <c:v>1.3129124999999853E-2</c:v>
                </c:pt>
                <c:pt idx="3637">
                  <c:v>1.3003187500000292E-2</c:v>
                </c:pt>
                <c:pt idx="3638">
                  <c:v>1.2813250000001108E-2</c:v>
                </c:pt>
                <c:pt idx="3639">
                  <c:v>1.2711312500000016E-2</c:v>
                </c:pt>
                <c:pt idx="3640">
                  <c:v>1.2833375000000924E-2</c:v>
                </c:pt>
                <c:pt idx="3641">
                  <c:v>1.27234374999996E-2</c:v>
                </c:pt>
                <c:pt idx="3642">
                  <c:v>1.2837500000000278E-2</c:v>
                </c:pt>
                <c:pt idx="3643">
                  <c:v>1.2739562499999302E-2</c:v>
                </c:pt>
                <c:pt idx="3644">
                  <c:v>1.2893624999998909E-2</c:v>
                </c:pt>
                <c:pt idx="3645">
                  <c:v>1.2771687499999462E-2</c:v>
                </c:pt>
                <c:pt idx="3646">
                  <c:v>1.2541749999999128E-2</c:v>
                </c:pt>
                <c:pt idx="3647">
                  <c:v>1.2455812500000718E-2</c:v>
                </c:pt>
                <c:pt idx="3648">
                  <c:v>1.2581874999999519E-2</c:v>
                </c:pt>
                <c:pt idx="3649">
                  <c:v>1.2463937500000187E-2</c:v>
                </c:pt>
                <c:pt idx="3650">
                  <c:v>1.3061999999999241E-2</c:v>
                </c:pt>
                <c:pt idx="3651">
                  <c:v>1.2956062500000254E-2</c:v>
                </c:pt>
                <c:pt idx="3652">
                  <c:v>1.3110124999999863E-2</c:v>
                </c:pt>
                <c:pt idx="3653">
                  <c:v>1.2964187499999724E-2</c:v>
                </c:pt>
                <c:pt idx="3654">
                  <c:v>1.2842250000000277E-2</c:v>
                </c:pt>
                <c:pt idx="3655">
                  <c:v>1.2712312500000598E-2</c:v>
                </c:pt>
                <c:pt idx="3656">
                  <c:v>1.2830374999999171E-2</c:v>
                </c:pt>
                <c:pt idx="3657">
                  <c:v>1.270443749999961E-2</c:v>
                </c:pt>
                <c:pt idx="3658">
                  <c:v>1.2826500000000516E-2</c:v>
                </c:pt>
                <c:pt idx="3659">
                  <c:v>1.2728562499999541E-2</c:v>
                </c:pt>
                <c:pt idx="3660">
                  <c:v>1.2862624999999685E-2</c:v>
                </c:pt>
                <c:pt idx="3661">
                  <c:v>1.2764687499999816E-2</c:v>
                </c:pt>
                <c:pt idx="3662">
                  <c:v>1.2574749999999524E-2</c:v>
                </c:pt>
                <c:pt idx="3663">
                  <c:v>1.2508812499999465E-2</c:v>
                </c:pt>
                <c:pt idx="3664">
                  <c:v>1.2606874999999686E-2</c:v>
                </c:pt>
                <c:pt idx="3665">
                  <c:v>1.2472937499999892E-2</c:v>
                </c:pt>
                <c:pt idx="3666">
                  <c:v>1.2995000000000092E-2</c:v>
                </c:pt>
                <c:pt idx="3667">
                  <c:v>1.2909062499999457E-2</c:v>
                </c:pt>
                <c:pt idx="3668">
                  <c:v>1.307512500000052E-2</c:v>
                </c:pt>
                <c:pt idx="3669">
                  <c:v>1.2913187499999923E-2</c:v>
                </c:pt>
                <c:pt idx="3670">
                  <c:v>1.2759249999999556E-2</c:v>
                </c:pt>
                <c:pt idx="3671">
                  <c:v>1.2641312500000224E-2</c:v>
                </c:pt>
                <c:pt idx="3672">
                  <c:v>1.2783374999999486E-2</c:v>
                </c:pt>
                <c:pt idx="3673">
                  <c:v>1.2657437499999924E-2</c:v>
                </c:pt>
                <c:pt idx="3674">
                  <c:v>1.2767500000000489E-2</c:v>
                </c:pt>
                <c:pt idx="3675">
                  <c:v>1.2685562499999969E-2</c:v>
                </c:pt>
                <c:pt idx="3676">
                  <c:v>1.2847624999999805E-2</c:v>
                </c:pt>
                <c:pt idx="3677">
                  <c:v>1.2737687499999595E-2</c:v>
                </c:pt>
                <c:pt idx="3678">
                  <c:v>1.2539750000000181E-2</c:v>
                </c:pt>
                <c:pt idx="3679">
                  <c:v>1.2417812499999627E-2</c:v>
                </c:pt>
                <c:pt idx="3680">
                  <c:v>1.2559874999999996E-2</c:v>
                </c:pt>
                <c:pt idx="3681">
                  <c:v>1.2473937500000474E-2</c:v>
                </c:pt>
                <c:pt idx="3682">
                  <c:v>1.2607999999999508E-2</c:v>
                </c:pt>
                <c:pt idx="3683">
                  <c:v>1.25260625000001E-2</c:v>
                </c:pt>
                <c:pt idx="3684">
                  <c:v>1.2692125000000054E-2</c:v>
                </c:pt>
                <c:pt idx="3685">
                  <c:v>1.2546187499999915E-2</c:v>
                </c:pt>
                <c:pt idx="3686">
                  <c:v>1.2332250000000045E-2</c:v>
                </c:pt>
                <c:pt idx="3687">
                  <c:v>1.2258312499999757E-2</c:v>
                </c:pt>
                <c:pt idx="3688">
                  <c:v>1.2344374999999628E-2</c:v>
                </c:pt>
                <c:pt idx="3689">
                  <c:v>1.2226437500000296E-2</c:v>
                </c:pt>
                <c:pt idx="3690">
                  <c:v>1.2324500000000517E-2</c:v>
                </c:pt>
                <c:pt idx="3691">
                  <c:v>1.2206562500000073E-2</c:v>
                </c:pt>
                <c:pt idx="3692">
                  <c:v>1.2348625000000446E-2</c:v>
                </c:pt>
                <c:pt idx="3693">
                  <c:v>1.2222687499999774E-2</c:v>
                </c:pt>
                <c:pt idx="3694">
                  <c:v>1.2032749999999481E-2</c:v>
                </c:pt>
                <c:pt idx="3695">
                  <c:v>1.1950812500000074E-2</c:v>
                </c:pt>
                <c:pt idx="3696">
                  <c:v>1.2068874999999757E-2</c:v>
                </c:pt>
                <c:pt idx="3697">
                  <c:v>1.193093749999985E-2</c:v>
                </c:pt>
                <c:pt idx="3698">
                  <c:v>1.2425000000000354E-2</c:v>
                </c:pt>
                <c:pt idx="3699">
                  <c:v>1.2335062499999605E-2</c:v>
                </c:pt>
                <c:pt idx="3700">
                  <c:v>1.2497125000000555E-2</c:v>
                </c:pt>
                <c:pt idx="3701">
                  <c:v>1.2383187500000226E-2</c:v>
                </c:pt>
                <c:pt idx="3702">
                  <c:v>1.2189249999999818E-2</c:v>
                </c:pt>
                <c:pt idx="3703">
                  <c:v>1.2107312500000411E-2</c:v>
                </c:pt>
                <c:pt idx="3704">
                  <c:v>1.2205374999999519E-2</c:v>
                </c:pt>
                <c:pt idx="3705">
                  <c:v>1.2087437500000187E-2</c:v>
                </c:pt>
                <c:pt idx="3706">
                  <c:v>1.2201499999999754E-2</c:v>
                </c:pt>
                <c:pt idx="3707">
                  <c:v>1.2095562499999657E-2</c:v>
                </c:pt>
                <c:pt idx="3708">
                  <c:v>1.2265624999999725E-2</c:v>
                </c:pt>
                <c:pt idx="3709">
                  <c:v>1.2123687499999702E-2</c:v>
                </c:pt>
                <c:pt idx="3710">
                  <c:v>1.1921750000000175E-2</c:v>
                </c:pt>
                <c:pt idx="3711">
                  <c:v>1.1847812499999888E-2</c:v>
                </c:pt>
                <c:pt idx="3712">
                  <c:v>1.1937874999999876E-2</c:v>
                </c:pt>
                <c:pt idx="3713">
                  <c:v>1.1835937499999893E-2</c:v>
                </c:pt>
                <c:pt idx="3714">
                  <c:v>1.2417999999999596E-2</c:v>
                </c:pt>
                <c:pt idx="3715">
                  <c:v>1.2380062500000344E-2</c:v>
                </c:pt>
                <c:pt idx="3716">
                  <c:v>1.252612499999972E-2</c:v>
                </c:pt>
                <c:pt idx="3717">
                  <c:v>1.2376187499999469E-2</c:v>
                </c:pt>
                <c:pt idx="3718">
                  <c:v>1.2190250000000402E-2</c:v>
                </c:pt>
                <c:pt idx="3719">
                  <c:v>1.206431249999973E-2</c:v>
                </c:pt>
                <c:pt idx="3720">
                  <c:v>1.2222374999999454E-2</c:v>
                </c:pt>
                <c:pt idx="3721">
                  <c:v>1.21284374999997E-2</c:v>
                </c:pt>
                <c:pt idx="3722">
                  <c:v>1.2198500000000223E-2</c:v>
                </c:pt>
                <c:pt idx="3723">
                  <c:v>1.2080562499999781E-2</c:v>
                </c:pt>
                <c:pt idx="3724">
                  <c:v>1.2258625000000078E-2</c:v>
                </c:pt>
                <c:pt idx="3725">
                  <c:v>1.2100687499999596E-2</c:v>
                </c:pt>
                <c:pt idx="3726">
                  <c:v>1.1890749999999839E-2</c:v>
                </c:pt>
                <c:pt idx="3727">
                  <c:v>1.1820812499999667E-2</c:v>
                </c:pt>
                <c:pt idx="3728">
                  <c:v>1.193887500000046E-2</c:v>
                </c:pt>
                <c:pt idx="3729">
                  <c:v>1.1852937499999827E-2</c:v>
                </c:pt>
                <c:pt idx="3730">
                  <c:v>1.235499999999945E-2</c:v>
                </c:pt>
                <c:pt idx="3731">
                  <c:v>1.2269062499999928E-2</c:v>
                </c:pt>
                <c:pt idx="3732">
                  <c:v>1.24111250000003E-2</c:v>
                </c:pt>
                <c:pt idx="3733">
                  <c:v>1.2313187500000431E-2</c:v>
                </c:pt>
                <c:pt idx="3734">
                  <c:v>1.2127250000000256E-2</c:v>
                </c:pt>
                <c:pt idx="3735">
                  <c:v>1.2033312500000504E-2</c:v>
                </c:pt>
                <c:pt idx="3736">
                  <c:v>1.2143374999999956E-2</c:v>
                </c:pt>
                <c:pt idx="3737">
                  <c:v>1.2013437500000279E-2</c:v>
                </c:pt>
                <c:pt idx="3738">
                  <c:v>1.2151500000000537E-2</c:v>
                </c:pt>
                <c:pt idx="3739">
                  <c:v>1.2009562500000515E-2</c:v>
                </c:pt>
                <c:pt idx="3740">
                  <c:v>1.2159625000000007E-2</c:v>
                </c:pt>
                <c:pt idx="3741">
                  <c:v>1.204568749999968E-2</c:v>
                </c:pt>
                <c:pt idx="3742">
                  <c:v>1.1867749999999733E-2</c:v>
                </c:pt>
                <c:pt idx="3743">
                  <c:v>1.1761812499999635E-2</c:v>
                </c:pt>
                <c:pt idx="3744">
                  <c:v>1.1887874999999548E-2</c:v>
                </c:pt>
                <c:pt idx="3745">
                  <c:v>1.1789937499999681E-2</c:v>
                </c:pt>
                <c:pt idx="3746">
                  <c:v>1.2235999999999915E-2</c:v>
                </c:pt>
                <c:pt idx="3747">
                  <c:v>1.2142062500000161E-2</c:v>
                </c:pt>
                <c:pt idx="3748">
                  <c:v>1.2284125000000534E-2</c:v>
                </c:pt>
                <c:pt idx="3749">
                  <c:v>1.2166187500000092E-2</c:v>
                </c:pt>
                <c:pt idx="3750">
                  <c:v>1.204824999999965E-2</c:v>
                </c:pt>
                <c:pt idx="3751">
                  <c:v>1.1894312500000392E-2</c:v>
                </c:pt>
                <c:pt idx="3752">
                  <c:v>1.2020375000000305E-2</c:v>
                </c:pt>
                <c:pt idx="3753">
                  <c:v>1.1890437499999518E-2</c:v>
                </c:pt>
                <c:pt idx="3754">
                  <c:v>1.1956499999999926E-2</c:v>
                </c:pt>
                <c:pt idx="3755">
                  <c:v>1.1870562500000403E-2</c:v>
                </c:pt>
                <c:pt idx="3756">
                  <c:v>1.2028625000000126E-2</c:v>
                </c:pt>
                <c:pt idx="3757">
                  <c:v>1.1910687499999684E-2</c:v>
                </c:pt>
                <c:pt idx="3758">
                  <c:v>1.1748750000000197E-2</c:v>
                </c:pt>
                <c:pt idx="3759">
                  <c:v>1.1618812500000519E-2</c:v>
                </c:pt>
                <c:pt idx="3760">
                  <c:v>1.1744875000000432E-2</c:v>
                </c:pt>
                <c:pt idx="3761">
                  <c:v>1.1630937500000105E-2</c:v>
                </c:pt>
                <c:pt idx="3762">
                  <c:v>1.2157000000000417E-2</c:v>
                </c:pt>
                <c:pt idx="3763">
                  <c:v>1.203506249999986E-2</c:v>
                </c:pt>
                <c:pt idx="3764">
                  <c:v>1.2221125000000388E-2</c:v>
                </c:pt>
                <c:pt idx="3765">
                  <c:v>1.2083187500000481E-2</c:v>
                </c:pt>
                <c:pt idx="3766">
                  <c:v>1.1917249999999768E-2</c:v>
                </c:pt>
                <c:pt idx="3767">
                  <c:v>1.1819312499999901E-2</c:v>
                </c:pt>
                <c:pt idx="3768">
                  <c:v>1.1921375000000234E-2</c:v>
                </c:pt>
                <c:pt idx="3769">
                  <c:v>1.1767437499999867E-2</c:v>
                </c:pt>
                <c:pt idx="3770">
                  <c:v>1.1881500000000544E-2</c:v>
                </c:pt>
                <c:pt idx="3771">
                  <c:v>1.1755562499999872E-2</c:v>
                </c:pt>
                <c:pt idx="3772">
                  <c:v>1.194962499999952E-2</c:v>
                </c:pt>
                <c:pt idx="3773">
                  <c:v>1.1811687499999612E-2</c:v>
                </c:pt>
                <c:pt idx="3774">
                  <c:v>1.1625750000000545E-2</c:v>
                </c:pt>
                <c:pt idx="3775">
                  <c:v>1.1547812500000143E-2</c:v>
                </c:pt>
                <c:pt idx="3776">
                  <c:v>1.1661874999999711E-2</c:v>
                </c:pt>
                <c:pt idx="3777">
                  <c:v>1.1559937499999728E-2</c:v>
                </c:pt>
                <c:pt idx="3778">
                  <c:v>1.2145999999999546E-2</c:v>
                </c:pt>
                <c:pt idx="3779">
                  <c:v>1.2056062499999909E-2</c:v>
                </c:pt>
                <c:pt idx="3780">
                  <c:v>1.2218124999999747E-2</c:v>
                </c:pt>
                <c:pt idx="3781">
                  <c:v>1.2116187499999764E-2</c:v>
                </c:pt>
                <c:pt idx="3782">
                  <c:v>1.1914250000000237E-2</c:v>
                </c:pt>
                <c:pt idx="3783">
                  <c:v>1.1820312500000485E-2</c:v>
                </c:pt>
                <c:pt idx="3784">
                  <c:v>1.1926374999999823E-2</c:v>
                </c:pt>
                <c:pt idx="3785">
                  <c:v>1.180843750000049E-2</c:v>
                </c:pt>
                <c:pt idx="3786">
                  <c:v>1.1890500000000248E-2</c:v>
                </c:pt>
                <c:pt idx="3787">
                  <c:v>1.1768562499999691E-2</c:v>
                </c:pt>
                <c:pt idx="3788">
                  <c:v>1.1942624999999873E-2</c:v>
                </c:pt>
                <c:pt idx="3789">
                  <c:v>1.1872687499999701E-2</c:v>
                </c:pt>
                <c:pt idx="3790">
                  <c:v>1.1690749999999639E-2</c:v>
                </c:pt>
                <c:pt idx="3791">
                  <c:v>1.1584812499999542E-2</c:v>
                </c:pt>
                <c:pt idx="3792">
                  <c:v>1.1674874999999529E-2</c:v>
                </c:pt>
                <c:pt idx="3793">
                  <c:v>1.1572937499999547E-2</c:v>
                </c:pt>
                <c:pt idx="3794">
                  <c:v>1.209899999999986E-2</c:v>
                </c:pt>
                <c:pt idx="3795">
                  <c:v>1.2009062500000223E-2</c:v>
                </c:pt>
                <c:pt idx="3796">
                  <c:v>1.2167124999999945E-2</c:v>
                </c:pt>
                <c:pt idx="3797">
                  <c:v>1.2061187499999848E-2</c:v>
                </c:pt>
                <c:pt idx="3798">
                  <c:v>1.1891250000000131E-2</c:v>
                </c:pt>
                <c:pt idx="3799">
                  <c:v>1.1765312499999458E-2</c:v>
                </c:pt>
                <c:pt idx="3800">
                  <c:v>1.1907374999999831E-2</c:v>
                </c:pt>
                <c:pt idx="3801">
                  <c:v>1.1769437499999924E-2</c:v>
                </c:pt>
                <c:pt idx="3802">
                  <c:v>1.1911500000000297E-2</c:v>
                </c:pt>
                <c:pt idx="3803">
                  <c:v>1.1793562499999855E-2</c:v>
                </c:pt>
                <c:pt idx="3804">
                  <c:v>1.1947624999999462E-2</c:v>
                </c:pt>
                <c:pt idx="3805">
                  <c:v>1.1849687499999595E-2</c:v>
                </c:pt>
                <c:pt idx="3806">
                  <c:v>1.1671749999999648E-2</c:v>
                </c:pt>
                <c:pt idx="3807">
                  <c:v>1.1569812499999665E-2</c:v>
                </c:pt>
                <c:pt idx="3808">
                  <c:v>1.1683875000000343E-2</c:v>
                </c:pt>
                <c:pt idx="3809">
                  <c:v>1.1533937500000091E-2</c:v>
                </c:pt>
                <c:pt idx="3810">
                  <c:v>9.4439999999995639E-3</c:v>
                </c:pt>
                <c:pt idx="3811">
                  <c:v>9.3060624999996566E-3</c:v>
                </c:pt>
                <c:pt idx="3812">
                  <c:v>9.4681249999994943E-3</c:v>
                </c:pt>
                <c:pt idx="3813">
                  <c:v>9.3701874999996271E-3</c:v>
                </c:pt>
                <c:pt idx="3814">
                  <c:v>9.17625000000033E-3</c:v>
                </c:pt>
                <c:pt idx="3815">
                  <c:v>9.0543124999997726E-3</c:v>
                </c:pt>
                <c:pt idx="3816">
                  <c:v>9.2163749999996103E-3</c:v>
                </c:pt>
                <c:pt idx="3817">
                  <c:v>9.0464374999998931E-3</c:v>
                </c:pt>
                <c:pt idx="3818">
                  <c:v>9.120500000000531E-3</c:v>
                </c:pt>
                <c:pt idx="3819">
                  <c:v>9.0065625000002036E-3</c:v>
                </c:pt>
                <c:pt idx="3820">
                  <c:v>9.1646249999999263E-3</c:v>
                </c:pt>
                <c:pt idx="3821">
                  <c:v>9.090687499999639E-3</c:v>
                </c:pt>
                <c:pt idx="3822">
                  <c:v>8.8607500000004169E-3</c:v>
                </c:pt>
                <c:pt idx="3823">
                  <c:v>8.7708124999996695E-3</c:v>
                </c:pt>
                <c:pt idx="3824">
                  <c:v>8.9008749999996972E-3</c:v>
                </c:pt>
                <c:pt idx="3825">
                  <c:v>8.76293749999979E-3</c:v>
                </c:pt>
                <c:pt idx="3826">
                  <c:v>9.2930000000002178E-3</c:v>
                </c:pt>
                <c:pt idx="3827">
                  <c:v>9.1750624999997754E-3</c:v>
                </c:pt>
                <c:pt idx="3828">
                  <c:v>9.3411249999997281E-3</c:v>
                </c:pt>
                <c:pt idx="3829">
                  <c:v>9.1991874999997059E-3</c:v>
                </c:pt>
                <c:pt idx="3830">
                  <c:v>9.0252499999998737E-3</c:v>
                </c:pt>
                <c:pt idx="3831">
                  <c:v>8.8753124999996214E-3</c:v>
                </c:pt>
                <c:pt idx="3832">
                  <c:v>9.0653750000002642E-3</c:v>
                </c:pt>
                <c:pt idx="3833">
                  <c:v>8.927437500000357E-3</c:v>
                </c:pt>
                <c:pt idx="3834">
                  <c:v>9.0254999999994645E-3</c:v>
                </c:pt>
                <c:pt idx="3835">
                  <c:v>8.9115625000002474E-3</c:v>
                </c:pt>
                <c:pt idx="3836">
                  <c:v>9.0216249999997E-3</c:v>
                </c:pt>
                <c:pt idx="3837">
                  <c:v>8.9196874999997178E-3</c:v>
                </c:pt>
                <c:pt idx="3838">
                  <c:v>8.7617500000003457E-3</c:v>
                </c:pt>
                <c:pt idx="3839">
                  <c:v>8.6598125000003634E-3</c:v>
                </c:pt>
                <c:pt idx="3840">
                  <c:v>8.7898750000003911E-3</c:v>
                </c:pt>
                <c:pt idx="3841">
                  <c:v>8.6519375000004839E-3</c:v>
                </c:pt>
                <c:pt idx="3842">
                  <c:v>9.2939999999996914E-3</c:v>
                </c:pt>
                <c:pt idx="3843">
                  <c:v>9.1400625000004343E-3</c:v>
                </c:pt>
                <c:pt idx="3844">
                  <c:v>9.3221249999997369E-3</c:v>
                </c:pt>
                <c:pt idx="3845">
                  <c:v>9.1601875000002497E-3</c:v>
                </c:pt>
                <c:pt idx="3846">
                  <c:v>8.9862500000004175E-3</c:v>
                </c:pt>
                <c:pt idx="3847">
                  <c:v>8.8843125000004353E-3</c:v>
                </c:pt>
                <c:pt idx="3848">
                  <c:v>8.9943749999998879E-3</c:v>
                </c:pt>
                <c:pt idx="3849">
                  <c:v>8.8644375000002107E-3</c:v>
                </c:pt>
                <c:pt idx="3850">
                  <c:v>8.9585000000003134E-3</c:v>
                </c:pt>
                <c:pt idx="3851">
                  <c:v>8.868562499999566E-3</c:v>
                </c:pt>
                <c:pt idx="3852">
                  <c:v>8.9866250000003589E-3</c:v>
                </c:pt>
                <c:pt idx="3853">
                  <c:v>8.9086874999999566E-3</c:v>
                </c:pt>
                <c:pt idx="3854">
                  <c:v>8.7187499999996643E-3</c:v>
                </c:pt>
                <c:pt idx="3855">
                  <c:v>8.6248124999999121E-3</c:v>
                </c:pt>
                <c:pt idx="3856">
                  <c:v>8.7668750000002849E-3</c:v>
                </c:pt>
                <c:pt idx="3857">
                  <c:v>8.6249375000002626E-3</c:v>
                </c:pt>
                <c:pt idx="3858">
                  <c:v>9.1189999999996552E-3</c:v>
                </c:pt>
                <c:pt idx="3859">
                  <c:v>8.989062499999978E-3</c:v>
                </c:pt>
                <c:pt idx="3860">
                  <c:v>9.1671250000002757E-3</c:v>
                </c:pt>
                <c:pt idx="3861">
                  <c:v>9.0531874999999484E-3</c:v>
                </c:pt>
                <c:pt idx="3862">
                  <c:v>8.8752500000000012E-3</c:v>
                </c:pt>
                <c:pt idx="3863">
                  <c:v>8.7693124999999039E-3</c:v>
                </c:pt>
                <c:pt idx="3864">
                  <c:v>8.9153749999998366E-3</c:v>
                </c:pt>
                <c:pt idx="3865">
                  <c:v>8.7774374999999294E-3</c:v>
                </c:pt>
                <c:pt idx="3866">
                  <c:v>8.8994999999997271E-3</c:v>
                </c:pt>
                <c:pt idx="3867">
                  <c:v>8.7975624999997448E-3</c:v>
                </c:pt>
                <c:pt idx="3868">
                  <c:v>8.9516249999999076E-3</c:v>
                </c:pt>
                <c:pt idx="3869">
                  <c:v>8.8416875000002504E-3</c:v>
                </c:pt>
                <c:pt idx="3870">
                  <c:v>8.683749999999768E-3</c:v>
                </c:pt>
                <c:pt idx="3871">
                  <c:v>8.5658124999998808E-3</c:v>
                </c:pt>
                <c:pt idx="3872">
                  <c:v>8.6838750000001186E-3</c:v>
                </c:pt>
                <c:pt idx="3873">
                  <c:v>8.5379374999999813E-3</c:v>
                </c:pt>
                <c:pt idx="3874">
                  <c:v>8.9479999999997339E-3</c:v>
                </c:pt>
                <c:pt idx="3875">
                  <c:v>8.8500624999998667E-3</c:v>
                </c:pt>
                <c:pt idx="3876">
                  <c:v>9.0641250000000895E-3</c:v>
                </c:pt>
                <c:pt idx="3877">
                  <c:v>8.9301874999997422E-3</c:v>
                </c:pt>
                <c:pt idx="3878">
                  <c:v>8.6922499999997349E-3</c:v>
                </c:pt>
                <c:pt idx="3879">
                  <c:v>8.6023125000000977E-3</c:v>
                </c:pt>
                <c:pt idx="3880">
                  <c:v>8.7483750000000304E-3</c:v>
                </c:pt>
                <c:pt idx="3881">
                  <c:v>8.6184374999997981E-3</c:v>
                </c:pt>
                <c:pt idx="3882">
                  <c:v>8.6805000000000909E-3</c:v>
                </c:pt>
                <c:pt idx="3883">
                  <c:v>8.5825625000002237E-3</c:v>
                </c:pt>
                <c:pt idx="3884">
                  <c:v>8.7286250000001564E-3</c:v>
                </c:pt>
                <c:pt idx="3885">
                  <c:v>8.6106875000002692E-3</c:v>
                </c:pt>
                <c:pt idx="3886">
                  <c:v>8.4287500000002069E-3</c:v>
                </c:pt>
                <c:pt idx="3887">
                  <c:v>8.3308124999997846E-3</c:v>
                </c:pt>
                <c:pt idx="3888">
                  <c:v>8.5048749999999673E-3</c:v>
                </c:pt>
                <c:pt idx="3889">
                  <c:v>8.3669375000000601E-3</c:v>
                </c:pt>
                <c:pt idx="3890">
                  <c:v>8.8769999999999127E-3</c:v>
                </c:pt>
                <c:pt idx="3891">
                  <c:v>8.7790625000000455E-3</c:v>
                </c:pt>
                <c:pt idx="3892">
                  <c:v>8.9371249999997682E-3</c:v>
                </c:pt>
                <c:pt idx="3893">
                  <c:v>8.8351874999997859E-3</c:v>
                </c:pt>
                <c:pt idx="3894">
                  <c:v>8.6732499999997437E-3</c:v>
                </c:pt>
                <c:pt idx="3895">
                  <c:v>8.5433125000000665E-3</c:v>
                </c:pt>
                <c:pt idx="3896">
                  <c:v>8.6733750000000942E-3</c:v>
                </c:pt>
                <c:pt idx="3897">
                  <c:v>8.5314375000000719E-3</c:v>
                </c:pt>
                <c:pt idx="3898">
                  <c:v>8.6294999999997346E-3</c:v>
                </c:pt>
                <c:pt idx="3899">
                  <c:v>8.5355624999999824E-3</c:v>
                </c:pt>
                <c:pt idx="3900">
                  <c:v>8.6976249999998201E-3</c:v>
                </c:pt>
                <c:pt idx="3901">
                  <c:v>8.5636875000000279E-3</c:v>
                </c:pt>
                <c:pt idx="3902">
                  <c:v>8.3937499999997556E-3</c:v>
                </c:pt>
                <c:pt idx="3903">
                  <c:v>8.2558124999998483E-3</c:v>
                </c:pt>
                <c:pt idx="3904">
                  <c:v>8.3978750000002211E-3</c:v>
                </c:pt>
                <c:pt idx="3905">
                  <c:v>8.2799374999997788E-3</c:v>
                </c:pt>
                <c:pt idx="3906">
                  <c:v>8.9179999999999815E-3</c:v>
                </c:pt>
                <c:pt idx="3907">
                  <c:v>8.7760624999999592E-3</c:v>
                </c:pt>
                <c:pt idx="3908">
                  <c:v>8.950125000000142E-3</c:v>
                </c:pt>
                <c:pt idx="3909">
                  <c:v>8.8161874999997947E-3</c:v>
                </c:pt>
                <c:pt idx="3910">
                  <c:v>8.6382499999998474E-3</c:v>
                </c:pt>
                <c:pt idx="3911">
                  <c:v>8.5163124999998452E-3</c:v>
                </c:pt>
                <c:pt idx="3912">
                  <c:v>8.7023749999998179E-3</c:v>
                </c:pt>
                <c:pt idx="3913">
                  <c:v>8.5444374999998907E-3</c:v>
                </c:pt>
                <c:pt idx="3914">
                  <c:v>8.6265000000002034E-3</c:v>
                </c:pt>
                <c:pt idx="3915">
                  <c:v>8.5365625000000112E-3</c:v>
                </c:pt>
                <c:pt idx="3916">
                  <c:v>8.7026249999999639E-3</c:v>
                </c:pt>
                <c:pt idx="3917">
                  <c:v>8.5526875000002667E-3</c:v>
                </c:pt>
                <c:pt idx="3918">
                  <c:v>8.4067500000001294E-3</c:v>
                </c:pt>
                <c:pt idx="3919">
                  <c:v>8.2648125000001071E-3</c:v>
                </c:pt>
                <c:pt idx="3920">
                  <c:v>8.4508750000000799E-3</c:v>
                </c:pt>
                <c:pt idx="3921">
                  <c:v>8.3129375000001726E-3</c:v>
                </c:pt>
                <c:pt idx="3922">
                  <c:v>8.8430000000000453E-3</c:v>
                </c:pt>
                <c:pt idx="3923">
                  <c:v>8.7290625000002731E-3</c:v>
                </c:pt>
                <c:pt idx="3924">
                  <c:v>8.8991249999997857E-3</c:v>
                </c:pt>
                <c:pt idx="3925">
                  <c:v>8.7691875000001085E-3</c:v>
                </c:pt>
                <c:pt idx="3926">
                  <c:v>8.6192499999998562E-3</c:v>
                </c:pt>
                <c:pt idx="3927">
                  <c:v>8.485312500000064E-3</c:v>
                </c:pt>
                <c:pt idx="3928">
                  <c:v>8.6313749999999967E-3</c:v>
                </c:pt>
                <c:pt idx="3929">
                  <c:v>8.4694374999999544E-3</c:v>
                </c:pt>
                <c:pt idx="3930">
                  <c:v>8.6114999999997721E-3</c:v>
                </c:pt>
                <c:pt idx="3931">
                  <c:v>8.5095624999997899E-3</c:v>
                </c:pt>
                <c:pt idx="3932">
                  <c:v>8.6796249999998576E-3</c:v>
                </c:pt>
                <c:pt idx="3933">
                  <c:v>8.5536874999997403E-3</c:v>
                </c:pt>
                <c:pt idx="3934">
                  <c:v>8.3557499999997731E-3</c:v>
                </c:pt>
                <c:pt idx="3935">
                  <c:v>8.2418125000000009E-3</c:v>
                </c:pt>
                <c:pt idx="3936">
                  <c:v>8.4118750000000686E-3</c:v>
                </c:pt>
                <c:pt idx="3937">
                  <c:v>8.2779375000002764E-3</c:v>
                </c:pt>
                <c:pt idx="3938">
                  <c:v>8.411999999999864E-3</c:v>
                </c:pt>
                <c:pt idx="3939">
                  <c:v>8.2940624999999768E-3</c:v>
                </c:pt>
                <c:pt idx="3940">
                  <c:v>8.4481250000001396E-3</c:v>
                </c:pt>
                <c:pt idx="3941">
                  <c:v>8.3341874999998122E-3</c:v>
                </c:pt>
                <c:pt idx="3942">
                  <c:v>8.1682500000002101E-3</c:v>
                </c:pt>
                <c:pt idx="3943">
                  <c:v>8.0383124999999778E-3</c:v>
                </c:pt>
                <c:pt idx="3944">
                  <c:v>8.1723750000001205E-3</c:v>
                </c:pt>
                <c:pt idx="3945">
                  <c:v>8.0984374999998332E-3</c:v>
                </c:pt>
                <c:pt idx="3946">
                  <c:v>8.156500000000011E-3</c:v>
                </c:pt>
                <c:pt idx="3947">
                  <c:v>8.0265624999997787E-3</c:v>
                </c:pt>
                <c:pt idx="3948">
                  <c:v>8.1846250000000564E-3</c:v>
                </c:pt>
                <c:pt idx="3949">
                  <c:v>8.0666875000001692E-3</c:v>
                </c:pt>
                <c:pt idx="3950">
                  <c:v>7.884750000000107E-3</c:v>
                </c:pt>
                <c:pt idx="3951">
                  <c:v>7.7668125000002197E-3</c:v>
                </c:pt>
                <c:pt idx="3952">
                  <c:v>7.9328750000001724E-3</c:v>
                </c:pt>
                <c:pt idx="3953">
                  <c:v>7.7949375000002661E-3</c:v>
                </c:pt>
                <c:pt idx="3954">
                  <c:v>8.3010000000000028E-3</c:v>
                </c:pt>
                <c:pt idx="3955">
                  <c:v>8.1630625000000956E-3</c:v>
                </c:pt>
                <c:pt idx="3956">
                  <c:v>8.3411249999998383E-3</c:v>
                </c:pt>
                <c:pt idx="3957">
                  <c:v>8.219187499999836E-3</c:v>
                </c:pt>
                <c:pt idx="3958">
                  <c:v>8.0252499999999838E-3</c:v>
                </c:pt>
                <c:pt idx="3959">
                  <c:v>7.9193124999998865E-3</c:v>
                </c:pt>
                <c:pt idx="3960">
                  <c:v>8.0533750000000293E-3</c:v>
                </c:pt>
                <c:pt idx="3961">
                  <c:v>7.927437499999912E-3</c:v>
                </c:pt>
                <c:pt idx="3962">
                  <c:v>8.0415000000000347E-3</c:v>
                </c:pt>
                <c:pt idx="3963">
                  <c:v>7.9075625000002425E-3</c:v>
                </c:pt>
                <c:pt idx="3964">
                  <c:v>8.0696250000000802E-3</c:v>
                </c:pt>
                <c:pt idx="3965">
                  <c:v>7.9556875000000304E-3</c:v>
                </c:pt>
                <c:pt idx="3966">
                  <c:v>7.7777500000000832E-3</c:v>
                </c:pt>
                <c:pt idx="3967">
                  <c:v>7.6718124999999859E-3</c:v>
                </c:pt>
                <c:pt idx="3968">
                  <c:v>7.7858750000001078E-3</c:v>
                </c:pt>
                <c:pt idx="3969">
                  <c:v>7.6759374999998964E-3</c:v>
                </c:pt>
                <c:pt idx="3970">
                  <c:v>8.2619999999999916E-3</c:v>
                </c:pt>
                <c:pt idx="3971">
                  <c:v>8.1560624999998943E-3</c:v>
                </c:pt>
                <c:pt idx="3972">
                  <c:v>8.3141249999998945E-3</c:v>
                </c:pt>
                <c:pt idx="3973">
                  <c:v>8.2321874999999323E-3</c:v>
                </c:pt>
                <c:pt idx="3974">
                  <c:v>8.0422499999999175E-3</c:v>
                </c:pt>
                <c:pt idx="3975">
                  <c:v>7.9083125000001253E-3</c:v>
                </c:pt>
                <c:pt idx="3976">
                  <c:v>8.034375000000038E-3</c:v>
                </c:pt>
                <c:pt idx="3977">
                  <c:v>7.9124375000000358E-3</c:v>
                </c:pt>
                <c:pt idx="3978">
                  <c:v>8.0065000000001385E-3</c:v>
                </c:pt>
                <c:pt idx="3979">
                  <c:v>7.8805625000000212E-3</c:v>
                </c:pt>
                <c:pt idx="3980">
                  <c:v>8.0786250000000615E-3</c:v>
                </c:pt>
                <c:pt idx="3981">
                  <c:v>7.9366875000000392E-3</c:v>
                </c:pt>
                <c:pt idx="3982">
                  <c:v>7.750749999999861E-3</c:v>
                </c:pt>
                <c:pt idx="3983">
                  <c:v>7.6288125000001372E-3</c:v>
                </c:pt>
                <c:pt idx="3984">
                  <c:v>7.7588749999998874E-3</c:v>
                </c:pt>
                <c:pt idx="3985">
                  <c:v>7.6169374999998643E-3</c:v>
                </c:pt>
                <c:pt idx="3986">
                  <c:v>8.1429999999999003E-3</c:v>
                </c:pt>
                <c:pt idx="3987">
                  <c:v>8.0850625000000731E-3</c:v>
                </c:pt>
                <c:pt idx="3988">
                  <c:v>8.2511250000000258E-3</c:v>
                </c:pt>
                <c:pt idx="3989">
                  <c:v>8.0891874999999835E-3</c:v>
                </c:pt>
                <c:pt idx="3990">
                  <c:v>7.8832500000000638E-3</c:v>
                </c:pt>
                <c:pt idx="3991">
                  <c:v>7.7813125000000807E-3</c:v>
                </c:pt>
                <c:pt idx="3992">
                  <c:v>7.9273750000000143E-3</c:v>
                </c:pt>
                <c:pt idx="3993">
                  <c:v>7.809437500000127E-3</c:v>
                </c:pt>
                <c:pt idx="3994">
                  <c:v>7.9195000000001348E-3</c:v>
                </c:pt>
                <c:pt idx="3995">
                  <c:v>7.8335625000000575E-3</c:v>
                </c:pt>
                <c:pt idx="3996">
                  <c:v>7.9796249999999902E-3</c:v>
                </c:pt>
                <c:pt idx="3997">
                  <c:v>7.8496875000000355E-3</c:v>
                </c:pt>
                <c:pt idx="3998">
                  <c:v>7.6877499999999932E-3</c:v>
                </c:pt>
                <c:pt idx="3999">
                  <c:v>7.6098124999998693E-3</c:v>
                </c:pt>
                <c:pt idx="4000">
                  <c:v>7.703874999999972E-3</c:v>
                </c:pt>
                <c:pt idx="4001">
                  <c:v>7.6099374999999414E-3</c:v>
                </c:pt>
                <c:pt idx="4002">
                  <c:v>8.0640000000001266E-3</c:v>
                </c:pt>
                <c:pt idx="4003">
                  <c:v>7.9740624999999343E-3</c:v>
                </c:pt>
                <c:pt idx="4004">
                  <c:v>8.0881250000000571E-3</c:v>
                </c:pt>
                <c:pt idx="4005">
                  <c:v>7.9741875000000073E-3</c:v>
                </c:pt>
                <c:pt idx="4006">
                  <c:v>7.7882500000001076E-3</c:v>
                </c:pt>
                <c:pt idx="4007">
                  <c:v>7.6983124999999153E-3</c:v>
                </c:pt>
                <c:pt idx="4008">
                  <c:v>7.828374999999943E-3</c:v>
                </c:pt>
                <c:pt idx="4009">
                  <c:v>7.6864374999999208E-3</c:v>
                </c:pt>
                <c:pt idx="4010">
                  <c:v>7.7605000000000044E-3</c:v>
                </c:pt>
                <c:pt idx="4011">
                  <c:v>7.6865624999999929E-3</c:v>
                </c:pt>
                <c:pt idx="4012">
                  <c:v>7.8046249999999531E-3</c:v>
                </c:pt>
                <c:pt idx="4013">
                  <c:v>7.7146875000000392E-3</c:v>
                </c:pt>
                <c:pt idx="4014">
                  <c:v>7.5367500000000911E-3</c:v>
                </c:pt>
                <c:pt idx="4015">
                  <c:v>7.4308124999999938E-3</c:v>
                </c:pt>
                <c:pt idx="4016">
                  <c:v>7.5768750000000662E-3</c:v>
                </c:pt>
                <c:pt idx="4017">
                  <c:v>7.4629375000000164E-3</c:v>
                </c:pt>
                <c:pt idx="4018">
                  <c:v>7.9650000000000554E-3</c:v>
                </c:pt>
                <c:pt idx="4019">
                  <c:v>7.8550624999999819E-3</c:v>
                </c:pt>
                <c:pt idx="4020">
                  <c:v>8.0051250000000296E-3</c:v>
                </c:pt>
              </c:numCache>
            </c:numRef>
          </c:yVal>
          <c:smooth val="1"/>
        </c:ser>
        <c:ser>
          <c:idx val="7"/>
          <c:order val="7"/>
          <c:tx>
            <c:strRef>
              <c:f>Sheet1!$I$2</c:f>
              <c:strCache>
                <c:ptCount val="1"/>
                <c:pt idx="0">
                  <c:v>board8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Sheet1!$A$3:$A$4023</c:f>
              <c:numCache>
                <c:formatCode>General</c:formatCode>
                <c:ptCount val="4021"/>
                <c:pt idx="0">
                  <c:v>30</c:v>
                </c:pt>
                <c:pt idx="1">
                  <c:v>31</c:v>
                </c:pt>
                <c:pt idx="2">
                  <c:v>32</c:v>
                </c:pt>
                <c:pt idx="3">
                  <c:v>33</c:v>
                </c:pt>
                <c:pt idx="4">
                  <c:v>34</c:v>
                </c:pt>
                <c:pt idx="5">
                  <c:v>35</c:v>
                </c:pt>
                <c:pt idx="6">
                  <c:v>36</c:v>
                </c:pt>
                <c:pt idx="7">
                  <c:v>37</c:v>
                </c:pt>
                <c:pt idx="8">
                  <c:v>38</c:v>
                </c:pt>
                <c:pt idx="9">
                  <c:v>39</c:v>
                </c:pt>
                <c:pt idx="10">
                  <c:v>40</c:v>
                </c:pt>
                <c:pt idx="11">
                  <c:v>41</c:v>
                </c:pt>
                <c:pt idx="12">
                  <c:v>42</c:v>
                </c:pt>
                <c:pt idx="13">
                  <c:v>43</c:v>
                </c:pt>
                <c:pt idx="14">
                  <c:v>44</c:v>
                </c:pt>
                <c:pt idx="15">
                  <c:v>45</c:v>
                </c:pt>
                <c:pt idx="16">
                  <c:v>46</c:v>
                </c:pt>
                <c:pt idx="17">
                  <c:v>47</c:v>
                </c:pt>
                <c:pt idx="18">
                  <c:v>48</c:v>
                </c:pt>
                <c:pt idx="19">
                  <c:v>49</c:v>
                </c:pt>
                <c:pt idx="20">
                  <c:v>50</c:v>
                </c:pt>
                <c:pt idx="21">
                  <c:v>51</c:v>
                </c:pt>
                <c:pt idx="22">
                  <c:v>52</c:v>
                </c:pt>
                <c:pt idx="23">
                  <c:v>53</c:v>
                </c:pt>
                <c:pt idx="24">
                  <c:v>54</c:v>
                </c:pt>
                <c:pt idx="25">
                  <c:v>55</c:v>
                </c:pt>
                <c:pt idx="26">
                  <c:v>56</c:v>
                </c:pt>
                <c:pt idx="27">
                  <c:v>57</c:v>
                </c:pt>
                <c:pt idx="28">
                  <c:v>58</c:v>
                </c:pt>
                <c:pt idx="29">
                  <c:v>59</c:v>
                </c:pt>
                <c:pt idx="30">
                  <c:v>60</c:v>
                </c:pt>
                <c:pt idx="31">
                  <c:v>61</c:v>
                </c:pt>
                <c:pt idx="32">
                  <c:v>62</c:v>
                </c:pt>
                <c:pt idx="33">
                  <c:v>63</c:v>
                </c:pt>
                <c:pt idx="34">
                  <c:v>64</c:v>
                </c:pt>
                <c:pt idx="35">
                  <c:v>65</c:v>
                </c:pt>
                <c:pt idx="36">
                  <c:v>66</c:v>
                </c:pt>
                <c:pt idx="37">
                  <c:v>67</c:v>
                </c:pt>
                <c:pt idx="38">
                  <c:v>68</c:v>
                </c:pt>
                <c:pt idx="39">
                  <c:v>69</c:v>
                </c:pt>
                <c:pt idx="40">
                  <c:v>70</c:v>
                </c:pt>
                <c:pt idx="41">
                  <c:v>71</c:v>
                </c:pt>
                <c:pt idx="42">
                  <c:v>72</c:v>
                </c:pt>
                <c:pt idx="43">
                  <c:v>73</c:v>
                </c:pt>
                <c:pt idx="44">
                  <c:v>74</c:v>
                </c:pt>
                <c:pt idx="45">
                  <c:v>75</c:v>
                </c:pt>
                <c:pt idx="46">
                  <c:v>76</c:v>
                </c:pt>
                <c:pt idx="47">
                  <c:v>77</c:v>
                </c:pt>
                <c:pt idx="48">
                  <c:v>78</c:v>
                </c:pt>
                <c:pt idx="49">
                  <c:v>79</c:v>
                </c:pt>
                <c:pt idx="50">
                  <c:v>80</c:v>
                </c:pt>
                <c:pt idx="51">
                  <c:v>81</c:v>
                </c:pt>
                <c:pt idx="52">
                  <c:v>82</c:v>
                </c:pt>
                <c:pt idx="53">
                  <c:v>83</c:v>
                </c:pt>
                <c:pt idx="54">
                  <c:v>84</c:v>
                </c:pt>
                <c:pt idx="55">
                  <c:v>85</c:v>
                </c:pt>
                <c:pt idx="56">
                  <c:v>86</c:v>
                </c:pt>
                <c:pt idx="57">
                  <c:v>87</c:v>
                </c:pt>
                <c:pt idx="58">
                  <c:v>88</c:v>
                </c:pt>
                <c:pt idx="59">
                  <c:v>89</c:v>
                </c:pt>
                <c:pt idx="60">
                  <c:v>90</c:v>
                </c:pt>
                <c:pt idx="61">
                  <c:v>91</c:v>
                </c:pt>
                <c:pt idx="62">
                  <c:v>92</c:v>
                </c:pt>
                <c:pt idx="63">
                  <c:v>93</c:v>
                </c:pt>
                <c:pt idx="64">
                  <c:v>94</c:v>
                </c:pt>
                <c:pt idx="65">
                  <c:v>95</c:v>
                </c:pt>
                <c:pt idx="66">
                  <c:v>96</c:v>
                </c:pt>
                <c:pt idx="67">
                  <c:v>97</c:v>
                </c:pt>
                <c:pt idx="68">
                  <c:v>98</c:v>
                </c:pt>
                <c:pt idx="69">
                  <c:v>99</c:v>
                </c:pt>
                <c:pt idx="70">
                  <c:v>100</c:v>
                </c:pt>
                <c:pt idx="71">
                  <c:v>101</c:v>
                </c:pt>
                <c:pt idx="72">
                  <c:v>102</c:v>
                </c:pt>
                <c:pt idx="73">
                  <c:v>103</c:v>
                </c:pt>
                <c:pt idx="74">
                  <c:v>104</c:v>
                </c:pt>
                <c:pt idx="75">
                  <c:v>105</c:v>
                </c:pt>
                <c:pt idx="76">
                  <c:v>106</c:v>
                </c:pt>
                <c:pt idx="77">
                  <c:v>107</c:v>
                </c:pt>
                <c:pt idx="78">
                  <c:v>108</c:v>
                </c:pt>
                <c:pt idx="79">
                  <c:v>109</c:v>
                </c:pt>
                <c:pt idx="80">
                  <c:v>110</c:v>
                </c:pt>
                <c:pt idx="81">
                  <c:v>111</c:v>
                </c:pt>
                <c:pt idx="82">
                  <c:v>112</c:v>
                </c:pt>
                <c:pt idx="83">
                  <c:v>113</c:v>
                </c:pt>
                <c:pt idx="84">
                  <c:v>114</c:v>
                </c:pt>
                <c:pt idx="85">
                  <c:v>115</c:v>
                </c:pt>
                <c:pt idx="86">
                  <c:v>116</c:v>
                </c:pt>
                <c:pt idx="87">
                  <c:v>117</c:v>
                </c:pt>
                <c:pt idx="88">
                  <c:v>118</c:v>
                </c:pt>
                <c:pt idx="89">
                  <c:v>119</c:v>
                </c:pt>
                <c:pt idx="90">
                  <c:v>120</c:v>
                </c:pt>
                <c:pt idx="91">
                  <c:v>121</c:v>
                </c:pt>
                <c:pt idx="92">
                  <c:v>122</c:v>
                </c:pt>
                <c:pt idx="93">
                  <c:v>123</c:v>
                </c:pt>
                <c:pt idx="94">
                  <c:v>124</c:v>
                </c:pt>
                <c:pt idx="95">
                  <c:v>125</c:v>
                </c:pt>
                <c:pt idx="96">
                  <c:v>126</c:v>
                </c:pt>
                <c:pt idx="97">
                  <c:v>127</c:v>
                </c:pt>
                <c:pt idx="98">
                  <c:v>128</c:v>
                </c:pt>
                <c:pt idx="99">
                  <c:v>129</c:v>
                </c:pt>
                <c:pt idx="100">
                  <c:v>130</c:v>
                </c:pt>
                <c:pt idx="101">
                  <c:v>131</c:v>
                </c:pt>
                <c:pt idx="102">
                  <c:v>132</c:v>
                </c:pt>
                <c:pt idx="103">
                  <c:v>133</c:v>
                </c:pt>
                <c:pt idx="104">
                  <c:v>134</c:v>
                </c:pt>
                <c:pt idx="105">
                  <c:v>135</c:v>
                </c:pt>
                <c:pt idx="106">
                  <c:v>136</c:v>
                </c:pt>
                <c:pt idx="107">
                  <c:v>137</c:v>
                </c:pt>
                <c:pt idx="108">
                  <c:v>138</c:v>
                </c:pt>
                <c:pt idx="109">
                  <c:v>139</c:v>
                </c:pt>
                <c:pt idx="110">
                  <c:v>140</c:v>
                </c:pt>
                <c:pt idx="111">
                  <c:v>141</c:v>
                </c:pt>
                <c:pt idx="112">
                  <c:v>142</c:v>
                </c:pt>
                <c:pt idx="113">
                  <c:v>143</c:v>
                </c:pt>
                <c:pt idx="114">
                  <c:v>144</c:v>
                </c:pt>
                <c:pt idx="115">
                  <c:v>145</c:v>
                </c:pt>
                <c:pt idx="116">
                  <c:v>146</c:v>
                </c:pt>
                <c:pt idx="117">
                  <c:v>147</c:v>
                </c:pt>
                <c:pt idx="118">
                  <c:v>148</c:v>
                </c:pt>
                <c:pt idx="119">
                  <c:v>149</c:v>
                </c:pt>
                <c:pt idx="120">
                  <c:v>150</c:v>
                </c:pt>
                <c:pt idx="121">
                  <c:v>151</c:v>
                </c:pt>
                <c:pt idx="122">
                  <c:v>152</c:v>
                </c:pt>
                <c:pt idx="123">
                  <c:v>153</c:v>
                </c:pt>
                <c:pt idx="124">
                  <c:v>154</c:v>
                </c:pt>
                <c:pt idx="125">
                  <c:v>155</c:v>
                </c:pt>
                <c:pt idx="126">
                  <c:v>156</c:v>
                </c:pt>
                <c:pt idx="127">
                  <c:v>157</c:v>
                </c:pt>
                <c:pt idx="128">
                  <c:v>158</c:v>
                </c:pt>
                <c:pt idx="129">
                  <c:v>159</c:v>
                </c:pt>
                <c:pt idx="130">
                  <c:v>160</c:v>
                </c:pt>
                <c:pt idx="131">
                  <c:v>161</c:v>
                </c:pt>
                <c:pt idx="132">
                  <c:v>162</c:v>
                </c:pt>
                <c:pt idx="133">
                  <c:v>163</c:v>
                </c:pt>
                <c:pt idx="134">
                  <c:v>164</c:v>
                </c:pt>
                <c:pt idx="135">
                  <c:v>165</c:v>
                </c:pt>
                <c:pt idx="136">
                  <c:v>166</c:v>
                </c:pt>
                <c:pt idx="137">
                  <c:v>167</c:v>
                </c:pt>
                <c:pt idx="138">
                  <c:v>168</c:v>
                </c:pt>
                <c:pt idx="139">
                  <c:v>169</c:v>
                </c:pt>
                <c:pt idx="140">
                  <c:v>170</c:v>
                </c:pt>
                <c:pt idx="141">
                  <c:v>171</c:v>
                </c:pt>
                <c:pt idx="142">
                  <c:v>172</c:v>
                </c:pt>
                <c:pt idx="143">
                  <c:v>173</c:v>
                </c:pt>
                <c:pt idx="144">
                  <c:v>174</c:v>
                </c:pt>
                <c:pt idx="145">
                  <c:v>175</c:v>
                </c:pt>
                <c:pt idx="146">
                  <c:v>176</c:v>
                </c:pt>
                <c:pt idx="147">
                  <c:v>177</c:v>
                </c:pt>
                <c:pt idx="148">
                  <c:v>178</c:v>
                </c:pt>
                <c:pt idx="149">
                  <c:v>179</c:v>
                </c:pt>
                <c:pt idx="150">
                  <c:v>180</c:v>
                </c:pt>
                <c:pt idx="151">
                  <c:v>181</c:v>
                </c:pt>
                <c:pt idx="152">
                  <c:v>182</c:v>
                </c:pt>
                <c:pt idx="153">
                  <c:v>183</c:v>
                </c:pt>
                <c:pt idx="154">
                  <c:v>184</c:v>
                </c:pt>
                <c:pt idx="155">
                  <c:v>185</c:v>
                </c:pt>
                <c:pt idx="156">
                  <c:v>186</c:v>
                </c:pt>
                <c:pt idx="157">
                  <c:v>187</c:v>
                </c:pt>
                <c:pt idx="158">
                  <c:v>188</c:v>
                </c:pt>
                <c:pt idx="159">
                  <c:v>189</c:v>
                </c:pt>
                <c:pt idx="160">
                  <c:v>190</c:v>
                </c:pt>
                <c:pt idx="161">
                  <c:v>191</c:v>
                </c:pt>
                <c:pt idx="162">
                  <c:v>192</c:v>
                </c:pt>
                <c:pt idx="163">
                  <c:v>193</c:v>
                </c:pt>
                <c:pt idx="164">
                  <c:v>194</c:v>
                </c:pt>
                <c:pt idx="165">
                  <c:v>195</c:v>
                </c:pt>
                <c:pt idx="166">
                  <c:v>196</c:v>
                </c:pt>
                <c:pt idx="167">
                  <c:v>197</c:v>
                </c:pt>
                <c:pt idx="168">
                  <c:v>198</c:v>
                </c:pt>
                <c:pt idx="169">
                  <c:v>199</c:v>
                </c:pt>
                <c:pt idx="170">
                  <c:v>200</c:v>
                </c:pt>
                <c:pt idx="171">
                  <c:v>201</c:v>
                </c:pt>
                <c:pt idx="172">
                  <c:v>202</c:v>
                </c:pt>
                <c:pt idx="173">
                  <c:v>203</c:v>
                </c:pt>
                <c:pt idx="174">
                  <c:v>204</c:v>
                </c:pt>
                <c:pt idx="175">
                  <c:v>205</c:v>
                </c:pt>
                <c:pt idx="176">
                  <c:v>206</c:v>
                </c:pt>
                <c:pt idx="177">
                  <c:v>207</c:v>
                </c:pt>
                <c:pt idx="178">
                  <c:v>208</c:v>
                </c:pt>
                <c:pt idx="179">
                  <c:v>209</c:v>
                </c:pt>
                <c:pt idx="180">
                  <c:v>210</c:v>
                </c:pt>
                <c:pt idx="181">
                  <c:v>211</c:v>
                </c:pt>
                <c:pt idx="182">
                  <c:v>212</c:v>
                </c:pt>
                <c:pt idx="183">
                  <c:v>213</c:v>
                </c:pt>
                <c:pt idx="184">
                  <c:v>214</c:v>
                </c:pt>
                <c:pt idx="185">
                  <c:v>215</c:v>
                </c:pt>
                <c:pt idx="186">
                  <c:v>216</c:v>
                </c:pt>
                <c:pt idx="187">
                  <c:v>217</c:v>
                </c:pt>
                <c:pt idx="188">
                  <c:v>218</c:v>
                </c:pt>
                <c:pt idx="189">
                  <c:v>219</c:v>
                </c:pt>
                <c:pt idx="190">
                  <c:v>220</c:v>
                </c:pt>
                <c:pt idx="191">
                  <c:v>221</c:v>
                </c:pt>
                <c:pt idx="192">
                  <c:v>222</c:v>
                </c:pt>
                <c:pt idx="193">
                  <c:v>223</c:v>
                </c:pt>
                <c:pt idx="194">
                  <c:v>224</c:v>
                </c:pt>
                <c:pt idx="195">
                  <c:v>225</c:v>
                </c:pt>
                <c:pt idx="196">
                  <c:v>226</c:v>
                </c:pt>
                <c:pt idx="197">
                  <c:v>227</c:v>
                </c:pt>
                <c:pt idx="198">
                  <c:v>228</c:v>
                </c:pt>
                <c:pt idx="199">
                  <c:v>229</c:v>
                </c:pt>
                <c:pt idx="200">
                  <c:v>230</c:v>
                </c:pt>
                <c:pt idx="201">
                  <c:v>231</c:v>
                </c:pt>
                <c:pt idx="202">
                  <c:v>232</c:v>
                </c:pt>
                <c:pt idx="203">
                  <c:v>233</c:v>
                </c:pt>
                <c:pt idx="204">
                  <c:v>234</c:v>
                </c:pt>
                <c:pt idx="205">
                  <c:v>235</c:v>
                </c:pt>
                <c:pt idx="206">
                  <c:v>236</c:v>
                </c:pt>
                <c:pt idx="207">
                  <c:v>237</c:v>
                </c:pt>
                <c:pt idx="208">
                  <c:v>238</c:v>
                </c:pt>
                <c:pt idx="209">
                  <c:v>239</c:v>
                </c:pt>
                <c:pt idx="210">
                  <c:v>240</c:v>
                </c:pt>
                <c:pt idx="211">
                  <c:v>241</c:v>
                </c:pt>
                <c:pt idx="212">
                  <c:v>242</c:v>
                </c:pt>
                <c:pt idx="213">
                  <c:v>243</c:v>
                </c:pt>
                <c:pt idx="214">
                  <c:v>244</c:v>
                </c:pt>
                <c:pt idx="215">
                  <c:v>245</c:v>
                </c:pt>
                <c:pt idx="216">
                  <c:v>246</c:v>
                </c:pt>
                <c:pt idx="217">
                  <c:v>247</c:v>
                </c:pt>
                <c:pt idx="218">
                  <c:v>248</c:v>
                </c:pt>
                <c:pt idx="219">
                  <c:v>249</c:v>
                </c:pt>
                <c:pt idx="220">
                  <c:v>250</c:v>
                </c:pt>
                <c:pt idx="221">
                  <c:v>251</c:v>
                </c:pt>
                <c:pt idx="222">
                  <c:v>252</c:v>
                </c:pt>
                <c:pt idx="223">
                  <c:v>253</c:v>
                </c:pt>
                <c:pt idx="224">
                  <c:v>254</c:v>
                </c:pt>
                <c:pt idx="225">
                  <c:v>255</c:v>
                </c:pt>
                <c:pt idx="226">
                  <c:v>256</c:v>
                </c:pt>
                <c:pt idx="227">
                  <c:v>257</c:v>
                </c:pt>
                <c:pt idx="228">
                  <c:v>258</c:v>
                </c:pt>
                <c:pt idx="229">
                  <c:v>259</c:v>
                </c:pt>
                <c:pt idx="230">
                  <c:v>260</c:v>
                </c:pt>
                <c:pt idx="231">
                  <c:v>261</c:v>
                </c:pt>
                <c:pt idx="232">
                  <c:v>262</c:v>
                </c:pt>
                <c:pt idx="233">
                  <c:v>263</c:v>
                </c:pt>
                <c:pt idx="234">
                  <c:v>264</c:v>
                </c:pt>
                <c:pt idx="235">
                  <c:v>265</c:v>
                </c:pt>
                <c:pt idx="236">
                  <c:v>266</c:v>
                </c:pt>
                <c:pt idx="237">
                  <c:v>267</c:v>
                </c:pt>
                <c:pt idx="238">
                  <c:v>268</c:v>
                </c:pt>
                <c:pt idx="239">
                  <c:v>269</c:v>
                </c:pt>
                <c:pt idx="240">
                  <c:v>270</c:v>
                </c:pt>
                <c:pt idx="241">
                  <c:v>271</c:v>
                </c:pt>
                <c:pt idx="242">
                  <c:v>272</c:v>
                </c:pt>
                <c:pt idx="243">
                  <c:v>273</c:v>
                </c:pt>
                <c:pt idx="244">
                  <c:v>274</c:v>
                </c:pt>
                <c:pt idx="245">
                  <c:v>275</c:v>
                </c:pt>
                <c:pt idx="246">
                  <c:v>276</c:v>
                </c:pt>
                <c:pt idx="247">
                  <c:v>277</c:v>
                </c:pt>
                <c:pt idx="248">
                  <c:v>278</c:v>
                </c:pt>
                <c:pt idx="249">
                  <c:v>279</c:v>
                </c:pt>
                <c:pt idx="250">
                  <c:v>280</c:v>
                </c:pt>
                <c:pt idx="251">
                  <c:v>281</c:v>
                </c:pt>
                <c:pt idx="252">
                  <c:v>282</c:v>
                </c:pt>
                <c:pt idx="253">
                  <c:v>283</c:v>
                </c:pt>
                <c:pt idx="254">
                  <c:v>284</c:v>
                </c:pt>
                <c:pt idx="255">
                  <c:v>285</c:v>
                </c:pt>
                <c:pt idx="256">
                  <c:v>286</c:v>
                </c:pt>
                <c:pt idx="257">
                  <c:v>287</c:v>
                </c:pt>
                <c:pt idx="258">
                  <c:v>288</c:v>
                </c:pt>
                <c:pt idx="259">
                  <c:v>289</c:v>
                </c:pt>
                <c:pt idx="260">
                  <c:v>290</c:v>
                </c:pt>
                <c:pt idx="261">
                  <c:v>291</c:v>
                </c:pt>
                <c:pt idx="262">
                  <c:v>292</c:v>
                </c:pt>
                <c:pt idx="263">
                  <c:v>293</c:v>
                </c:pt>
                <c:pt idx="264">
                  <c:v>294</c:v>
                </c:pt>
                <c:pt idx="265">
                  <c:v>295</c:v>
                </c:pt>
                <c:pt idx="266">
                  <c:v>296</c:v>
                </c:pt>
                <c:pt idx="267">
                  <c:v>297</c:v>
                </c:pt>
                <c:pt idx="268">
                  <c:v>298</c:v>
                </c:pt>
                <c:pt idx="269">
                  <c:v>299</c:v>
                </c:pt>
                <c:pt idx="270">
                  <c:v>300</c:v>
                </c:pt>
                <c:pt idx="271">
                  <c:v>301</c:v>
                </c:pt>
                <c:pt idx="272">
                  <c:v>302</c:v>
                </c:pt>
                <c:pt idx="273">
                  <c:v>303</c:v>
                </c:pt>
                <c:pt idx="274">
                  <c:v>304</c:v>
                </c:pt>
                <c:pt idx="275">
                  <c:v>305</c:v>
                </c:pt>
                <c:pt idx="276">
                  <c:v>306</c:v>
                </c:pt>
                <c:pt idx="277">
                  <c:v>307</c:v>
                </c:pt>
                <c:pt idx="278">
                  <c:v>308</c:v>
                </c:pt>
                <c:pt idx="279">
                  <c:v>309</c:v>
                </c:pt>
                <c:pt idx="280">
                  <c:v>310</c:v>
                </c:pt>
                <c:pt idx="281">
                  <c:v>311</c:v>
                </c:pt>
                <c:pt idx="282">
                  <c:v>312</c:v>
                </c:pt>
                <c:pt idx="283">
                  <c:v>313</c:v>
                </c:pt>
                <c:pt idx="284">
                  <c:v>314</c:v>
                </c:pt>
                <c:pt idx="285">
                  <c:v>315</c:v>
                </c:pt>
                <c:pt idx="286">
                  <c:v>316</c:v>
                </c:pt>
                <c:pt idx="287">
                  <c:v>317</c:v>
                </c:pt>
                <c:pt idx="288">
                  <c:v>318</c:v>
                </c:pt>
                <c:pt idx="289">
                  <c:v>319</c:v>
                </c:pt>
                <c:pt idx="290">
                  <c:v>320</c:v>
                </c:pt>
                <c:pt idx="291">
                  <c:v>321</c:v>
                </c:pt>
                <c:pt idx="292">
                  <c:v>322</c:v>
                </c:pt>
                <c:pt idx="293">
                  <c:v>323</c:v>
                </c:pt>
                <c:pt idx="294">
                  <c:v>324</c:v>
                </c:pt>
                <c:pt idx="295">
                  <c:v>325</c:v>
                </c:pt>
                <c:pt idx="296">
                  <c:v>326</c:v>
                </c:pt>
                <c:pt idx="297">
                  <c:v>327</c:v>
                </c:pt>
                <c:pt idx="298">
                  <c:v>328</c:v>
                </c:pt>
                <c:pt idx="299">
                  <c:v>329</c:v>
                </c:pt>
                <c:pt idx="300">
                  <c:v>330</c:v>
                </c:pt>
                <c:pt idx="301">
                  <c:v>331</c:v>
                </c:pt>
                <c:pt idx="302">
                  <c:v>332</c:v>
                </c:pt>
                <c:pt idx="303">
                  <c:v>333</c:v>
                </c:pt>
                <c:pt idx="304">
                  <c:v>334</c:v>
                </c:pt>
                <c:pt idx="305">
                  <c:v>335</c:v>
                </c:pt>
                <c:pt idx="306">
                  <c:v>336</c:v>
                </c:pt>
                <c:pt idx="307">
                  <c:v>337</c:v>
                </c:pt>
                <c:pt idx="308">
                  <c:v>338</c:v>
                </c:pt>
                <c:pt idx="309">
                  <c:v>339</c:v>
                </c:pt>
                <c:pt idx="310">
                  <c:v>340</c:v>
                </c:pt>
                <c:pt idx="311">
                  <c:v>341</c:v>
                </c:pt>
                <c:pt idx="312">
                  <c:v>342</c:v>
                </c:pt>
                <c:pt idx="313">
                  <c:v>343</c:v>
                </c:pt>
                <c:pt idx="314">
                  <c:v>344</c:v>
                </c:pt>
                <c:pt idx="315">
                  <c:v>345</c:v>
                </c:pt>
                <c:pt idx="316">
                  <c:v>346</c:v>
                </c:pt>
                <c:pt idx="317">
                  <c:v>347</c:v>
                </c:pt>
                <c:pt idx="318">
                  <c:v>348</c:v>
                </c:pt>
                <c:pt idx="319">
                  <c:v>349</c:v>
                </c:pt>
                <c:pt idx="320">
                  <c:v>350</c:v>
                </c:pt>
                <c:pt idx="321">
                  <c:v>351</c:v>
                </c:pt>
                <c:pt idx="322">
                  <c:v>352</c:v>
                </c:pt>
                <c:pt idx="323">
                  <c:v>353</c:v>
                </c:pt>
                <c:pt idx="324">
                  <c:v>354</c:v>
                </c:pt>
                <c:pt idx="325">
                  <c:v>355</c:v>
                </c:pt>
                <c:pt idx="326">
                  <c:v>356</c:v>
                </c:pt>
                <c:pt idx="327">
                  <c:v>357</c:v>
                </c:pt>
                <c:pt idx="328">
                  <c:v>358</c:v>
                </c:pt>
                <c:pt idx="329">
                  <c:v>359</c:v>
                </c:pt>
                <c:pt idx="330">
                  <c:v>360</c:v>
                </c:pt>
                <c:pt idx="331">
                  <c:v>361</c:v>
                </c:pt>
                <c:pt idx="332">
                  <c:v>362</c:v>
                </c:pt>
                <c:pt idx="333">
                  <c:v>363</c:v>
                </c:pt>
                <c:pt idx="334">
                  <c:v>364</c:v>
                </c:pt>
                <c:pt idx="335">
                  <c:v>365</c:v>
                </c:pt>
                <c:pt idx="336">
                  <c:v>366</c:v>
                </c:pt>
                <c:pt idx="337">
                  <c:v>367</c:v>
                </c:pt>
                <c:pt idx="338">
                  <c:v>368</c:v>
                </c:pt>
                <c:pt idx="339">
                  <c:v>369</c:v>
                </c:pt>
                <c:pt idx="340">
                  <c:v>370</c:v>
                </c:pt>
                <c:pt idx="341">
                  <c:v>371</c:v>
                </c:pt>
                <c:pt idx="342">
                  <c:v>372</c:v>
                </c:pt>
                <c:pt idx="343">
                  <c:v>373</c:v>
                </c:pt>
                <c:pt idx="344">
                  <c:v>374</c:v>
                </c:pt>
                <c:pt idx="345">
                  <c:v>375</c:v>
                </c:pt>
                <c:pt idx="346">
                  <c:v>376</c:v>
                </c:pt>
                <c:pt idx="347">
                  <c:v>377</c:v>
                </c:pt>
                <c:pt idx="348">
                  <c:v>378</c:v>
                </c:pt>
                <c:pt idx="349">
                  <c:v>379</c:v>
                </c:pt>
                <c:pt idx="350">
                  <c:v>380</c:v>
                </c:pt>
                <c:pt idx="351">
                  <c:v>381</c:v>
                </c:pt>
                <c:pt idx="352">
                  <c:v>382</c:v>
                </c:pt>
                <c:pt idx="353">
                  <c:v>383</c:v>
                </c:pt>
                <c:pt idx="354">
                  <c:v>384</c:v>
                </c:pt>
                <c:pt idx="355">
                  <c:v>385</c:v>
                </c:pt>
                <c:pt idx="356">
                  <c:v>386</c:v>
                </c:pt>
                <c:pt idx="357">
                  <c:v>387</c:v>
                </c:pt>
                <c:pt idx="358">
                  <c:v>388</c:v>
                </c:pt>
                <c:pt idx="359">
                  <c:v>389</c:v>
                </c:pt>
                <c:pt idx="360">
                  <c:v>390</c:v>
                </c:pt>
                <c:pt idx="361">
                  <c:v>391</c:v>
                </c:pt>
                <c:pt idx="362">
                  <c:v>392</c:v>
                </c:pt>
                <c:pt idx="363">
                  <c:v>393</c:v>
                </c:pt>
                <c:pt idx="364">
                  <c:v>394</c:v>
                </c:pt>
                <c:pt idx="365">
                  <c:v>395</c:v>
                </c:pt>
                <c:pt idx="366">
                  <c:v>396</c:v>
                </c:pt>
                <c:pt idx="367">
                  <c:v>397</c:v>
                </c:pt>
                <c:pt idx="368">
                  <c:v>398</c:v>
                </c:pt>
                <c:pt idx="369">
                  <c:v>399</c:v>
                </c:pt>
                <c:pt idx="370">
                  <c:v>400</c:v>
                </c:pt>
                <c:pt idx="371">
                  <c:v>401</c:v>
                </c:pt>
                <c:pt idx="372">
                  <c:v>402</c:v>
                </c:pt>
                <c:pt idx="373">
                  <c:v>403</c:v>
                </c:pt>
                <c:pt idx="374">
                  <c:v>404</c:v>
                </c:pt>
                <c:pt idx="375">
                  <c:v>405</c:v>
                </c:pt>
                <c:pt idx="376">
                  <c:v>406</c:v>
                </c:pt>
                <c:pt idx="377">
                  <c:v>407</c:v>
                </c:pt>
                <c:pt idx="378">
                  <c:v>408</c:v>
                </c:pt>
                <c:pt idx="379">
                  <c:v>409</c:v>
                </c:pt>
                <c:pt idx="380">
                  <c:v>410</c:v>
                </c:pt>
                <c:pt idx="381">
                  <c:v>411</c:v>
                </c:pt>
                <c:pt idx="382">
                  <c:v>412</c:v>
                </c:pt>
                <c:pt idx="383">
                  <c:v>413</c:v>
                </c:pt>
                <c:pt idx="384">
                  <c:v>414</c:v>
                </c:pt>
                <c:pt idx="385">
                  <c:v>415</c:v>
                </c:pt>
                <c:pt idx="386">
                  <c:v>416</c:v>
                </c:pt>
                <c:pt idx="387">
                  <c:v>417</c:v>
                </c:pt>
                <c:pt idx="388">
                  <c:v>418</c:v>
                </c:pt>
                <c:pt idx="389">
                  <c:v>419</c:v>
                </c:pt>
                <c:pt idx="390">
                  <c:v>420</c:v>
                </c:pt>
                <c:pt idx="391">
                  <c:v>421</c:v>
                </c:pt>
                <c:pt idx="392">
                  <c:v>422</c:v>
                </c:pt>
                <c:pt idx="393">
                  <c:v>423</c:v>
                </c:pt>
                <c:pt idx="394">
                  <c:v>424</c:v>
                </c:pt>
                <c:pt idx="395">
                  <c:v>425</c:v>
                </c:pt>
                <c:pt idx="396">
                  <c:v>426</c:v>
                </c:pt>
                <c:pt idx="397">
                  <c:v>427</c:v>
                </c:pt>
                <c:pt idx="398">
                  <c:v>428</c:v>
                </c:pt>
                <c:pt idx="399">
                  <c:v>429</c:v>
                </c:pt>
                <c:pt idx="400">
                  <c:v>430</c:v>
                </c:pt>
                <c:pt idx="401">
                  <c:v>431</c:v>
                </c:pt>
                <c:pt idx="402">
                  <c:v>432</c:v>
                </c:pt>
                <c:pt idx="403">
                  <c:v>433</c:v>
                </c:pt>
                <c:pt idx="404">
                  <c:v>434</c:v>
                </c:pt>
                <c:pt idx="405">
                  <c:v>435</c:v>
                </c:pt>
                <c:pt idx="406">
                  <c:v>436</c:v>
                </c:pt>
                <c:pt idx="407">
                  <c:v>437</c:v>
                </c:pt>
                <c:pt idx="408">
                  <c:v>438</c:v>
                </c:pt>
                <c:pt idx="409">
                  <c:v>439</c:v>
                </c:pt>
                <c:pt idx="410">
                  <c:v>440</c:v>
                </c:pt>
                <c:pt idx="411">
                  <c:v>441</c:v>
                </c:pt>
                <c:pt idx="412">
                  <c:v>442</c:v>
                </c:pt>
                <c:pt idx="413">
                  <c:v>443</c:v>
                </c:pt>
                <c:pt idx="414">
                  <c:v>444</c:v>
                </c:pt>
                <c:pt idx="415">
                  <c:v>445</c:v>
                </c:pt>
                <c:pt idx="416">
                  <c:v>446</c:v>
                </c:pt>
                <c:pt idx="417">
                  <c:v>447</c:v>
                </c:pt>
                <c:pt idx="418">
                  <c:v>448</c:v>
                </c:pt>
                <c:pt idx="419">
                  <c:v>449</c:v>
                </c:pt>
                <c:pt idx="420">
                  <c:v>450</c:v>
                </c:pt>
                <c:pt idx="421">
                  <c:v>451</c:v>
                </c:pt>
                <c:pt idx="422">
                  <c:v>452</c:v>
                </c:pt>
                <c:pt idx="423">
                  <c:v>453</c:v>
                </c:pt>
                <c:pt idx="424">
                  <c:v>454</c:v>
                </c:pt>
                <c:pt idx="425">
                  <c:v>455</c:v>
                </c:pt>
                <c:pt idx="426">
                  <c:v>456</c:v>
                </c:pt>
                <c:pt idx="427">
                  <c:v>457</c:v>
                </c:pt>
                <c:pt idx="428">
                  <c:v>458</c:v>
                </c:pt>
                <c:pt idx="429">
                  <c:v>459</c:v>
                </c:pt>
                <c:pt idx="430">
                  <c:v>460</c:v>
                </c:pt>
                <c:pt idx="431">
                  <c:v>461</c:v>
                </c:pt>
                <c:pt idx="432">
                  <c:v>462</c:v>
                </c:pt>
                <c:pt idx="433">
                  <c:v>463</c:v>
                </c:pt>
                <c:pt idx="434">
                  <c:v>464</c:v>
                </c:pt>
                <c:pt idx="435">
                  <c:v>465</c:v>
                </c:pt>
                <c:pt idx="436">
                  <c:v>466</c:v>
                </c:pt>
                <c:pt idx="437">
                  <c:v>467</c:v>
                </c:pt>
                <c:pt idx="438">
                  <c:v>468</c:v>
                </c:pt>
                <c:pt idx="439">
                  <c:v>469</c:v>
                </c:pt>
                <c:pt idx="440">
                  <c:v>470</c:v>
                </c:pt>
                <c:pt idx="441">
                  <c:v>471</c:v>
                </c:pt>
                <c:pt idx="442">
                  <c:v>472</c:v>
                </c:pt>
                <c:pt idx="443">
                  <c:v>473</c:v>
                </c:pt>
                <c:pt idx="444">
                  <c:v>474</c:v>
                </c:pt>
                <c:pt idx="445">
                  <c:v>475</c:v>
                </c:pt>
                <c:pt idx="446">
                  <c:v>476</c:v>
                </c:pt>
                <c:pt idx="447">
                  <c:v>477</c:v>
                </c:pt>
                <c:pt idx="448">
                  <c:v>478</c:v>
                </c:pt>
                <c:pt idx="449">
                  <c:v>479</c:v>
                </c:pt>
                <c:pt idx="450">
                  <c:v>480</c:v>
                </c:pt>
                <c:pt idx="451">
                  <c:v>481</c:v>
                </c:pt>
                <c:pt idx="452">
                  <c:v>482</c:v>
                </c:pt>
                <c:pt idx="453">
                  <c:v>483</c:v>
                </c:pt>
                <c:pt idx="454">
                  <c:v>484</c:v>
                </c:pt>
                <c:pt idx="455">
                  <c:v>485</c:v>
                </c:pt>
                <c:pt idx="456">
                  <c:v>486</c:v>
                </c:pt>
                <c:pt idx="457">
                  <c:v>487</c:v>
                </c:pt>
                <c:pt idx="458">
                  <c:v>488</c:v>
                </c:pt>
                <c:pt idx="459">
                  <c:v>489</c:v>
                </c:pt>
                <c:pt idx="460">
                  <c:v>490</c:v>
                </c:pt>
                <c:pt idx="461">
                  <c:v>491</c:v>
                </c:pt>
                <c:pt idx="462">
                  <c:v>492</c:v>
                </c:pt>
                <c:pt idx="463">
                  <c:v>493</c:v>
                </c:pt>
                <c:pt idx="464">
                  <c:v>494</c:v>
                </c:pt>
                <c:pt idx="465">
                  <c:v>495</c:v>
                </c:pt>
                <c:pt idx="466">
                  <c:v>496</c:v>
                </c:pt>
                <c:pt idx="467">
                  <c:v>497</c:v>
                </c:pt>
                <c:pt idx="468">
                  <c:v>498</c:v>
                </c:pt>
                <c:pt idx="469">
                  <c:v>499</c:v>
                </c:pt>
                <c:pt idx="470">
                  <c:v>500</c:v>
                </c:pt>
                <c:pt idx="471">
                  <c:v>501</c:v>
                </c:pt>
                <c:pt idx="472">
                  <c:v>502</c:v>
                </c:pt>
                <c:pt idx="473">
                  <c:v>503</c:v>
                </c:pt>
                <c:pt idx="474">
                  <c:v>504</c:v>
                </c:pt>
                <c:pt idx="475">
                  <c:v>505</c:v>
                </c:pt>
                <c:pt idx="476">
                  <c:v>506</c:v>
                </c:pt>
                <c:pt idx="477">
                  <c:v>507</c:v>
                </c:pt>
                <c:pt idx="478">
                  <c:v>508</c:v>
                </c:pt>
                <c:pt idx="479">
                  <c:v>509</c:v>
                </c:pt>
                <c:pt idx="480">
                  <c:v>510</c:v>
                </c:pt>
                <c:pt idx="481">
                  <c:v>511</c:v>
                </c:pt>
                <c:pt idx="482">
                  <c:v>512</c:v>
                </c:pt>
                <c:pt idx="483">
                  <c:v>513</c:v>
                </c:pt>
                <c:pt idx="484">
                  <c:v>514</c:v>
                </c:pt>
                <c:pt idx="485">
                  <c:v>515</c:v>
                </c:pt>
                <c:pt idx="486">
                  <c:v>516</c:v>
                </c:pt>
                <c:pt idx="487">
                  <c:v>517</c:v>
                </c:pt>
                <c:pt idx="488">
                  <c:v>518</c:v>
                </c:pt>
                <c:pt idx="489">
                  <c:v>519</c:v>
                </c:pt>
                <c:pt idx="490">
                  <c:v>520</c:v>
                </c:pt>
                <c:pt idx="491">
                  <c:v>521</c:v>
                </c:pt>
                <c:pt idx="492">
                  <c:v>522</c:v>
                </c:pt>
                <c:pt idx="493">
                  <c:v>523</c:v>
                </c:pt>
                <c:pt idx="494">
                  <c:v>524</c:v>
                </c:pt>
                <c:pt idx="495">
                  <c:v>525</c:v>
                </c:pt>
                <c:pt idx="496">
                  <c:v>526</c:v>
                </c:pt>
                <c:pt idx="497">
                  <c:v>527</c:v>
                </c:pt>
                <c:pt idx="498">
                  <c:v>528</c:v>
                </c:pt>
                <c:pt idx="499">
                  <c:v>529</c:v>
                </c:pt>
                <c:pt idx="500">
                  <c:v>530</c:v>
                </c:pt>
                <c:pt idx="501">
                  <c:v>531</c:v>
                </c:pt>
                <c:pt idx="502">
                  <c:v>532</c:v>
                </c:pt>
                <c:pt idx="503">
                  <c:v>533</c:v>
                </c:pt>
                <c:pt idx="504">
                  <c:v>534</c:v>
                </c:pt>
                <c:pt idx="505">
                  <c:v>535</c:v>
                </c:pt>
                <c:pt idx="506">
                  <c:v>536</c:v>
                </c:pt>
                <c:pt idx="507">
                  <c:v>537</c:v>
                </c:pt>
                <c:pt idx="508">
                  <c:v>538</c:v>
                </c:pt>
                <c:pt idx="509">
                  <c:v>539</c:v>
                </c:pt>
                <c:pt idx="510">
                  <c:v>540</c:v>
                </c:pt>
                <c:pt idx="511">
                  <c:v>541</c:v>
                </c:pt>
                <c:pt idx="512">
                  <c:v>542</c:v>
                </c:pt>
                <c:pt idx="513">
                  <c:v>543</c:v>
                </c:pt>
                <c:pt idx="514">
                  <c:v>544</c:v>
                </c:pt>
                <c:pt idx="515">
                  <c:v>545</c:v>
                </c:pt>
                <c:pt idx="516">
                  <c:v>546</c:v>
                </c:pt>
                <c:pt idx="517">
                  <c:v>547</c:v>
                </c:pt>
                <c:pt idx="518">
                  <c:v>548</c:v>
                </c:pt>
                <c:pt idx="519">
                  <c:v>549</c:v>
                </c:pt>
                <c:pt idx="520">
                  <c:v>550</c:v>
                </c:pt>
                <c:pt idx="521">
                  <c:v>551</c:v>
                </c:pt>
                <c:pt idx="522">
                  <c:v>552</c:v>
                </c:pt>
                <c:pt idx="523">
                  <c:v>553</c:v>
                </c:pt>
                <c:pt idx="524">
                  <c:v>554</c:v>
                </c:pt>
                <c:pt idx="525">
                  <c:v>555</c:v>
                </c:pt>
                <c:pt idx="526">
                  <c:v>556</c:v>
                </c:pt>
                <c:pt idx="527">
                  <c:v>557</c:v>
                </c:pt>
                <c:pt idx="528">
                  <c:v>558</c:v>
                </c:pt>
                <c:pt idx="529">
                  <c:v>559</c:v>
                </c:pt>
                <c:pt idx="530">
                  <c:v>560</c:v>
                </c:pt>
                <c:pt idx="531">
                  <c:v>561</c:v>
                </c:pt>
                <c:pt idx="532">
                  <c:v>562</c:v>
                </c:pt>
                <c:pt idx="533">
                  <c:v>563</c:v>
                </c:pt>
                <c:pt idx="534">
                  <c:v>564</c:v>
                </c:pt>
                <c:pt idx="535">
                  <c:v>565</c:v>
                </c:pt>
                <c:pt idx="536">
                  <c:v>566</c:v>
                </c:pt>
                <c:pt idx="537">
                  <c:v>567</c:v>
                </c:pt>
                <c:pt idx="538">
                  <c:v>568</c:v>
                </c:pt>
                <c:pt idx="539">
                  <c:v>569</c:v>
                </c:pt>
                <c:pt idx="540">
                  <c:v>570</c:v>
                </c:pt>
                <c:pt idx="541">
                  <c:v>571</c:v>
                </c:pt>
                <c:pt idx="542">
                  <c:v>572</c:v>
                </c:pt>
                <c:pt idx="543">
                  <c:v>573</c:v>
                </c:pt>
                <c:pt idx="544">
                  <c:v>574</c:v>
                </c:pt>
                <c:pt idx="545">
                  <c:v>575</c:v>
                </c:pt>
                <c:pt idx="546">
                  <c:v>576</c:v>
                </c:pt>
                <c:pt idx="547">
                  <c:v>577</c:v>
                </c:pt>
                <c:pt idx="548">
                  <c:v>578</c:v>
                </c:pt>
                <c:pt idx="549">
                  <c:v>579</c:v>
                </c:pt>
                <c:pt idx="550">
                  <c:v>580</c:v>
                </c:pt>
                <c:pt idx="551">
                  <c:v>581</c:v>
                </c:pt>
                <c:pt idx="552">
                  <c:v>582</c:v>
                </c:pt>
                <c:pt idx="553">
                  <c:v>583</c:v>
                </c:pt>
                <c:pt idx="554">
                  <c:v>584</c:v>
                </c:pt>
                <c:pt idx="555">
                  <c:v>585</c:v>
                </c:pt>
                <c:pt idx="556">
                  <c:v>586</c:v>
                </c:pt>
                <c:pt idx="557">
                  <c:v>587</c:v>
                </c:pt>
                <c:pt idx="558">
                  <c:v>588</c:v>
                </c:pt>
                <c:pt idx="559">
                  <c:v>589</c:v>
                </c:pt>
                <c:pt idx="560">
                  <c:v>590</c:v>
                </c:pt>
                <c:pt idx="561">
                  <c:v>591</c:v>
                </c:pt>
                <c:pt idx="562">
                  <c:v>592</c:v>
                </c:pt>
                <c:pt idx="563">
                  <c:v>593</c:v>
                </c:pt>
                <c:pt idx="564">
                  <c:v>594</c:v>
                </c:pt>
                <c:pt idx="565">
                  <c:v>595</c:v>
                </c:pt>
                <c:pt idx="566">
                  <c:v>596</c:v>
                </c:pt>
                <c:pt idx="567">
                  <c:v>597</c:v>
                </c:pt>
                <c:pt idx="568">
                  <c:v>598</c:v>
                </c:pt>
                <c:pt idx="569">
                  <c:v>599</c:v>
                </c:pt>
                <c:pt idx="570">
                  <c:v>600</c:v>
                </c:pt>
                <c:pt idx="571">
                  <c:v>601</c:v>
                </c:pt>
                <c:pt idx="572">
                  <c:v>602</c:v>
                </c:pt>
                <c:pt idx="573">
                  <c:v>603</c:v>
                </c:pt>
                <c:pt idx="574">
                  <c:v>604</c:v>
                </c:pt>
                <c:pt idx="575">
                  <c:v>605</c:v>
                </c:pt>
                <c:pt idx="576">
                  <c:v>606</c:v>
                </c:pt>
                <c:pt idx="577">
                  <c:v>607</c:v>
                </c:pt>
                <c:pt idx="578">
                  <c:v>608</c:v>
                </c:pt>
                <c:pt idx="579">
                  <c:v>609</c:v>
                </c:pt>
                <c:pt idx="580">
                  <c:v>610</c:v>
                </c:pt>
                <c:pt idx="581">
                  <c:v>611</c:v>
                </c:pt>
                <c:pt idx="582">
                  <c:v>612</c:v>
                </c:pt>
                <c:pt idx="583">
                  <c:v>613</c:v>
                </c:pt>
                <c:pt idx="584">
                  <c:v>614</c:v>
                </c:pt>
                <c:pt idx="585">
                  <c:v>615</c:v>
                </c:pt>
                <c:pt idx="586">
                  <c:v>616</c:v>
                </c:pt>
                <c:pt idx="587">
                  <c:v>617</c:v>
                </c:pt>
                <c:pt idx="588">
                  <c:v>618</c:v>
                </c:pt>
                <c:pt idx="589">
                  <c:v>619</c:v>
                </c:pt>
                <c:pt idx="590">
                  <c:v>620</c:v>
                </c:pt>
                <c:pt idx="591">
                  <c:v>621</c:v>
                </c:pt>
                <c:pt idx="592">
                  <c:v>622</c:v>
                </c:pt>
                <c:pt idx="593">
                  <c:v>623</c:v>
                </c:pt>
                <c:pt idx="594">
                  <c:v>624</c:v>
                </c:pt>
                <c:pt idx="595">
                  <c:v>625</c:v>
                </c:pt>
                <c:pt idx="596">
                  <c:v>626</c:v>
                </c:pt>
                <c:pt idx="597">
                  <c:v>627</c:v>
                </c:pt>
                <c:pt idx="598">
                  <c:v>628</c:v>
                </c:pt>
                <c:pt idx="599">
                  <c:v>629</c:v>
                </c:pt>
                <c:pt idx="600">
                  <c:v>630</c:v>
                </c:pt>
                <c:pt idx="601">
                  <c:v>631</c:v>
                </c:pt>
                <c:pt idx="602">
                  <c:v>632</c:v>
                </c:pt>
                <c:pt idx="603">
                  <c:v>633</c:v>
                </c:pt>
                <c:pt idx="604">
                  <c:v>634</c:v>
                </c:pt>
                <c:pt idx="605">
                  <c:v>635</c:v>
                </c:pt>
                <c:pt idx="606">
                  <c:v>636</c:v>
                </c:pt>
                <c:pt idx="607">
                  <c:v>637</c:v>
                </c:pt>
                <c:pt idx="608">
                  <c:v>638</c:v>
                </c:pt>
                <c:pt idx="609">
                  <c:v>639</c:v>
                </c:pt>
                <c:pt idx="610">
                  <c:v>640</c:v>
                </c:pt>
                <c:pt idx="611">
                  <c:v>641</c:v>
                </c:pt>
                <c:pt idx="612">
                  <c:v>642</c:v>
                </c:pt>
                <c:pt idx="613">
                  <c:v>643</c:v>
                </c:pt>
                <c:pt idx="614">
                  <c:v>644</c:v>
                </c:pt>
                <c:pt idx="615">
                  <c:v>645</c:v>
                </c:pt>
                <c:pt idx="616">
                  <c:v>646</c:v>
                </c:pt>
                <c:pt idx="617">
                  <c:v>647</c:v>
                </c:pt>
                <c:pt idx="618">
                  <c:v>648</c:v>
                </c:pt>
                <c:pt idx="619">
                  <c:v>649</c:v>
                </c:pt>
                <c:pt idx="620">
                  <c:v>650</c:v>
                </c:pt>
                <c:pt idx="621">
                  <c:v>651</c:v>
                </c:pt>
                <c:pt idx="622">
                  <c:v>652</c:v>
                </c:pt>
                <c:pt idx="623">
                  <c:v>653</c:v>
                </c:pt>
                <c:pt idx="624">
                  <c:v>654</c:v>
                </c:pt>
                <c:pt idx="625">
                  <c:v>655</c:v>
                </c:pt>
                <c:pt idx="626">
                  <c:v>656</c:v>
                </c:pt>
                <c:pt idx="627">
                  <c:v>657</c:v>
                </c:pt>
                <c:pt idx="628">
                  <c:v>658</c:v>
                </c:pt>
                <c:pt idx="629">
                  <c:v>659</c:v>
                </c:pt>
                <c:pt idx="630">
                  <c:v>660</c:v>
                </c:pt>
                <c:pt idx="631">
                  <c:v>661</c:v>
                </c:pt>
                <c:pt idx="632">
                  <c:v>662</c:v>
                </c:pt>
                <c:pt idx="633">
                  <c:v>663</c:v>
                </c:pt>
                <c:pt idx="634">
                  <c:v>664</c:v>
                </c:pt>
                <c:pt idx="635">
                  <c:v>665</c:v>
                </c:pt>
                <c:pt idx="636">
                  <c:v>666</c:v>
                </c:pt>
                <c:pt idx="637">
                  <c:v>667</c:v>
                </c:pt>
                <c:pt idx="638">
                  <c:v>668</c:v>
                </c:pt>
                <c:pt idx="639">
                  <c:v>669</c:v>
                </c:pt>
                <c:pt idx="640">
                  <c:v>670</c:v>
                </c:pt>
                <c:pt idx="641">
                  <c:v>671</c:v>
                </c:pt>
                <c:pt idx="642">
                  <c:v>672</c:v>
                </c:pt>
                <c:pt idx="643">
                  <c:v>673</c:v>
                </c:pt>
                <c:pt idx="644">
                  <c:v>674</c:v>
                </c:pt>
                <c:pt idx="645">
                  <c:v>675</c:v>
                </c:pt>
                <c:pt idx="646">
                  <c:v>676</c:v>
                </c:pt>
                <c:pt idx="647">
                  <c:v>677</c:v>
                </c:pt>
                <c:pt idx="648">
                  <c:v>678</c:v>
                </c:pt>
                <c:pt idx="649">
                  <c:v>679</c:v>
                </c:pt>
                <c:pt idx="650">
                  <c:v>680</c:v>
                </c:pt>
                <c:pt idx="651">
                  <c:v>681</c:v>
                </c:pt>
                <c:pt idx="652">
                  <c:v>682</c:v>
                </c:pt>
                <c:pt idx="653">
                  <c:v>683</c:v>
                </c:pt>
                <c:pt idx="654">
                  <c:v>684</c:v>
                </c:pt>
                <c:pt idx="655">
                  <c:v>685</c:v>
                </c:pt>
                <c:pt idx="656">
                  <c:v>686</c:v>
                </c:pt>
                <c:pt idx="657">
                  <c:v>687</c:v>
                </c:pt>
                <c:pt idx="658">
                  <c:v>688</c:v>
                </c:pt>
                <c:pt idx="659">
                  <c:v>689</c:v>
                </c:pt>
                <c:pt idx="660">
                  <c:v>690</c:v>
                </c:pt>
                <c:pt idx="661">
                  <c:v>691</c:v>
                </c:pt>
                <c:pt idx="662">
                  <c:v>692</c:v>
                </c:pt>
                <c:pt idx="663">
                  <c:v>693</c:v>
                </c:pt>
                <c:pt idx="664">
                  <c:v>694</c:v>
                </c:pt>
                <c:pt idx="665">
                  <c:v>695</c:v>
                </c:pt>
                <c:pt idx="666">
                  <c:v>696</c:v>
                </c:pt>
                <c:pt idx="667">
                  <c:v>697</c:v>
                </c:pt>
                <c:pt idx="668">
                  <c:v>698</c:v>
                </c:pt>
                <c:pt idx="669">
                  <c:v>699</c:v>
                </c:pt>
                <c:pt idx="670">
                  <c:v>700</c:v>
                </c:pt>
                <c:pt idx="671">
                  <c:v>701</c:v>
                </c:pt>
                <c:pt idx="672">
                  <c:v>702</c:v>
                </c:pt>
                <c:pt idx="673">
                  <c:v>703</c:v>
                </c:pt>
                <c:pt idx="674">
                  <c:v>704</c:v>
                </c:pt>
                <c:pt idx="675">
                  <c:v>705</c:v>
                </c:pt>
                <c:pt idx="676">
                  <c:v>706</c:v>
                </c:pt>
                <c:pt idx="677">
                  <c:v>707</c:v>
                </c:pt>
                <c:pt idx="678">
                  <c:v>708</c:v>
                </c:pt>
                <c:pt idx="679">
                  <c:v>709</c:v>
                </c:pt>
                <c:pt idx="680">
                  <c:v>710</c:v>
                </c:pt>
                <c:pt idx="681">
                  <c:v>711</c:v>
                </c:pt>
                <c:pt idx="682">
                  <c:v>712</c:v>
                </c:pt>
                <c:pt idx="683">
                  <c:v>713</c:v>
                </c:pt>
                <c:pt idx="684">
                  <c:v>714</c:v>
                </c:pt>
                <c:pt idx="685">
                  <c:v>715</c:v>
                </c:pt>
                <c:pt idx="686">
                  <c:v>716</c:v>
                </c:pt>
                <c:pt idx="687">
                  <c:v>717</c:v>
                </c:pt>
                <c:pt idx="688">
                  <c:v>718</c:v>
                </c:pt>
                <c:pt idx="689">
                  <c:v>719</c:v>
                </c:pt>
                <c:pt idx="690">
                  <c:v>720</c:v>
                </c:pt>
                <c:pt idx="691">
                  <c:v>721</c:v>
                </c:pt>
                <c:pt idx="692">
                  <c:v>722</c:v>
                </c:pt>
                <c:pt idx="693">
                  <c:v>723</c:v>
                </c:pt>
                <c:pt idx="694">
                  <c:v>724</c:v>
                </c:pt>
                <c:pt idx="695">
                  <c:v>725</c:v>
                </c:pt>
                <c:pt idx="696">
                  <c:v>726</c:v>
                </c:pt>
                <c:pt idx="697">
                  <c:v>727</c:v>
                </c:pt>
                <c:pt idx="698">
                  <c:v>728</c:v>
                </c:pt>
                <c:pt idx="699">
                  <c:v>729</c:v>
                </c:pt>
                <c:pt idx="700">
                  <c:v>730</c:v>
                </c:pt>
                <c:pt idx="701">
                  <c:v>731</c:v>
                </c:pt>
                <c:pt idx="702">
                  <c:v>732</c:v>
                </c:pt>
                <c:pt idx="703">
                  <c:v>733</c:v>
                </c:pt>
                <c:pt idx="704">
                  <c:v>734</c:v>
                </c:pt>
                <c:pt idx="705">
                  <c:v>735</c:v>
                </c:pt>
                <c:pt idx="706">
                  <c:v>736</c:v>
                </c:pt>
                <c:pt idx="707">
                  <c:v>737</c:v>
                </c:pt>
                <c:pt idx="708">
                  <c:v>738</c:v>
                </c:pt>
                <c:pt idx="709">
                  <c:v>739</c:v>
                </c:pt>
                <c:pt idx="710">
                  <c:v>740</c:v>
                </c:pt>
                <c:pt idx="711">
                  <c:v>741</c:v>
                </c:pt>
                <c:pt idx="712">
                  <c:v>742</c:v>
                </c:pt>
                <c:pt idx="713">
                  <c:v>743</c:v>
                </c:pt>
                <c:pt idx="714">
                  <c:v>744</c:v>
                </c:pt>
                <c:pt idx="715">
                  <c:v>745</c:v>
                </c:pt>
                <c:pt idx="716">
                  <c:v>746</c:v>
                </c:pt>
                <c:pt idx="717">
                  <c:v>747</c:v>
                </c:pt>
                <c:pt idx="718">
                  <c:v>748</c:v>
                </c:pt>
                <c:pt idx="719">
                  <c:v>749</c:v>
                </c:pt>
                <c:pt idx="720">
                  <c:v>750</c:v>
                </c:pt>
                <c:pt idx="721">
                  <c:v>751</c:v>
                </c:pt>
                <c:pt idx="722">
                  <c:v>752</c:v>
                </c:pt>
                <c:pt idx="723">
                  <c:v>753</c:v>
                </c:pt>
                <c:pt idx="724">
                  <c:v>754</c:v>
                </c:pt>
                <c:pt idx="725">
                  <c:v>755</c:v>
                </c:pt>
                <c:pt idx="726">
                  <c:v>756</c:v>
                </c:pt>
                <c:pt idx="727">
                  <c:v>757</c:v>
                </c:pt>
                <c:pt idx="728">
                  <c:v>758</c:v>
                </c:pt>
                <c:pt idx="729">
                  <c:v>759</c:v>
                </c:pt>
                <c:pt idx="730">
                  <c:v>760</c:v>
                </c:pt>
                <c:pt idx="731">
                  <c:v>761</c:v>
                </c:pt>
                <c:pt idx="732">
                  <c:v>762</c:v>
                </c:pt>
                <c:pt idx="733">
                  <c:v>763</c:v>
                </c:pt>
                <c:pt idx="734">
                  <c:v>764</c:v>
                </c:pt>
                <c:pt idx="735">
                  <c:v>765</c:v>
                </c:pt>
                <c:pt idx="736">
                  <c:v>766</c:v>
                </c:pt>
                <c:pt idx="737">
                  <c:v>767</c:v>
                </c:pt>
                <c:pt idx="738">
                  <c:v>768</c:v>
                </c:pt>
                <c:pt idx="739">
                  <c:v>769</c:v>
                </c:pt>
                <c:pt idx="740">
                  <c:v>770</c:v>
                </c:pt>
                <c:pt idx="741">
                  <c:v>771</c:v>
                </c:pt>
                <c:pt idx="742">
                  <c:v>772</c:v>
                </c:pt>
                <c:pt idx="743">
                  <c:v>773</c:v>
                </c:pt>
                <c:pt idx="744">
                  <c:v>774</c:v>
                </c:pt>
                <c:pt idx="745">
                  <c:v>775</c:v>
                </c:pt>
                <c:pt idx="746">
                  <c:v>776</c:v>
                </c:pt>
                <c:pt idx="747">
                  <c:v>777</c:v>
                </c:pt>
                <c:pt idx="748">
                  <c:v>778</c:v>
                </c:pt>
                <c:pt idx="749">
                  <c:v>779</c:v>
                </c:pt>
                <c:pt idx="750">
                  <c:v>780</c:v>
                </c:pt>
                <c:pt idx="751">
                  <c:v>781</c:v>
                </c:pt>
                <c:pt idx="752">
                  <c:v>782</c:v>
                </c:pt>
                <c:pt idx="753">
                  <c:v>783</c:v>
                </c:pt>
                <c:pt idx="754">
                  <c:v>784</c:v>
                </c:pt>
                <c:pt idx="755">
                  <c:v>785</c:v>
                </c:pt>
                <c:pt idx="756">
                  <c:v>786</c:v>
                </c:pt>
                <c:pt idx="757">
                  <c:v>787</c:v>
                </c:pt>
                <c:pt idx="758">
                  <c:v>788</c:v>
                </c:pt>
                <c:pt idx="759">
                  <c:v>789</c:v>
                </c:pt>
                <c:pt idx="760">
                  <c:v>790</c:v>
                </c:pt>
                <c:pt idx="761">
                  <c:v>791</c:v>
                </c:pt>
                <c:pt idx="762">
                  <c:v>792</c:v>
                </c:pt>
                <c:pt idx="763">
                  <c:v>793</c:v>
                </c:pt>
                <c:pt idx="764">
                  <c:v>794</c:v>
                </c:pt>
                <c:pt idx="765">
                  <c:v>795</c:v>
                </c:pt>
                <c:pt idx="766">
                  <c:v>796</c:v>
                </c:pt>
                <c:pt idx="767">
                  <c:v>797</c:v>
                </c:pt>
                <c:pt idx="768">
                  <c:v>798</c:v>
                </c:pt>
                <c:pt idx="769">
                  <c:v>799</c:v>
                </c:pt>
                <c:pt idx="770">
                  <c:v>800</c:v>
                </c:pt>
                <c:pt idx="771">
                  <c:v>801</c:v>
                </c:pt>
                <c:pt idx="772">
                  <c:v>802</c:v>
                </c:pt>
                <c:pt idx="773">
                  <c:v>803</c:v>
                </c:pt>
                <c:pt idx="774">
                  <c:v>804</c:v>
                </c:pt>
                <c:pt idx="775">
                  <c:v>805</c:v>
                </c:pt>
                <c:pt idx="776">
                  <c:v>806</c:v>
                </c:pt>
                <c:pt idx="777">
                  <c:v>807</c:v>
                </c:pt>
                <c:pt idx="778">
                  <c:v>808</c:v>
                </c:pt>
                <c:pt idx="779">
                  <c:v>809</c:v>
                </c:pt>
                <c:pt idx="780">
                  <c:v>810</c:v>
                </c:pt>
                <c:pt idx="781">
                  <c:v>811</c:v>
                </c:pt>
                <c:pt idx="782">
                  <c:v>812</c:v>
                </c:pt>
                <c:pt idx="783">
                  <c:v>813</c:v>
                </c:pt>
                <c:pt idx="784">
                  <c:v>814</c:v>
                </c:pt>
                <c:pt idx="785">
                  <c:v>815</c:v>
                </c:pt>
                <c:pt idx="786">
                  <c:v>816</c:v>
                </c:pt>
                <c:pt idx="787">
                  <c:v>817</c:v>
                </c:pt>
                <c:pt idx="788">
                  <c:v>818</c:v>
                </c:pt>
                <c:pt idx="789">
                  <c:v>819</c:v>
                </c:pt>
                <c:pt idx="790">
                  <c:v>820</c:v>
                </c:pt>
                <c:pt idx="791">
                  <c:v>821</c:v>
                </c:pt>
                <c:pt idx="792">
                  <c:v>822</c:v>
                </c:pt>
                <c:pt idx="793">
                  <c:v>823</c:v>
                </c:pt>
                <c:pt idx="794">
                  <c:v>824</c:v>
                </c:pt>
                <c:pt idx="795">
                  <c:v>825</c:v>
                </c:pt>
                <c:pt idx="796">
                  <c:v>826</c:v>
                </c:pt>
                <c:pt idx="797">
                  <c:v>827</c:v>
                </c:pt>
                <c:pt idx="798">
                  <c:v>828</c:v>
                </c:pt>
                <c:pt idx="799">
                  <c:v>829</c:v>
                </c:pt>
                <c:pt idx="800">
                  <c:v>830</c:v>
                </c:pt>
                <c:pt idx="801">
                  <c:v>831</c:v>
                </c:pt>
                <c:pt idx="802">
                  <c:v>832</c:v>
                </c:pt>
                <c:pt idx="803">
                  <c:v>833</c:v>
                </c:pt>
                <c:pt idx="804">
                  <c:v>834</c:v>
                </c:pt>
                <c:pt idx="805">
                  <c:v>835</c:v>
                </c:pt>
                <c:pt idx="806">
                  <c:v>836</c:v>
                </c:pt>
                <c:pt idx="807">
                  <c:v>837</c:v>
                </c:pt>
                <c:pt idx="808">
                  <c:v>838</c:v>
                </c:pt>
                <c:pt idx="809">
                  <c:v>839</c:v>
                </c:pt>
                <c:pt idx="810">
                  <c:v>840</c:v>
                </c:pt>
                <c:pt idx="811">
                  <c:v>841</c:v>
                </c:pt>
                <c:pt idx="812">
                  <c:v>842</c:v>
                </c:pt>
                <c:pt idx="813">
                  <c:v>843</c:v>
                </c:pt>
                <c:pt idx="814">
                  <c:v>844</c:v>
                </c:pt>
                <c:pt idx="815">
                  <c:v>845</c:v>
                </c:pt>
                <c:pt idx="816">
                  <c:v>846</c:v>
                </c:pt>
                <c:pt idx="817">
                  <c:v>847</c:v>
                </c:pt>
                <c:pt idx="818">
                  <c:v>848</c:v>
                </c:pt>
                <c:pt idx="819">
                  <c:v>849</c:v>
                </c:pt>
                <c:pt idx="820">
                  <c:v>850</c:v>
                </c:pt>
                <c:pt idx="821">
                  <c:v>851</c:v>
                </c:pt>
                <c:pt idx="822">
                  <c:v>852</c:v>
                </c:pt>
                <c:pt idx="823">
                  <c:v>853</c:v>
                </c:pt>
                <c:pt idx="824">
                  <c:v>854</c:v>
                </c:pt>
                <c:pt idx="825">
                  <c:v>855</c:v>
                </c:pt>
                <c:pt idx="826">
                  <c:v>856</c:v>
                </c:pt>
                <c:pt idx="827">
                  <c:v>857</c:v>
                </c:pt>
                <c:pt idx="828">
                  <c:v>858</c:v>
                </c:pt>
                <c:pt idx="829">
                  <c:v>859</c:v>
                </c:pt>
                <c:pt idx="830">
                  <c:v>860</c:v>
                </c:pt>
                <c:pt idx="831">
                  <c:v>861</c:v>
                </c:pt>
                <c:pt idx="832">
                  <c:v>862</c:v>
                </c:pt>
                <c:pt idx="833">
                  <c:v>863</c:v>
                </c:pt>
                <c:pt idx="834">
                  <c:v>864</c:v>
                </c:pt>
                <c:pt idx="835">
                  <c:v>865</c:v>
                </c:pt>
                <c:pt idx="836">
                  <c:v>866</c:v>
                </c:pt>
                <c:pt idx="837">
                  <c:v>867</c:v>
                </c:pt>
                <c:pt idx="838">
                  <c:v>868</c:v>
                </c:pt>
                <c:pt idx="839">
                  <c:v>869</c:v>
                </c:pt>
                <c:pt idx="840">
                  <c:v>870</c:v>
                </c:pt>
                <c:pt idx="841">
                  <c:v>871</c:v>
                </c:pt>
                <c:pt idx="842">
                  <c:v>872</c:v>
                </c:pt>
                <c:pt idx="843">
                  <c:v>873</c:v>
                </c:pt>
                <c:pt idx="844">
                  <c:v>874</c:v>
                </c:pt>
                <c:pt idx="845">
                  <c:v>875</c:v>
                </c:pt>
                <c:pt idx="846">
                  <c:v>876</c:v>
                </c:pt>
                <c:pt idx="847">
                  <c:v>877</c:v>
                </c:pt>
                <c:pt idx="848">
                  <c:v>878</c:v>
                </c:pt>
                <c:pt idx="849">
                  <c:v>879</c:v>
                </c:pt>
                <c:pt idx="850">
                  <c:v>880</c:v>
                </c:pt>
                <c:pt idx="851">
                  <c:v>881</c:v>
                </c:pt>
                <c:pt idx="852">
                  <c:v>882</c:v>
                </c:pt>
                <c:pt idx="853">
                  <c:v>883</c:v>
                </c:pt>
                <c:pt idx="854">
                  <c:v>884</c:v>
                </c:pt>
                <c:pt idx="855">
                  <c:v>885</c:v>
                </c:pt>
                <c:pt idx="856">
                  <c:v>886</c:v>
                </c:pt>
                <c:pt idx="857">
                  <c:v>887</c:v>
                </c:pt>
                <c:pt idx="858">
                  <c:v>888</c:v>
                </c:pt>
                <c:pt idx="859">
                  <c:v>889</c:v>
                </c:pt>
                <c:pt idx="860">
                  <c:v>890</c:v>
                </c:pt>
                <c:pt idx="861">
                  <c:v>891</c:v>
                </c:pt>
                <c:pt idx="862">
                  <c:v>892</c:v>
                </c:pt>
                <c:pt idx="863">
                  <c:v>893</c:v>
                </c:pt>
                <c:pt idx="864">
                  <c:v>894</c:v>
                </c:pt>
                <c:pt idx="865">
                  <c:v>895</c:v>
                </c:pt>
                <c:pt idx="866">
                  <c:v>896</c:v>
                </c:pt>
                <c:pt idx="867">
                  <c:v>897</c:v>
                </c:pt>
                <c:pt idx="868">
                  <c:v>898</c:v>
                </c:pt>
                <c:pt idx="869">
                  <c:v>899</c:v>
                </c:pt>
                <c:pt idx="870">
                  <c:v>900</c:v>
                </c:pt>
                <c:pt idx="871">
                  <c:v>901</c:v>
                </c:pt>
                <c:pt idx="872">
                  <c:v>902</c:v>
                </c:pt>
                <c:pt idx="873">
                  <c:v>903</c:v>
                </c:pt>
                <c:pt idx="874">
                  <c:v>904</c:v>
                </c:pt>
                <c:pt idx="875">
                  <c:v>905</c:v>
                </c:pt>
                <c:pt idx="876">
                  <c:v>906</c:v>
                </c:pt>
                <c:pt idx="877">
                  <c:v>907</c:v>
                </c:pt>
                <c:pt idx="878">
                  <c:v>908</c:v>
                </c:pt>
                <c:pt idx="879">
                  <c:v>909</c:v>
                </c:pt>
                <c:pt idx="880">
                  <c:v>910</c:v>
                </c:pt>
                <c:pt idx="881">
                  <c:v>911</c:v>
                </c:pt>
                <c:pt idx="882">
                  <c:v>912</c:v>
                </c:pt>
                <c:pt idx="883">
                  <c:v>913</c:v>
                </c:pt>
                <c:pt idx="884">
                  <c:v>914</c:v>
                </c:pt>
                <c:pt idx="885">
                  <c:v>915</c:v>
                </c:pt>
                <c:pt idx="886">
                  <c:v>916</c:v>
                </c:pt>
                <c:pt idx="887">
                  <c:v>917</c:v>
                </c:pt>
                <c:pt idx="888">
                  <c:v>918</c:v>
                </c:pt>
                <c:pt idx="889">
                  <c:v>919</c:v>
                </c:pt>
                <c:pt idx="890">
                  <c:v>920</c:v>
                </c:pt>
                <c:pt idx="891">
                  <c:v>921</c:v>
                </c:pt>
                <c:pt idx="892">
                  <c:v>922</c:v>
                </c:pt>
                <c:pt idx="893">
                  <c:v>923</c:v>
                </c:pt>
                <c:pt idx="894">
                  <c:v>924</c:v>
                </c:pt>
                <c:pt idx="895">
                  <c:v>925</c:v>
                </c:pt>
                <c:pt idx="896">
                  <c:v>926</c:v>
                </c:pt>
                <c:pt idx="897">
                  <c:v>927</c:v>
                </c:pt>
                <c:pt idx="898">
                  <c:v>928</c:v>
                </c:pt>
                <c:pt idx="899">
                  <c:v>929</c:v>
                </c:pt>
                <c:pt idx="900">
                  <c:v>930</c:v>
                </c:pt>
                <c:pt idx="901">
                  <c:v>931</c:v>
                </c:pt>
                <c:pt idx="902">
                  <c:v>932</c:v>
                </c:pt>
                <c:pt idx="903">
                  <c:v>933</c:v>
                </c:pt>
                <c:pt idx="904">
                  <c:v>934</c:v>
                </c:pt>
                <c:pt idx="905">
                  <c:v>935</c:v>
                </c:pt>
                <c:pt idx="906">
                  <c:v>936</c:v>
                </c:pt>
                <c:pt idx="907">
                  <c:v>937</c:v>
                </c:pt>
                <c:pt idx="908">
                  <c:v>938</c:v>
                </c:pt>
                <c:pt idx="909">
                  <c:v>939</c:v>
                </c:pt>
                <c:pt idx="910">
                  <c:v>940</c:v>
                </c:pt>
                <c:pt idx="911">
                  <c:v>941</c:v>
                </c:pt>
                <c:pt idx="912">
                  <c:v>942</c:v>
                </c:pt>
                <c:pt idx="913">
                  <c:v>943</c:v>
                </c:pt>
                <c:pt idx="914">
                  <c:v>944</c:v>
                </c:pt>
                <c:pt idx="915">
                  <c:v>945</c:v>
                </c:pt>
                <c:pt idx="916">
                  <c:v>946</c:v>
                </c:pt>
                <c:pt idx="917">
                  <c:v>947</c:v>
                </c:pt>
                <c:pt idx="918">
                  <c:v>948</c:v>
                </c:pt>
                <c:pt idx="919">
                  <c:v>949</c:v>
                </c:pt>
                <c:pt idx="920">
                  <c:v>950</c:v>
                </c:pt>
                <c:pt idx="921">
                  <c:v>951</c:v>
                </c:pt>
                <c:pt idx="922">
                  <c:v>952</c:v>
                </c:pt>
                <c:pt idx="923">
                  <c:v>953</c:v>
                </c:pt>
                <c:pt idx="924">
                  <c:v>954</c:v>
                </c:pt>
                <c:pt idx="925">
                  <c:v>955</c:v>
                </c:pt>
                <c:pt idx="926">
                  <c:v>956</c:v>
                </c:pt>
                <c:pt idx="927">
                  <c:v>957</c:v>
                </c:pt>
                <c:pt idx="928">
                  <c:v>958</c:v>
                </c:pt>
                <c:pt idx="929">
                  <c:v>959</c:v>
                </c:pt>
                <c:pt idx="930">
                  <c:v>960</c:v>
                </c:pt>
                <c:pt idx="931">
                  <c:v>961</c:v>
                </c:pt>
                <c:pt idx="932">
                  <c:v>962</c:v>
                </c:pt>
                <c:pt idx="933">
                  <c:v>963</c:v>
                </c:pt>
                <c:pt idx="934">
                  <c:v>964</c:v>
                </c:pt>
                <c:pt idx="935">
                  <c:v>965</c:v>
                </c:pt>
                <c:pt idx="936">
                  <c:v>966</c:v>
                </c:pt>
                <c:pt idx="937">
                  <c:v>967</c:v>
                </c:pt>
                <c:pt idx="938">
                  <c:v>968</c:v>
                </c:pt>
                <c:pt idx="939">
                  <c:v>969</c:v>
                </c:pt>
                <c:pt idx="940">
                  <c:v>970</c:v>
                </c:pt>
                <c:pt idx="941">
                  <c:v>971</c:v>
                </c:pt>
                <c:pt idx="942">
                  <c:v>972</c:v>
                </c:pt>
                <c:pt idx="943">
                  <c:v>973</c:v>
                </c:pt>
                <c:pt idx="944">
                  <c:v>974</c:v>
                </c:pt>
                <c:pt idx="945">
                  <c:v>975</c:v>
                </c:pt>
                <c:pt idx="946">
                  <c:v>976</c:v>
                </c:pt>
                <c:pt idx="947">
                  <c:v>977</c:v>
                </c:pt>
                <c:pt idx="948">
                  <c:v>978</c:v>
                </c:pt>
                <c:pt idx="949">
                  <c:v>979</c:v>
                </c:pt>
                <c:pt idx="950">
                  <c:v>980</c:v>
                </c:pt>
                <c:pt idx="951">
                  <c:v>981</c:v>
                </c:pt>
                <c:pt idx="952">
                  <c:v>982</c:v>
                </c:pt>
                <c:pt idx="953">
                  <c:v>983</c:v>
                </c:pt>
                <c:pt idx="954">
                  <c:v>984</c:v>
                </c:pt>
                <c:pt idx="955">
                  <c:v>985</c:v>
                </c:pt>
                <c:pt idx="956">
                  <c:v>986</c:v>
                </c:pt>
                <c:pt idx="957">
                  <c:v>987</c:v>
                </c:pt>
                <c:pt idx="958">
                  <c:v>988</c:v>
                </c:pt>
                <c:pt idx="959">
                  <c:v>989</c:v>
                </c:pt>
                <c:pt idx="960">
                  <c:v>990</c:v>
                </c:pt>
                <c:pt idx="961">
                  <c:v>991</c:v>
                </c:pt>
                <c:pt idx="962">
                  <c:v>992</c:v>
                </c:pt>
                <c:pt idx="963">
                  <c:v>993</c:v>
                </c:pt>
                <c:pt idx="964">
                  <c:v>994</c:v>
                </c:pt>
                <c:pt idx="965">
                  <c:v>995</c:v>
                </c:pt>
                <c:pt idx="966">
                  <c:v>996</c:v>
                </c:pt>
                <c:pt idx="967">
                  <c:v>997</c:v>
                </c:pt>
                <c:pt idx="968">
                  <c:v>998</c:v>
                </c:pt>
                <c:pt idx="969">
                  <c:v>999</c:v>
                </c:pt>
                <c:pt idx="970">
                  <c:v>1000</c:v>
                </c:pt>
                <c:pt idx="971">
                  <c:v>1001</c:v>
                </c:pt>
                <c:pt idx="972">
                  <c:v>1002</c:v>
                </c:pt>
                <c:pt idx="973">
                  <c:v>1003</c:v>
                </c:pt>
                <c:pt idx="974">
                  <c:v>1004</c:v>
                </c:pt>
                <c:pt idx="975">
                  <c:v>1005</c:v>
                </c:pt>
                <c:pt idx="976">
                  <c:v>1006</c:v>
                </c:pt>
                <c:pt idx="977">
                  <c:v>1007</c:v>
                </c:pt>
                <c:pt idx="978">
                  <c:v>1008</c:v>
                </c:pt>
                <c:pt idx="979">
                  <c:v>1009</c:v>
                </c:pt>
                <c:pt idx="980">
                  <c:v>1010</c:v>
                </c:pt>
                <c:pt idx="981">
                  <c:v>1011</c:v>
                </c:pt>
                <c:pt idx="982">
                  <c:v>1012</c:v>
                </c:pt>
                <c:pt idx="983">
                  <c:v>1013</c:v>
                </c:pt>
                <c:pt idx="984">
                  <c:v>1014</c:v>
                </c:pt>
                <c:pt idx="985">
                  <c:v>1015</c:v>
                </c:pt>
                <c:pt idx="986">
                  <c:v>1016</c:v>
                </c:pt>
                <c:pt idx="987">
                  <c:v>1017</c:v>
                </c:pt>
                <c:pt idx="988">
                  <c:v>1018</c:v>
                </c:pt>
                <c:pt idx="989">
                  <c:v>1019</c:v>
                </c:pt>
                <c:pt idx="990">
                  <c:v>1020</c:v>
                </c:pt>
                <c:pt idx="991">
                  <c:v>1021</c:v>
                </c:pt>
                <c:pt idx="992">
                  <c:v>1022</c:v>
                </c:pt>
                <c:pt idx="993">
                  <c:v>1023</c:v>
                </c:pt>
                <c:pt idx="994">
                  <c:v>1024</c:v>
                </c:pt>
                <c:pt idx="995">
                  <c:v>1025</c:v>
                </c:pt>
                <c:pt idx="996">
                  <c:v>1026</c:v>
                </c:pt>
                <c:pt idx="997">
                  <c:v>1027</c:v>
                </c:pt>
                <c:pt idx="998">
                  <c:v>1028</c:v>
                </c:pt>
                <c:pt idx="999">
                  <c:v>1029</c:v>
                </c:pt>
                <c:pt idx="1000">
                  <c:v>1030</c:v>
                </c:pt>
                <c:pt idx="1001">
                  <c:v>1031</c:v>
                </c:pt>
                <c:pt idx="1002">
                  <c:v>1032</c:v>
                </c:pt>
                <c:pt idx="1003">
                  <c:v>1033</c:v>
                </c:pt>
                <c:pt idx="1004">
                  <c:v>1034</c:v>
                </c:pt>
                <c:pt idx="1005">
                  <c:v>1035</c:v>
                </c:pt>
                <c:pt idx="1006">
                  <c:v>1036</c:v>
                </c:pt>
                <c:pt idx="1007">
                  <c:v>1037</c:v>
                </c:pt>
                <c:pt idx="1008">
                  <c:v>1038</c:v>
                </c:pt>
                <c:pt idx="1009">
                  <c:v>1039</c:v>
                </c:pt>
                <c:pt idx="1010">
                  <c:v>1040</c:v>
                </c:pt>
                <c:pt idx="1011">
                  <c:v>1041</c:v>
                </c:pt>
                <c:pt idx="1012">
                  <c:v>1042</c:v>
                </c:pt>
                <c:pt idx="1013">
                  <c:v>1043</c:v>
                </c:pt>
                <c:pt idx="1014">
                  <c:v>1044</c:v>
                </c:pt>
                <c:pt idx="1015">
                  <c:v>1045</c:v>
                </c:pt>
                <c:pt idx="1016">
                  <c:v>1046</c:v>
                </c:pt>
                <c:pt idx="1017">
                  <c:v>1047</c:v>
                </c:pt>
                <c:pt idx="1018">
                  <c:v>1048</c:v>
                </c:pt>
                <c:pt idx="1019">
                  <c:v>1049</c:v>
                </c:pt>
                <c:pt idx="1020">
                  <c:v>1050</c:v>
                </c:pt>
                <c:pt idx="1021">
                  <c:v>1051</c:v>
                </c:pt>
                <c:pt idx="1022">
                  <c:v>1052</c:v>
                </c:pt>
                <c:pt idx="1023">
                  <c:v>1053</c:v>
                </c:pt>
                <c:pt idx="1024">
                  <c:v>1054</c:v>
                </c:pt>
                <c:pt idx="1025">
                  <c:v>1055</c:v>
                </c:pt>
                <c:pt idx="1026">
                  <c:v>1056</c:v>
                </c:pt>
                <c:pt idx="1027">
                  <c:v>1057</c:v>
                </c:pt>
                <c:pt idx="1028">
                  <c:v>1058</c:v>
                </c:pt>
                <c:pt idx="1029">
                  <c:v>1059</c:v>
                </c:pt>
                <c:pt idx="1030">
                  <c:v>1060</c:v>
                </c:pt>
                <c:pt idx="1031">
                  <c:v>1061</c:v>
                </c:pt>
                <c:pt idx="1032">
                  <c:v>1062</c:v>
                </c:pt>
                <c:pt idx="1033">
                  <c:v>1063</c:v>
                </c:pt>
                <c:pt idx="1034">
                  <c:v>1064</c:v>
                </c:pt>
                <c:pt idx="1035">
                  <c:v>1065</c:v>
                </c:pt>
                <c:pt idx="1036">
                  <c:v>1066</c:v>
                </c:pt>
                <c:pt idx="1037">
                  <c:v>1067</c:v>
                </c:pt>
                <c:pt idx="1038">
                  <c:v>1068</c:v>
                </c:pt>
                <c:pt idx="1039">
                  <c:v>1069</c:v>
                </c:pt>
                <c:pt idx="1040">
                  <c:v>1070</c:v>
                </c:pt>
                <c:pt idx="1041">
                  <c:v>1071</c:v>
                </c:pt>
                <c:pt idx="1042">
                  <c:v>1072</c:v>
                </c:pt>
                <c:pt idx="1043">
                  <c:v>1073</c:v>
                </c:pt>
                <c:pt idx="1044">
                  <c:v>1074</c:v>
                </c:pt>
                <c:pt idx="1045">
                  <c:v>1075</c:v>
                </c:pt>
                <c:pt idx="1046">
                  <c:v>1076</c:v>
                </c:pt>
                <c:pt idx="1047">
                  <c:v>1077</c:v>
                </c:pt>
                <c:pt idx="1048">
                  <c:v>1078</c:v>
                </c:pt>
                <c:pt idx="1049">
                  <c:v>1079</c:v>
                </c:pt>
                <c:pt idx="1050">
                  <c:v>1080</c:v>
                </c:pt>
                <c:pt idx="1051">
                  <c:v>1081</c:v>
                </c:pt>
                <c:pt idx="1052">
                  <c:v>1082</c:v>
                </c:pt>
                <c:pt idx="1053">
                  <c:v>1083</c:v>
                </c:pt>
                <c:pt idx="1054">
                  <c:v>1084</c:v>
                </c:pt>
                <c:pt idx="1055">
                  <c:v>1085</c:v>
                </c:pt>
                <c:pt idx="1056">
                  <c:v>1086</c:v>
                </c:pt>
                <c:pt idx="1057">
                  <c:v>1087</c:v>
                </c:pt>
                <c:pt idx="1058">
                  <c:v>1088</c:v>
                </c:pt>
                <c:pt idx="1059">
                  <c:v>1089</c:v>
                </c:pt>
                <c:pt idx="1060">
                  <c:v>1090</c:v>
                </c:pt>
                <c:pt idx="1061">
                  <c:v>1091</c:v>
                </c:pt>
                <c:pt idx="1062">
                  <c:v>1092</c:v>
                </c:pt>
                <c:pt idx="1063">
                  <c:v>1093</c:v>
                </c:pt>
                <c:pt idx="1064">
                  <c:v>1094</c:v>
                </c:pt>
                <c:pt idx="1065">
                  <c:v>1095</c:v>
                </c:pt>
                <c:pt idx="1066">
                  <c:v>1096</c:v>
                </c:pt>
                <c:pt idx="1067">
                  <c:v>1097</c:v>
                </c:pt>
                <c:pt idx="1068">
                  <c:v>1098</c:v>
                </c:pt>
                <c:pt idx="1069">
                  <c:v>1099</c:v>
                </c:pt>
                <c:pt idx="1070">
                  <c:v>1100</c:v>
                </c:pt>
                <c:pt idx="1071">
                  <c:v>1101</c:v>
                </c:pt>
                <c:pt idx="1072">
                  <c:v>1102</c:v>
                </c:pt>
                <c:pt idx="1073">
                  <c:v>1103</c:v>
                </c:pt>
                <c:pt idx="1074">
                  <c:v>1104</c:v>
                </c:pt>
                <c:pt idx="1075">
                  <c:v>1105</c:v>
                </c:pt>
                <c:pt idx="1076">
                  <c:v>1106</c:v>
                </c:pt>
                <c:pt idx="1077">
                  <c:v>1107</c:v>
                </c:pt>
                <c:pt idx="1078">
                  <c:v>1108</c:v>
                </c:pt>
                <c:pt idx="1079">
                  <c:v>1109</c:v>
                </c:pt>
                <c:pt idx="1080">
                  <c:v>1110</c:v>
                </c:pt>
                <c:pt idx="1081">
                  <c:v>1111</c:v>
                </c:pt>
                <c:pt idx="1082">
                  <c:v>1112</c:v>
                </c:pt>
                <c:pt idx="1083">
                  <c:v>1113</c:v>
                </c:pt>
                <c:pt idx="1084">
                  <c:v>1114</c:v>
                </c:pt>
                <c:pt idx="1085">
                  <c:v>1115</c:v>
                </c:pt>
                <c:pt idx="1086">
                  <c:v>1116</c:v>
                </c:pt>
                <c:pt idx="1087">
                  <c:v>1117</c:v>
                </c:pt>
                <c:pt idx="1088">
                  <c:v>1118</c:v>
                </c:pt>
                <c:pt idx="1089">
                  <c:v>1119</c:v>
                </c:pt>
                <c:pt idx="1090">
                  <c:v>1120</c:v>
                </c:pt>
                <c:pt idx="1091">
                  <c:v>1121</c:v>
                </c:pt>
                <c:pt idx="1092">
                  <c:v>1122</c:v>
                </c:pt>
                <c:pt idx="1093">
                  <c:v>1123</c:v>
                </c:pt>
                <c:pt idx="1094">
                  <c:v>1124</c:v>
                </c:pt>
                <c:pt idx="1095">
                  <c:v>1125</c:v>
                </c:pt>
                <c:pt idx="1096">
                  <c:v>1126</c:v>
                </c:pt>
                <c:pt idx="1097">
                  <c:v>1127</c:v>
                </c:pt>
                <c:pt idx="1098">
                  <c:v>1128</c:v>
                </c:pt>
                <c:pt idx="1099">
                  <c:v>1129</c:v>
                </c:pt>
                <c:pt idx="1100">
                  <c:v>1130</c:v>
                </c:pt>
                <c:pt idx="1101">
                  <c:v>1131</c:v>
                </c:pt>
                <c:pt idx="1102">
                  <c:v>1132</c:v>
                </c:pt>
                <c:pt idx="1103">
                  <c:v>1133</c:v>
                </c:pt>
                <c:pt idx="1104">
                  <c:v>1134</c:v>
                </c:pt>
                <c:pt idx="1105">
                  <c:v>1135</c:v>
                </c:pt>
                <c:pt idx="1106">
                  <c:v>1136</c:v>
                </c:pt>
                <c:pt idx="1107">
                  <c:v>1137</c:v>
                </c:pt>
                <c:pt idx="1108">
                  <c:v>1138</c:v>
                </c:pt>
                <c:pt idx="1109">
                  <c:v>1139</c:v>
                </c:pt>
                <c:pt idx="1110">
                  <c:v>1140</c:v>
                </c:pt>
                <c:pt idx="1111">
                  <c:v>1141</c:v>
                </c:pt>
                <c:pt idx="1112">
                  <c:v>1142</c:v>
                </c:pt>
                <c:pt idx="1113">
                  <c:v>1143</c:v>
                </c:pt>
                <c:pt idx="1114">
                  <c:v>1144</c:v>
                </c:pt>
                <c:pt idx="1115">
                  <c:v>1145</c:v>
                </c:pt>
                <c:pt idx="1116">
                  <c:v>1146</c:v>
                </c:pt>
                <c:pt idx="1117">
                  <c:v>1147</c:v>
                </c:pt>
                <c:pt idx="1118">
                  <c:v>1148</c:v>
                </c:pt>
                <c:pt idx="1119">
                  <c:v>1149</c:v>
                </c:pt>
                <c:pt idx="1120">
                  <c:v>1150</c:v>
                </c:pt>
                <c:pt idx="1121">
                  <c:v>1151</c:v>
                </c:pt>
                <c:pt idx="1122">
                  <c:v>1152</c:v>
                </c:pt>
                <c:pt idx="1123">
                  <c:v>1153</c:v>
                </c:pt>
                <c:pt idx="1124">
                  <c:v>1154</c:v>
                </c:pt>
                <c:pt idx="1125">
                  <c:v>1155</c:v>
                </c:pt>
                <c:pt idx="1126">
                  <c:v>1156</c:v>
                </c:pt>
                <c:pt idx="1127">
                  <c:v>1157</c:v>
                </c:pt>
                <c:pt idx="1128">
                  <c:v>1158</c:v>
                </c:pt>
                <c:pt idx="1129">
                  <c:v>1159</c:v>
                </c:pt>
                <c:pt idx="1130">
                  <c:v>1160</c:v>
                </c:pt>
                <c:pt idx="1131">
                  <c:v>1161</c:v>
                </c:pt>
                <c:pt idx="1132">
                  <c:v>1162</c:v>
                </c:pt>
                <c:pt idx="1133">
                  <c:v>1163</c:v>
                </c:pt>
                <c:pt idx="1134">
                  <c:v>1164</c:v>
                </c:pt>
                <c:pt idx="1135">
                  <c:v>1165</c:v>
                </c:pt>
                <c:pt idx="1136">
                  <c:v>1166</c:v>
                </c:pt>
                <c:pt idx="1137">
                  <c:v>1167</c:v>
                </c:pt>
                <c:pt idx="1138">
                  <c:v>1168</c:v>
                </c:pt>
                <c:pt idx="1139">
                  <c:v>1169</c:v>
                </c:pt>
                <c:pt idx="1140">
                  <c:v>1170</c:v>
                </c:pt>
                <c:pt idx="1141">
                  <c:v>1171</c:v>
                </c:pt>
                <c:pt idx="1142">
                  <c:v>1172</c:v>
                </c:pt>
                <c:pt idx="1143">
                  <c:v>1173</c:v>
                </c:pt>
                <c:pt idx="1144">
                  <c:v>1174</c:v>
                </c:pt>
                <c:pt idx="1145">
                  <c:v>1175</c:v>
                </c:pt>
                <c:pt idx="1146">
                  <c:v>1176</c:v>
                </c:pt>
                <c:pt idx="1147">
                  <c:v>1177</c:v>
                </c:pt>
                <c:pt idx="1148">
                  <c:v>1178</c:v>
                </c:pt>
                <c:pt idx="1149">
                  <c:v>1179</c:v>
                </c:pt>
                <c:pt idx="1150">
                  <c:v>1180</c:v>
                </c:pt>
                <c:pt idx="1151">
                  <c:v>1181</c:v>
                </c:pt>
                <c:pt idx="1152">
                  <c:v>1182</c:v>
                </c:pt>
                <c:pt idx="1153">
                  <c:v>1183</c:v>
                </c:pt>
                <c:pt idx="1154">
                  <c:v>1184</c:v>
                </c:pt>
                <c:pt idx="1155">
                  <c:v>1185</c:v>
                </c:pt>
                <c:pt idx="1156">
                  <c:v>1186</c:v>
                </c:pt>
                <c:pt idx="1157">
                  <c:v>1187</c:v>
                </c:pt>
                <c:pt idx="1158">
                  <c:v>1188</c:v>
                </c:pt>
                <c:pt idx="1159">
                  <c:v>1189</c:v>
                </c:pt>
                <c:pt idx="1160">
                  <c:v>1190</c:v>
                </c:pt>
                <c:pt idx="1161">
                  <c:v>1191</c:v>
                </c:pt>
                <c:pt idx="1162">
                  <c:v>1192</c:v>
                </c:pt>
                <c:pt idx="1163">
                  <c:v>1193</c:v>
                </c:pt>
                <c:pt idx="1164">
                  <c:v>1194</c:v>
                </c:pt>
                <c:pt idx="1165">
                  <c:v>1195</c:v>
                </c:pt>
                <c:pt idx="1166">
                  <c:v>1196</c:v>
                </c:pt>
                <c:pt idx="1167">
                  <c:v>1197</c:v>
                </c:pt>
                <c:pt idx="1168">
                  <c:v>1198</c:v>
                </c:pt>
                <c:pt idx="1169">
                  <c:v>1199</c:v>
                </c:pt>
                <c:pt idx="1170">
                  <c:v>1200</c:v>
                </c:pt>
                <c:pt idx="1171">
                  <c:v>1201</c:v>
                </c:pt>
                <c:pt idx="1172">
                  <c:v>1202</c:v>
                </c:pt>
                <c:pt idx="1173">
                  <c:v>1203</c:v>
                </c:pt>
                <c:pt idx="1174">
                  <c:v>1204</c:v>
                </c:pt>
                <c:pt idx="1175">
                  <c:v>1205</c:v>
                </c:pt>
                <c:pt idx="1176">
                  <c:v>1206</c:v>
                </c:pt>
                <c:pt idx="1177">
                  <c:v>1207</c:v>
                </c:pt>
                <c:pt idx="1178">
                  <c:v>1208</c:v>
                </c:pt>
                <c:pt idx="1179">
                  <c:v>1209</c:v>
                </c:pt>
                <c:pt idx="1180">
                  <c:v>1210</c:v>
                </c:pt>
                <c:pt idx="1181">
                  <c:v>1211</c:v>
                </c:pt>
                <c:pt idx="1182">
                  <c:v>1212</c:v>
                </c:pt>
                <c:pt idx="1183">
                  <c:v>1213</c:v>
                </c:pt>
                <c:pt idx="1184">
                  <c:v>1214</c:v>
                </c:pt>
                <c:pt idx="1185">
                  <c:v>1215</c:v>
                </c:pt>
                <c:pt idx="1186">
                  <c:v>1216</c:v>
                </c:pt>
                <c:pt idx="1187">
                  <c:v>1217</c:v>
                </c:pt>
                <c:pt idx="1188">
                  <c:v>1218</c:v>
                </c:pt>
                <c:pt idx="1189">
                  <c:v>1219</c:v>
                </c:pt>
                <c:pt idx="1190">
                  <c:v>1220</c:v>
                </c:pt>
                <c:pt idx="1191">
                  <c:v>1221</c:v>
                </c:pt>
                <c:pt idx="1192">
                  <c:v>1222</c:v>
                </c:pt>
                <c:pt idx="1193">
                  <c:v>1223</c:v>
                </c:pt>
                <c:pt idx="1194">
                  <c:v>1224</c:v>
                </c:pt>
                <c:pt idx="1195">
                  <c:v>1225</c:v>
                </c:pt>
                <c:pt idx="1196">
                  <c:v>1226</c:v>
                </c:pt>
                <c:pt idx="1197">
                  <c:v>1227</c:v>
                </c:pt>
                <c:pt idx="1198">
                  <c:v>1228</c:v>
                </c:pt>
                <c:pt idx="1199">
                  <c:v>1229</c:v>
                </c:pt>
                <c:pt idx="1200">
                  <c:v>1230</c:v>
                </c:pt>
                <c:pt idx="1201">
                  <c:v>1231</c:v>
                </c:pt>
                <c:pt idx="1202">
                  <c:v>1232</c:v>
                </c:pt>
                <c:pt idx="1203">
                  <c:v>1233</c:v>
                </c:pt>
                <c:pt idx="1204">
                  <c:v>1234</c:v>
                </c:pt>
                <c:pt idx="1205">
                  <c:v>1235</c:v>
                </c:pt>
                <c:pt idx="1206">
                  <c:v>1236</c:v>
                </c:pt>
                <c:pt idx="1207">
                  <c:v>1237</c:v>
                </c:pt>
                <c:pt idx="1208">
                  <c:v>1238</c:v>
                </c:pt>
                <c:pt idx="1209">
                  <c:v>1239</c:v>
                </c:pt>
                <c:pt idx="1210">
                  <c:v>1240</c:v>
                </c:pt>
                <c:pt idx="1211">
                  <c:v>1241</c:v>
                </c:pt>
                <c:pt idx="1212">
                  <c:v>1242</c:v>
                </c:pt>
                <c:pt idx="1213">
                  <c:v>1243</c:v>
                </c:pt>
                <c:pt idx="1214">
                  <c:v>1244</c:v>
                </c:pt>
                <c:pt idx="1215">
                  <c:v>1245</c:v>
                </c:pt>
                <c:pt idx="1216">
                  <c:v>1246</c:v>
                </c:pt>
                <c:pt idx="1217">
                  <c:v>1247</c:v>
                </c:pt>
                <c:pt idx="1218">
                  <c:v>1248</c:v>
                </c:pt>
                <c:pt idx="1219">
                  <c:v>1249</c:v>
                </c:pt>
                <c:pt idx="1220">
                  <c:v>1250</c:v>
                </c:pt>
                <c:pt idx="1221">
                  <c:v>1251</c:v>
                </c:pt>
                <c:pt idx="1222">
                  <c:v>1252</c:v>
                </c:pt>
                <c:pt idx="1223">
                  <c:v>1253</c:v>
                </c:pt>
                <c:pt idx="1224">
                  <c:v>1254</c:v>
                </c:pt>
                <c:pt idx="1225">
                  <c:v>1255</c:v>
                </c:pt>
                <c:pt idx="1226">
                  <c:v>1256</c:v>
                </c:pt>
                <c:pt idx="1227">
                  <c:v>1257</c:v>
                </c:pt>
                <c:pt idx="1228">
                  <c:v>1258</c:v>
                </c:pt>
                <c:pt idx="1229">
                  <c:v>1259</c:v>
                </c:pt>
                <c:pt idx="1230">
                  <c:v>1260</c:v>
                </c:pt>
                <c:pt idx="1231">
                  <c:v>1261</c:v>
                </c:pt>
                <c:pt idx="1232">
                  <c:v>1262</c:v>
                </c:pt>
                <c:pt idx="1233">
                  <c:v>1263</c:v>
                </c:pt>
                <c:pt idx="1234">
                  <c:v>1264</c:v>
                </c:pt>
                <c:pt idx="1235">
                  <c:v>1265</c:v>
                </c:pt>
                <c:pt idx="1236">
                  <c:v>1266</c:v>
                </c:pt>
                <c:pt idx="1237">
                  <c:v>1267</c:v>
                </c:pt>
                <c:pt idx="1238">
                  <c:v>1268</c:v>
                </c:pt>
                <c:pt idx="1239">
                  <c:v>1269</c:v>
                </c:pt>
                <c:pt idx="1240">
                  <c:v>1270</c:v>
                </c:pt>
                <c:pt idx="1241">
                  <c:v>1271</c:v>
                </c:pt>
                <c:pt idx="1242">
                  <c:v>1272</c:v>
                </c:pt>
                <c:pt idx="1243">
                  <c:v>1273</c:v>
                </c:pt>
                <c:pt idx="1244">
                  <c:v>1274</c:v>
                </c:pt>
                <c:pt idx="1245">
                  <c:v>1275</c:v>
                </c:pt>
                <c:pt idx="1246">
                  <c:v>1276</c:v>
                </c:pt>
                <c:pt idx="1247">
                  <c:v>1277</c:v>
                </c:pt>
                <c:pt idx="1248">
                  <c:v>1278</c:v>
                </c:pt>
                <c:pt idx="1249">
                  <c:v>1279</c:v>
                </c:pt>
                <c:pt idx="1250">
                  <c:v>1280</c:v>
                </c:pt>
                <c:pt idx="1251">
                  <c:v>1281</c:v>
                </c:pt>
                <c:pt idx="1252">
                  <c:v>1282</c:v>
                </c:pt>
                <c:pt idx="1253">
                  <c:v>1283</c:v>
                </c:pt>
                <c:pt idx="1254">
                  <c:v>1284</c:v>
                </c:pt>
                <c:pt idx="1255">
                  <c:v>1285</c:v>
                </c:pt>
                <c:pt idx="1256">
                  <c:v>1286</c:v>
                </c:pt>
                <c:pt idx="1257">
                  <c:v>1287</c:v>
                </c:pt>
                <c:pt idx="1258">
                  <c:v>1288</c:v>
                </c:pt>
                <c:pt idx="1259">
                  <c:v>1289</c:v>
                </c:pt>
                <c:pt idx="1260">
                  <c:v>1290</c:v>
                </c:pt>
                <c:pt idx="1261">
                  <c:v>1291</c:v>
                </c:pt>
                <c:pt idx="1262">
                  <c:v>1292</c:v>
                </c:pt>
                <c:pt idx="1263">
                  <c:v>1293</c:v>
                </c:pt>
                <c:pt idx="1264">
                  <c:v>1294</c:v>
                </c:pt>
                <c:pt idx="1265">
                  <c:v>1295</c:v>
                </c:pt>
                <c:pt idx="1266">
                  <c:v>1296</c:v>
                </c:pt>
                <c:pt idx="1267">
                  <c:v>1297</c:v>
                </c:pt>
                <c:pt idx="1268">
                  <c:v>1298</c:v>
                </c:pt>
                <c:pt idx="1269">
                  <c:v>1299</c:v>
                </c:pt>
                <c:pt idx="1270">
                  <c:v>1300</c:v>
                </c:pt>
                <c:pt idx="1271">
                  <c:v>1301</c:v>
                </c:pt>
                <c:pt idx="1272">
                  <c:v>1302</c:v>
                </c:pt>
                <c:pt idx="1273">
                  <c:v>1303</c:v>
                </c:pt>
                <c:pt idx="1274">
                  <c:v>1304</c:v>
                </c:pt>
                <c:pt idx="1275">
                  <c:v>1305</c:v>
                </c:pt>
                <c:pt idx="1276">
                  <c:v>1306</c:v>
                </c:pt>
                <c:pt idx="1277">
                  <c:v>1307</c:v>
                </c:pt>
                <c:pt idx="1278">
                  <c:v>1308</c:v>
                </c:pt>
                <c:pt idx="1279">
                  <c:v>1309</c:v>
                </c:pt>
                <c:pt idx="1280">
                  <c:v>1310</c:v>
                </c:pt>
                <c:pt idx="1281">
                  <c:v>1311</c:v>
                </c:pt>
                <c:pt idx="1282">
                  <c:v>1312</c:v>
                </c:pt>
                <c:pt idx="1283">
                  <c:v>1313</c:v>
                </c:pt>
                <c:pt idx="1284">
                  <c:v>1314</c:v>
                </c:pt>
                <c:pt idx="1285">
                  <c:v>1315</c:v>
                </c:pt>
                <c:pt idx="1286">
                  <c:v>1316</c:v>
                </c:pt>
                <c:pt idx="1287">
                  <c:v>1317</c:v>
                </c:pt>
                <c:pt idx="1288">
                  <c:v>1318</c:v>
                </c:pt>
                <c:pt idx="1289">
                  <c:v>1319</c:v>
                </c:pt>
                <c:pt idx="1290">
                  <c:v>1320</c:v>
                </c:pt>
                <c:pt idx="1291">
                  <c:v>1321</c:v>
                </c:pt>
                <c:pt idx="1292">
                  <c:v>1322</c:v>
                </c:pt>
                <c:pt idx="1293">
                  <c:v>1323</c:v>
                </c:pt>
                <c:pt idx="1294">
                  <c:v>1324</c:v>
                </c:pt>
                <c:pt idx="1295">
                  <c:v>1325</c:v>
                </c:pt>
                <c:pt idx="1296">
                  <c:v>1326</c:v>
                </c:pt>
                <c:pt idx="1297">
                  <c:v>1327</c:v>
                </c:pt>
                <c:pt idx="1298">
                  <c:v>1328</c:v>
                </c:pt>
                <c:pt idx="1299">
                  <c:v>1329</c:v>
                </c:pt>
                <c:pt idx="1300">
                  <c:v>1330</c:v>
                </c:pt>
                <c:pt idx="1301">
                  <c:v>1331</c:v>
                </c:pt>
                <c:pt idx="1302">
                  <c:v>1332</c:v>
                </c:pt>
                <c:pt idx="1303">
                  <c:v>1333</c:v>
                </c:pt>
                <c:pt idx="1304">
                  <c:v>1334</c:v>
                </c:pt>
                <c:pt idx="1305">
                  <c:v>1335</c:v>
                </c:pt>
                <c:pt idx="1306">
                  <c:v>1336</c:v>
                </c:pt>
                <c:pt idx="1307">
                  <c:v>1337</c:v>
                </c:pt>
                <c:pt idx="1308">
                  <c:v>1338</c:v>
                </c:pt>
                <c:pt idx="1309">
                  <c:v>1339</c:v>
                </c:pt>
                <c:pt idx="1310">
                  <c:v>1340</c:v>
                </c:pt>
                <c:pt idx="1311">
                  <c:v>1341</c:v>
                </c:pt>
                <c:pt idx="1312">
                  <c:v>1342</c:v>
                </c:pt>
                <c:pt idx="1313">
                  <c:v>1343</c:v>
                </c:pt>
                <c:pt idx="1314">
                  <c:v>1344</c:v>
                </c:pt>
                <c:pt idx="1315">
                  <c:v>1345</c:v>
                </c:pt>
                <c:pt idx="1316">
                  <c:v>1346</c:v>
                </c:pt>
                <c:pt idx="1317">
                  <c:v>1347</c:v>
                </c:pt>
                <c:pt idx="1318">
                  <c:v>1348</c:v>
                </c:pt>
                <c:pt idx="1319">
                  <c:v>1349</c:v>
                </c:pt>
                <c:pt idx="1320">
                  <c:v>1350</c:v>
                </c:pt>
                <c:pt idx="1321">
                  <c:v>1351</c:v>
                </c:pt>
                <c:pt idx="1322">
                  <c:v>1352</c:v>
                </c:pt>
                <c:pt idx="1323">
                  <c:v>1353</c:v>
                </c:pt>
                <c:pt idx="1324">
                  <c:v>1354</c:v>
                </c:pt>
                <c:pt idx="1325">
                  <c:v>1355</c:v>
                </c:pt>
                <c:pt idx="1326">
                  <c:v>1356</c:v>
                </c:pt>
                <c:pt idx="1327">
                  <c:v>1357</c:v>
                </c:pt>
                <c:pt idx="1328">
                  <c:v>1358</c:v>
                </c:pt>
                <c:pt idx="1329">
                  <c:v>1359</c:v>
                </c:pt>
                <c:pt idx="1330">
                  <c:v>1360</c:v>
                </c:pt>
                <c:pt idx="1331">
                  <c:v>1361</c:v>
                </c:pt>
                <c:pt idx="1332">
                  <c:v>1362</c:v>
                </c:pt>
                <c:pt idx="1333">
                  <c:v>1363</c:v>
                </c:pt>
                <c:pt idx="1334">
                  <c:v>1364</c:v>
                </c:pt>
                <c:pt idx="1335">
                  <c:v>1365</c:v>
                </c:pt>
                <c:pt idx="1336">
                  <c:v>1366</c:v>
                </c:pt>
                <c:pt idx="1337">
                  <c:v>1367</c:v>
                </c:pt>
                <c:pt idx="1338">
                  <c:v>1368</c:v>
                </c:pt>
                <c:pt idx="1339">
                  <c:v>1369</c:v>
                </c:pt>
                <c:pt idx="1340">
                  <c:v>1370</c:v>
                </c:pt>
                <c:pt idx="1341">
                  <c:v>1371</c:v>
                </c:pt>
                <c:pt idx="1342">
                  <c:v>1372</c:v>
                </c:pt>
                <c:pt idx="1343">
                  <c:v>1373</c:v>
                </c:pt>
                <c:pt idx="1344">
                  <c:v>1374</c:v>
                </c:pt>
                <c:pt idx="1345">
                  <c:v>1375</c:v>
                </c:pt>
                <c:pt idx="1346">
                  <c:v>1376</c:v>
                </c:pt>
                <c:pt idx="1347">
                  <c:v>1377</c:v>
                </c:pt>
                <c:pt idx="1348">
                  <c:v>1378</c:v>
                </c:pt>
                <c:pt idx="1349">
                  <c:v>1379</c:v>
                </c:pt>
                <c:pt idx="1350">
                  <c:v>1380</c:v>
                </c:pt>
                <c:pt idx="1351">
                  <c:v>1381</c:v>
                </c:pt>
                <c:pt idx="1352">
                  <c:v>1382</c:v>
                </c:pt>
                <c:pt idx="1353">
                  <c:v>1383</c:v>
                </c:pt>
                <c:pt idx="1354">
                  <c:v>1384</c:v>
                </c:pt>
                <c:pt idx="1355">
                  <c:v>1385</c:v>
                </c:pt>
                <c:pt idx="1356">
                  <c:v>1386</c:v>
                </c:pt>
                <c:pt idx="1357">
                  <c:v>1387</c:v>
                </c:pt>
                <c:pt idx="1358">
                  <c:v>1388</c:v>
                </c:pt>
                <c:pt idx="1359">
                  <c:v>1389</c:v>
                </c:pt>
                <c:pt idx="1360">
                  <c:v>1390</c:v>
                </c:pt>
                <c:pt idx="1361">
                  <c:v>1391</c:v>
                </c:pt>
                <c:pt idx="1362">
                  <c:v>1392</c:v>
                </c:pt>
                <c:pt idx="1363">
                  <c:v>1393</c:v>
                </c:pt>
                <c:pt idx="1364">
                  <c:v>1394</c:v>
                </c:pt>
                <c:pt idx="1365">
                  <c:v>1395</c:v>
                </c:pt>
                <c:pt idx="1366">
                  <c:v>1396</c:v>
                </c:pt>
                <c:pt idx="1367">
                  <c:v>1397</c:v>
                </c:pt>
                <c:pt idx="1368">
                  <c:v>1398</c:v>
                </c:pt>
                <c:pt idx="1369">
                  <c:v>1399</c:v>
                </c:pt>
                <c:pt idx="1370">
                  <c:v>1400</c:v>
                </c:pt>
                <c:pt idx="1371">
                  <c:v>1401</c:v>
                </c:pt>
                <c:pt idx="1372">
                  <c:v>1402</c:v>
                </c:pt>
                <c:pt idx="1373">
                  <c:v>1403</c:v>
                </c:pt>
                <c:pt idx="1374">
                  <c:v>1404</c:v>
                </c:pt>
                <c:pt idx="1375">
                  <c:v>1405</c:v>
                </c:pt>
                <c:pt idx="1376">
                  <c:v>1406</c:v>
                </c:pt>
                <c:pt idx="1377">
                  <c:v>1407</c:v>
                </c:pt>
                <c:pt idx="1378">
                  <c:v>1408</c:v>
                </c:pt>
                <c:pt idx="1379">
                  <c:v>1409</c:v>
                </c:pt>
                <c:pt idx="1380">
                  <c:v>1410</c:v>
                </c:pt>
                <c:pt idx="1381">
                  <c:v>1411</c:v>
                </c:pt>
                <c:pt idx="1382">
                  <c:v>1412</c:v>
                </c:pt>
                <c:pt idx="1383">
                  <c:v>1413</c:v>
                </c:pt>
                <c:pt idx="1384">
                  <c:v>1414</c:v>
                </c:pt>
                <c:pt idx="1385">
                  <c:v>1415</c:v>
                </c:pt>
                <c:pt idx="1386">
                  <c:v>1416</c:v>
                </c:pt>
                <c:pt idx="1387">
                  <c:v>1417</c:v>
                </c:pt>
                <c:pt idx="1388">
                  <c:v>1418</c:v>
                </c:pt>
                <c:pt idx="1389">
                  <c:v>1419</c:v>
                </c:pt>
                <c:pt idx="1390">
                  <c:v>1420</c:v>
                </c:pt>
                <c:pt idx="1391">
                  <c:v>1421</c:v>
                </c:pt>
                <c:pt idx="1392">
                  <c:v>1422</c:v>
                </c:pt>
                <c:pt idx="1393">
                  <c:v>1423</c:v>
                </c:pt>
                <c:pt idx="1394">
                  <c:v>1424</c:v>
                </c:pt>
                <c:pt idx="1395">
                  <c:v>1425</c:v>
                </c:pt>
                <c:pt idx="1396">
                  <c:v>1426</c:v>
                </c:pt>
                <c:pt idx="1397">
                  <c:v>1427</c:v>
                </c:pt>
                <c:pt idx="1398">
                  <c:v>1428</c:v>
                </c:pt>
                <c:pt idx="1399">
                  <c:v>1429</c:v>
                </c:pt>
                <c:pt idx="1400">
                  <c:v>1430</c:v>
                </c:pt>
                <c:pt idx="1401">
                  <c:v>1431</c:v>
                </c:pt>
                <c:pt idx="1402">
                  <c:v>1432</c:v>
                </c:pt>
                <c:pt idx="1403">
                  <c:v>1433</c:v>
                </c:pt>
                <c:pt idx="1404">
                  <c:v>1434</c:v>
                </c:pt>
                <c:pt idx="1405">
                  <c:v>1435</c:v>
                </c:pt>
                <c:pt idx="1406">
                  <c:v>1436</c:v>
                </c:pt>
                <c:pt idx="1407">
                  <c:v>1437</c:v>
                </c:pt>
                <c:pt idx="1408">
                  <c:v>1438</c:v>
                </c:pt>
                <c:pt idx="1409">
                  <c:v>1439</c:v>
                </c:pt>
                <c:pt idx="1410">
                  <c:v>1440</c:v>
                </c:pt>
                <c:pt idx="1411">
                  <c:v>1441</c:v>
                </c:pt>
                <c:pt idx="1412">
                  <c:v>1442</c:v>
                </c:pt>
                <c:pt idx="1413">
                  <c:v>1443</c:v>
                </c:pt>
                <c:pt idx="1414">
                  <c:v>1444</c:v>
                </c:pt>
                <c:pt idx="1415">
                  <c:v>1445</c:v>
                </c:pt>
                <c:pt idx="1416">
                  <c:v>1446</c:v>
                </c:pt>
                <c:pt idx="1417">
                  <c:v>1447</c:v>
                </c:pt>
                <c:pt idx="1418">
                  <c:v>1448</c:v>
                </c:pt>
                <c:pt idx="1419">
                  <c:v>1449</c:v>
                </c:pt>
                <c:pt idx="1420">
                  <c:v>1450</c:v>
                </c:pt>
                <c:pt idx="1421">
                  <c:v>1451</c:v>
                </c:pt>
                <c:pt idx="1422">
                  <c:v>1452</c:v>
                </c:pt>
                <c:pt idx="1423">
                  <c:v>1453</c:v>
                </c:pt>
                <c:pt idx="1424">
                  <c:v>1454</c:v>
                </c:pt>
                <c:pt idx="1425">
                  <c:v>1455</c:v>
                </c:pt>
                <c:pt idx="1426">
                  <c:v>1456</c:v>
                </c:pt>
                <c:pt idx="1427">
                  <c:v>1457</c:v>
                </c:pt>
                <c:pt idx="1428">
                  <c:v>1458</c:v>
                </c:pt>
                <c:pt idx="1429">
                  <c:v>1459</c:v>
                </c:pt>
                <c:pt idx="1430">
                  <c:v>1460</c:v>
                </c:pt>
                <c:pt idx="1431">
                  <c:v>1461</c:v>
                </c:pt>
                <c:pt idx="1432">
                  <c:v>1462</c:v>
                </c:pt>
                <c:pt idx="1433">
                  <c:v>1463</c:v>
                </c:pt>
                <c:pt idx="1434">
                  <c:v>1464</c:v>
                </c:pt>
                <c:pt idx="1435">
                  <c:v>1465</c:v>
                </c:pt>
                <c:pt idx="1436">
                  <c:v>1466</c:v>
                </c:pt>
                <c:pt idx="1437">
                  <c:v>1467</c:v>
                </c:pt>
                <c:pt idx="1438">
                  <c:v>1468</c:v>
                </c:pt>
                <c:pt idx="1439">
                  <c:v>1469</c:v>
                </c:pt>
                <c:pt idx="1440">
                  <c:v>1470</c:v>
                </c:pt>
                <c:pt idx="1441">
                  <c:v>1471</c:v>
                </c:pt>
                <c:pt idx="1442">
                  <c:v>1472</c:v>
                </c:pt>
                <c:pt idx="1443">
                  <c:v>1473</c:v>
                </c:pt>
                <c:pt idx="1444">
                  <c:v>1474</c:v>
                </c:pt>
                <c:pt idx="1445">
                  <c:v>1475</c:v>
                </c:pt>
                <c:pt idx="1446">
                  <c:v>1476</c:v>
                </c:pt>
                <c:pt idx="1447">
                  <c:v>1477</c:v>
                </c:pt>
                <c:pt idx="1448">
                  <c:v>1478</c:v>
                </c:pt>
                <c:pt idx="1449">
                  <c:v>1479</c:v>
                </c:pt>
                <c:pt idx="1450">
                  <c:v>1480</c:v>
                </c:pt>
                <c:pt idx="1451">
                  <c:v>1481</c:v>
                </c:pt>
                <c:pt idx="1452">
                  <c:v>1482</c:v>
                </c:pt>
                <c:pt idx="1453">
                  <c:v>1483</c:v>
                </c:pt>
                <c:pt idx="1454">
                  <c:v>1484</c:v>
                </c:pt>
                <c:pt idx="1455">
                  <c:v>1485</c:v>
                </c:pt>
                <c:pt idx="1456">
                  <c:v>1486</c:v>
                </c:pt>
                <c:pt idx="1457">
                  <c:v>1487</c:v>
                </c:pt>
                <c:pt idx="1458">
                  <c:v>1488</c:v>
                </c:pt>
                <c:pt idx="1459">
                  <c:v>1489</c:v>
                </c:pt>
                <c:pt idx="1460">
                  <c:v>1490</c:v>
                </c:pt>
                <c:pt idx="1461">
                  <c:v>1491</c:v>
                </c:pt>
                <c:pt idx="1462">
                  <c:v>1492</c:v>
                </c:pt>
                <c:pt idx="1463">
                  <c:v>1493</c:v>
                </c:pt>
                <c:pt idx="1464">
                  <c:v>1494</c:v>
                </c:pt>
                <c:pt idx="1465">
                  <c:v>1495</c:v>
                </c:pt>
                <c:pt idx="1466">
                  <c:v>1496</c:v>
                </c:pt>
                <c:pt idx="1467">
                  <c:v>1497</c:v>
                </c:pt>
                <c:pt idx="1468">
                  <c:v>1498</c:v>
                </c:pt>
                <c:pt idx="1469">
                  <c:v>1499</c:v>
                </c:pt>
                <c:pt idx="1470">
                  <c:v>1500</c:v>
                </c:pt>
                <c:pt idx="1471">
                  <c:v>1501</c:v>
                </c:pt>
                <c:pt idx="1472">
                  <c:v>1502</c:v>
                </c:pt>
                <c:pt idx="1473">
                  <c:v>1503</c:v>
                </c:pt>
                <c:pt idx="1474">
                  <c:v>1504</c:v>
                </c:pt>
                <c:pt idx="1475">
                  <c:v>1505</c:v>
                </c:pt>
                <c:pt idx="1476">
                  <c:v>1506</c:v>
                </c:pt>
                <c:pt idx="1477">
                  <c:v>1507</c:v>
                </c:pt>
                <c:pt idx="1478">
                  <c:v>1508</c:v>
                </c:pt>
                <c:pt idx="1479">
                  <c:v>1509</c:v>
                </c:pt>
                <c:pt idx="1480">
                  <c:v>1510</c:v>
                </c:pt>
                <c:pt idx="1481">
                  <c:v>1511</c:v>
                </c:pt>
                <c:pt idx="1482">
                  <c:v>1512</c:v>
                </c:pt>
                <c:pt idx="1483">
                  <c:v>1513</c:v>
                </c:pt>
                <c:pt idx="1484">
                  <c:v>1514</c:v>
                </c:pt>
                <c:pt idx="1485">
                  <c:v>1515</c:v>
                </c:pt>
                <c:pt idx="1486">
                  <c:v>1516</c:v>
                </c:pt>
                <c:pt idx="1487">
                  <c:v>1517</c:v>
                </c:pt>
                <c:pt idx="1488">
                  <c:v>1518</c:v>
                </c:pt>
                <c:pt idx="1489">
                  <c:v>1519</c:v>
                </c:pt>
                <c:pt idx="1490">
                  <c:v>1520</c:v>
                </c:pt>
                <c:pt idx="1491">
                  <c:v>1521</c:v>
                </c:pt>
                <c:pt idx="1492">
                  <c:v>1522</c:v>
                </c:pt>
                <c:pt idx="1493">
                  <c:v>1523</c:v>
                </c:pt>
                <c:pt idx="1494">
                  <c:v>1524</c:v>
                </c:pt>
                <c:pt idx="1495">
                  <c:v>1525</c:v>
                </c:pt>
                <c:pt idx="1496">
                  <c:v>1526</c:v>
                </c:pt>
                <c:pt idx="1497">
                  <c:v>1527</c:v>
                </c:pt>
                <c:pt idx="1498">
                  <c:v>1528</c:v>
                </c:pt>
                <c:pt idx="1499">
                  <c:v>1529</c:v>
                </c:pt>
                <c:pt idx="1500">
                  <c:v>1530</c:v>
                </c:pt>
                <c:pt idx="1501">
                  <c:v>1531</c:v>
                </c:pt>
                <c:pt idx="1502">
                  <c:v>1532</c:v>
                </c:pt>
                <c:pt idx="1503">
                  <c:v>1533</c:v>
                </c:pt>
                <c:pt idx="1504">
                  <c:v>1534</c:v>
                </c:pt>
                <c:pt idx="1505">
                  <c:v>1535</c:v>
                </c:pt>
                <c:pt idx="1506">
                  <c:v>1536</c:v>
                </c:pt>
                <c:pt idx="1507">
                  <c:v>1537</c:v>
                </c:pt>
                <c:pt idx="1508">
                  <c:v>1538</c:v>
                </c:pt>
                <c:pt idx="1509">
                  <c:v>1539</c:v>
                </c:pt>
                <c:pt idx="1510">
                  <c:v>1540</c:v>
                </c:pt>
                <c:pt idx="1511">
                  <c:v>1541</c:v>
                </c:pt>
                <c:pt idx="1512">
                  <c:v>1542</c:v>
                </c:pt>
                <c:pt idx="1513">
                  <c:v>1543</c:v>
                </c:pt>
                <c:pt idx="1514">
                  <c:v>1544</c:v>
                </c:pt>
                <c:pt idx="1515">
                  <c:v>1545</c:v>
                </c:pt>
                <c:pt idx="1516">
                  <c:v>1546</c:v>
                </c:pt>
                <c:pt idx="1517">
                  <c:v>1547</c:v>
                </c:pt>
                <c:pt idx="1518">
                  <c:v>1548</c:v>
                </c:pt>
                <c:pt idx="1519">
                  <c:v>1549</c:v>
                </c:pt>
                <c:pt idx="1520">
                  <c:v>1550</c:v>
                </c:pt>
                <c:pt idx="1521">
                  <c:v>1551</c:v>
                </c:pt>
                <c:pt idx="1522">
                  <c:v>1552</c:v>
                </c:pt>
                <c:pt idx="1523">
                  <c:v>1553</c:v>
                </c:pt>
                <c:pt idx="1524">
                  <c:v>1554</c:v>
                </c:pt>
                <c:pt idx="1525">
                  <c:v>1555</c:v>
                </c:pt>
                <c:pt idx="1526">
                  <c:v>1556</c:v>
                </c:pt>
                <c:pt idx="1527">
                  <c:v>1557</c:v>
                </c:pt>
                <c:pt idx="1528">
                  <c:v>1558</c:v>
                </c:pt>
                <c:pt idx="1529">
                  <c:v>1559</c:v>
                </c:pt>
                <c:pt idx="1530">
                  <c:v>1560</c:v>
                </c:pt>
                <c:pt idx="1531">
                  <c:v>1561</c:v>
                </c:pt>
                <c:pt idx="1532">
                  <c:v>1562</c:v>
                </c:pt>
                <c:pt idx="1533">
                  <c:v>1563</c:v>
                </c:pt>
                <c:pt idx="1534">
                  <c:v>1564</c:v>
                </c:pt>
                <c:pt idx="1535">
                  <c:v>1565</c:v>
                </c:pt>
                <c:pt idx="1536">
                  <c:v>1566</c:v>
                </c:pt>
                <c:pt idx="1537">
                  <c:v>1567</c:v>
                </c:pt>
                <c:pt idx="1538">
                  <c:v>1568</c:v>
                </c:pt>
                <c:pt idx="1539">
                  <c:v>1569</c:v>
                </c:pt>
                <c:pt idx="1540">
                  <c:v>1570</c:v>
                </c:pt>
                <c:pt idx="1541">
                  <c:v>1571</c:v>
                </c:pt>
                <c:pt idx="1542">
                  <c:v>1572</c:v>
                </c:pt>
                <c:pt idx="1543">
                  <c:v>1573</c:v>
                </c:pt>
                <c:pt idx="1544">
                  <c:v>1574</c:v>
                </c:pt>
                <c:pt idx="1545">
                  <c:v>1575</c:v>
                </c:pt>
                <c:pt idx="1546">
                  <c:v>1576</c:v>
                </c:pt>
                <c:pt idx="1547">
                  <c:v>1577</c:v>
                </c:pt>
                <c:pt idx="1548">
                  <c:v>1578</c:v>
                </c:pt>
                <c:pt idx="1549">
                  <c:v>1579</c:v>
                </c:pt>
                <c:pt idx="1550">
                  <c:v>1580</c:v>
                </c:pt>
                <c:pt idx="1551">
                  <c:v>1581</c:v>
                </c:pt>
                <c:pt idx="1552">
                  <c:v>1582</c:v>
                </c:pt>
                <c:pt idx="1553">
                  <c:v>1583</c:v>
                </c:pt>
                <c:pt idx="1554">
                  <c:v>1584</c:v>
                </c:pt>
                <c:pt idx="1555">
                  <c:v>1585</c:v>
                </c:pt>
                <c:pt idx="1556">
                  <c:v>1586</c:v>
                </c:pt>
                <c:pt idx="1557">
                  <c:v>1587</c:v>
                </c:pt>
                <c:pt idx="1558">
                  <c:v>1588</c:v>
                </c:pt>
                <c:pt idx="1559">
                  <c:v>1589</c:v>
                </c:pt>
                <c:pt idx="1560">
                  <c:v>1590</c:v>
                </c:pt>
                <c:pt idx="1561">
                  <c:v>1591</c:v>
                </c:pt>
                <c:pt idx="1562">
                  <c:v>1592</c:v>
                </c:pt>
                <c:pt idx="1563">
                  <c:v>1593</c:v>
                </c:pt>
                <c:pt idx="1564">
                  <c:v>1594</c:v>
                </c:pt>
                <c:pt idx="1565">
                  <c:v>1595</c:v>
                </c:pt>
                <c:pt idx="1566">
                  <c:v>1596</c:v>
                </c:pt>
                <c:pt idx="1567">
                  <c:v>1597</c:v>
                </c:pt>
                <c:pt idx="1568">
                  <c:v>1598</c:v>
                </c:pt>
                <c:pt idx="1569">
                  <c:v>1599</c:v>
                </c:pt>
                <c:pt idx="1570">
                  <c:v>1600</c:v>
                </c:pt>
                <c:pt idx="1571">
                  <c:v>1601</c:v>
                </c:pt>
                <c:pt idx="1572">
                  <c:v>1602</c:v>
                </c:pt>
                <c:pt idx="1573">
                  <c:v>1603</c:v>
                </c:pt>
                <c:pt idx="1574">
                  <c:v>1604</c:v>
                </c:pt>
                <c:pt idx="1575">
                  <c:v>1605</c:v>
                </c:pt>
                <c:pt idx="1576">
                  <c:v>1606</c:v>
                </c:pt>
                <c:pt idx="1577">
                  <c:v>1607</c:v>
                </c:pt>
                <c:pt idx="1578">
                  <c:v>1608</c:v>
                </c:pt>
                <c:pt idx="1579">
                  <c:v>1609</c:v>
                </c:pt>
                <c:pt idx="1580">
                  <c:v>1610</c:v>
                </c:pt>
                <c:pt idx="1581">
                  <c:v>1611</c:v>
                </c:pt>
                <c:pt idx="1582">
                  <c:v>1612</c:v>
                </c:pt>
                <c:pt idx="1583">
                  <c:v>1613</c:v>
                </c:pt>
                <c:pt idx="1584">
                  <c:v>1614</c:v>
                </c:pt>
                <c:pt idx="1585">
                  <c:v>1615</c:v>
                </c:pt>
                <c:pt idx="1586">
                  <c:v>1616</c:v>
                </c:pt>
                <c:pt idx="1587">
                  <c:v>1617</c:v>
                </c:pt>
                <c:pt idx="1588">
                  <c:v>1618</c:v>
                </c:pt>
                <c:pt idx="1589">
                  <c:v>1619</c:v>
                </c:pt>
                <c:pt idx="1590">
                  <c:v>1620</c:v>
                </c:pt>
                <c:pt idx="1591">
                  <c:v>1621</c:v>
                </c:pt>
                <c:pt idx="1592">
                  <c:v>1622</c:v>
                </c:pt>
                <c:pt idx="1593">
                  <c:v>1623</c:v>
                </c:pt>
                <c:pt idx="1594">
                  <c:v>1624</c:v>
                </c:pt>
                <c:pt idx="1595">
                  <c:v>1625</c:v>
                </c:pt>
                <c:pt idx="1596">
                  <c:v>1626</c:v>
                </c:pt>
                <c:pt idx="1597">
                  <c:v>1627</c:v>
                </c:pt>
                <c:pt idx="1598">
                  <c:v>1628</c:v>
                </c:pt>
                <c:pt idx="1599">
                  <c:v>1629</c:v>
                </c:pt>
                <c:pt idx="1600">
                  <c:v>1630</c:v>
                </c:pt>
                <c:pt idx="1601">
                  <c:v>1631</c:v>
                </c:pt>
                <c:pt idx="1602">
                  <c:v>1632</c:v>
                </c:pt>
                <c:pt idx="1603">
                  <c:v>1633</c:v>
                </c:pt>
                <c:pt idx="1604">
                  <c:v>1634</c:v>
                </c:pt>
                <c:pt idx="1605">
                  <c:v>1635</c:v>
                </c:pt>
                <c:pt idx="1606">
                  <c:v>1636</c:v>
                </c:pt>
                <c:pt idx="1607">
                  <c:v>1637</c:v>
                </c:pt>
                <c:pt idx="1608">
                  <c:v>1638</c:v>
                </c:pt>
                <c:pt idx="1609">
                  <c:v>1639</c:v>
                </c:pt>
                <c:pt idx="1610">
                  <c:v>1640</c:v>
                </c:pt>
                <c:pt idx="1611">
                  <c:v>1641</c:v>
                </c:pt>
                <c:pt idx="1612">
                  <c:v>1642</c:v>
                </c:pt>
                <c:pt idx="1613">
                  <c:v>1643</c:v>
                </c:pt>
                <c:pt idx="1614">
                  <c:v>1644</c:v>
                </c:pt>
                <c:pt idx="1615">
                  <c:v>1645</c:v>
                </c:pt>
                <c:pt idx="1616">
                  <c:v>1646</c:v>
                </c:pt>
                <c:pt idx="1617">
                  <c:v>1647</c:v>
                </c:pt>
                <c:pt idx="1618">
                  <c:v>1648</c:v>
                </c:pt>
                <c:pt idx="1619">
                  <c:v>1649</c:v>
                </c:pt>
                <c:pt idx="1620">
                  <c:v>1650</c:v>
                </c:pt>
                <c:pt idx="1621">
                  <c:v>1651</c:v>
                </c:pt>
                <c:pt idx="1622">
                  <c:v>1652</c:v>
                </c:pt>
                <c:pt idx="1623">
                  <c:v>1653</c:v>
                </c:pt>
                <c:pt idx="1624">
                  <c:v>1654</c:v>
                </c:pt>
                <c:pt idx="1625">
                  <c:v>1655</c:v>
                </c:pt>
                <c:pt idx="1626">
                  <c:v>1656</c:v>
                </c:pt>
                <c:pt idx="1627">
                  <c:v>1657</c:v>
                </c:pt>
                <c:pt idx="1628">
                  <c:v>1658</c:v>
                </c:pt>
                <c:pt idx="1629">
                  <c:v>1659</c:v>
                </c:pt>
                <c:pt idx="1630">
                  <c:v>1660</c:v>
                </c:pt>
                <c:pt idx="1631">
                  <c:v>1661</c:v>
                </c:pt>
                <c:pt idx="1632">
                  <c:v>1662</c:v>
                </c:pt>
                <c:pt idx="1633">
                  <c:v>1663</c:v>
                </c:pt>
                <c:pt idx="1634">
                  <c:v>1664</c:v>
                </c:pt>
                <c:pt idx="1635">
                  <c:v>1665</c:v>
                </c:pt>
                <c:pt idx="1636">
                  <c:v>1666</c:v>
                </c:pt>
                <c:pt idx="1637">
                  <c:v>1667</c:v>
                </c:pt>
                <c:pt idx="1638">
                  <c:v>1668</c:v>
                </c:pt>
                <c:pt idx="1639">
                  <c:v>1669</c:v>
                </c:pt>
                <c:pt idx="1640">
                  <c:v>1670</c:v>
                </c:pt>
                <c:pt idx="1641">
                  <c:v>1671</c:v>
                </c:pt>
                <c:pt idx="1642">
                  <c:v>1672</c:v>
                </c:pt>
                <c:pt idx="1643">
                  <c:v>1673</c:v>
                </c:pt>
                <c:pt idx="1644">
                  <c:v>1674</c:v>
                </c:pt>
                <c:pt idx="1645">
                  <c:v>1675</c:v>
                </c:pt>
                <c:pt idx="1646">
                  <c:v>1676</c:v>
                </c:pt>
                <c:pt idx="1647">
                  <c:v>1677</c:v>
                </c:pt>
                <c:pt idx="1648">
                  <c:v>1678</c:v>
                </c:pt>
                <c:pt idx="1649">
                  <c:v>1679</c:v>
                </c:pt>
                <c:pt idx="1650">
                  <c:v>1680</c:v>
                </c:pt>
                <c:pt idx="1651">
                  <c:v>1681</c:v>
                </c:pt>
                <c:pt idx="1652">
                  <c:v>1682</c:v>
                </c:pt>
                <c:pt idx="1653">
                  <c:v>1683</c:v>
                </c:pt>
                <c:pt idx="1654">
                  <c:v>1684</c:v>
                </c:pt>
                <c:pt idx="1655">
                  <c:v>1685</c:v>
                </c:pt>
                <c:pt idx="1656">
                  <c:v>1686</c:v>
                </c:pt>
                <c:pt idx="1657">
                  <c:v>1687</c:v>
                </c:pt>
                <c:pt idx="1658">
                  <c:v>1688</c:v>
                </c:pt>
                <c:pt idx="1659">
                  <c:v>1689</c:v>
                </c:pt>
                <c:pt idx="1660">
                  <c:v>1690</c:v>
                </c:pt>
                <c:pt idx="1661">
                  <c:v>1691</c:v>
                </c:pt>
                <c:pt idx="1662">
                  <c:v>1692</c:v>
                </c:pt>
                <c:pt idx="1663">
                  <c:v>1693</c:v>
                </c:pt>
                <c:pt idx="1664">
                  <c:v>1694</c:v>
                </c:pt>
                <c:pt idx="1665">
                  <c:v>1695</c:v>
                </c:pt>
                <c:pt idx="1666">
                  <c:v>1696</c:v>
                </c:pt>
                <c:pt idx="1667">
                  <c:v>1697</c:v>
                </c:pt>
                <c:pt idx="1668">
                  <c:v>1698</c:v>
                </c:pt>
                <c:pt idx="1669">
                  <c:v>1699</c:v>
                </c:pt>
                <c:pt idx="1670">
                  <c:v>1700</c:v>
                </c:pt>
                <c:pt idx="1671">
                  <c:v>1701</c:v>
                </c:pt>
                <c:pt idx="1672">
                  <c:v>1702</c:v>
                </c:pt>
                <c:pt idx="1673">
                  <c:v>1703</c:v>
                </c:pt>
                <c:pt idx="1674">
                  <c:v>1704</c:v>
                </c:pt>
                <c:pt idx="1675">
                  <c:v>1705</c:v>
                </c:pt>
                <c:pt idx="1676">
                  <c:v>1706</c:v>
                </c:pt>
                <c:pt idx="1677">
                  <c:v>1707</c:v>
                </c:pt>
                <c:pt idx="1678">
                  <c:v>1708</c:v>
                </c:pt>
                <c:pt idx="1679">
                  <c:v>1709</c:v>
                </c:pt>
                <c:pt idx="1680">
                  <c:v>1710</c:v>
                </c:pt>
                <c:pt idx="1681">
                  <c:v>1711</c:v>
                </c:pt>
                <c:pt idx="1682">
                  <c:v>1712</c:v>
                </c:pt>
                <c:pt idx="1683">
                  <c:v>1713</c:v>
                </c:pt>
                <c:pt idx="1684">
                  <c:v>1714</c:v>
                </c:pt>
                <c:pt idx="1685">
                  <c:v>1715</c:v>
                </c:pt>
                <c:pt idx="1686">
                  <c:v>1716</c:v>
                </c:pt>
                <c:pt idx="1687">
                  <c:v>1717</c:v>
                </c:pt>
                <c:pt idx="1688">
                  <c:v>1718</c:v>
                </c:pt>
                <c:pt idx="1689">
                  <c:v>1719</c:v>
                </c:pt>
                <c:pt idx="1690">
                  <c:v>1720</c:v>
                </c:pt>
                <c:pt idx="1691">
                  <c:v>1721</c:v>
                </c:pt>
                <c:pt idx="1692">
                  <c:v>1722</c:v>
                </c:pt>
                <c:pt idx="1693">
                  <c:v>1723</c:v>
                </c:pt>
                <c:pt idx="1694">
                  <c:v>1724</c:v>
                </c:pt>
                <c:pt idx="1695">
                  <c:v>1725</c:v>
                </c:pt>
                <c:pt idx="1696">
                  <c:v>1726</c:v>
                </c:pt>
                <c:pt idx="1697">
                  <c:v>1727</c:v>
                </c:pt>
                <c:pt idx="1698">
                  <c:v>1728</c:v>
                </c:pt>
                <c:pt idx="1699">
                  <c:v>1729</c:v>
                </c:pt>
                <c:pt idx="1700">
                  <c:v>1730</c:v>
                </c:pt>
                <c:pt idx="1701">
                  <c:v>1731</c:v>
                </c:pt>
                <c:pt idx="1702">
                  <c:v>1732</c:v>
                </c:pt>
                <c:pt idx="1703">
                  <c:v>1733</c:v>
                </c:pt>
                <c:pt idx="1704">
                  <c:v>1734</c:v>
                </c:pt>
                <c:pt idx="1705">
                  <c:v>1735</c:v>
                </c:pt>
                <c:pt idx="1706">
                  <c:v>1736</c:v>
                </c:pt>
                <c:pt idx="1707">
                  <c:v>1737</c:v>
                </c:pt>
                <c:pt idx="1708">
                  <c:v>1738</c:v>
                </c:pt>
                <c:pt idx="1709">
                  <c:v>1739</c:v>
                </c:pt>
                <c:pt idx="1710">
                  <c:v>1740</c:v>
                </c:pt>
                <c:pt idx="1711">
                  <c:v>1741</c:v>
                </c:pt>
                <c:pt idx="1712">
                  <c:v>1742</c:v>
                </c:pt>
                <c:pt idx="1713">
                  <c:v>1743</c:v>
                </c:pt>
                <c:pt idx="1714">
                  <c:v>1744</c:v>
                </c:pt>
                <c:pt idx="1715">
                  <c:v>1745</c:v>
                </c:pt>
                <c:pt idx="1716">
                  <c:v>1746</c:v>
                </c:pt>
                <c:pt idx="1717">
                  <c:v>1747</c:v>
                </c:pt>
                <c:pt idx="1718">
                  <c:v>1748</c:v>
                </c:pt>
                <c:pt idx="1719">
                  <c:v>1749</c:v>
                </c:pt>
                <c:pt idx="1720">
                  <c:v>1750</c:v>
                </c:pt>
                <c:pt idx="1721">
                  <c:v>1751</c:v>
                </c:pt>
                <c:pt idx="1722">
                  <c:v>1752</c:v>
                </c:pt>
                <c:pt idx="1723">
                  <c:v>1753</c:v>
                </c:pt>
                <c:pt idx="1724">
                  <c:v>1754</c:v>
                </c:pt>
                <c:pt idx="1725">
                  <c:v>1755</c:v>
                </c:pt>
                <c:pt idx="1726">
                  <c:v>1756</c:v>
                </c:pt>
                <c:pt idx="1727">
                  <c:v>1757</c:v>
                </c:pt>
                <c:pt idx="1728">
                  <c:v>1758</c:v>
                </c:pt>
                <c:pt idx="1729">
                  <c:v>1759</c:v>
                </c:pt>
                <c:pt idx="1730">
                  <c:v>1760</c:v>
                </c:pt>
                <c:pt idx="1731">
                  <c:v>1761</c:v>
                </c:pt>
                <c:pt idx="1732">
                  <c:v>1762</c:v>
                </c:pt>
                <c:pt idx="1733">
                  <c:v>1763</c:v>
                </c:pt>
                <c:pt idx="1734">
                  <c:v>1764</c:v>
                </c:pt>
                <c:pt idx="1735">
                  <c:v>1765</c:v>
                </c:pt>
                <c:pt idx="1736">
                  <c:v>1766</c:v>
                </c:pt>
                <c:pt idx="1737">
                  <c:v>1767</c:v>
                </c:pt>
                <c:pt idx="1738">
                  <c:v>1768</c:v>
                </c:pt>
                <c:pt idx="1739">
                  <c:v>1769</c:v>
                </c:pt>
                <c:pt idx="1740">
                  <c:v>1770</c:v>
                </c:pt>
                <c:pt idx="1741">
                  <c:v>1771</c:v>
                </c:pt>
                <c:pt idx="1742">
                  <c:v>1772</c:v>
                </c:pt>
                <c:pt idx="1743">
                  <c:v>1773</c:v>
                </c:pt>
                <c:pt idx="1744">
                  <c:v>1774</c:v>
                </c:pt>
                <c:pt idx="1745">
                  <c:v>1775</c:v>
                </c:pt>
                <c:pt idx="1746">
                  <c:v>1776</c:v>
                </c:pt>
                <c:pt idx="1747">
                  <c:v>1777</c:v>
                </c:pt>
                <c:pt idx="1748">
                  <c:v>1778</c:v>
                </c:pt>
                <c:pt idx="1749">
                  <c:v>1779</c:v>
                </c:pt>
                <c:pt idx="1750">
                  <c:v>1780</c:v>
                </c:pt>
                <c:pt idx="1751">
                  <c:v>1781</c:v>
                </c:pt>
                <c:pt idx="1752">
                  <c:v>1782</c:v>
                </c:pt>
                <c:pt idx="1753">
                  <c:v>1783</c:v>
                </c:pt>
                <c:pt idx="1754">
                  <c:v>1784</c:v>
                </c:pt>
                <c:pt idx="1755">
                  <c:v>1785</c:v>
                </c:pt>
                <c:pt idx="1756">
                  <c:v>1786</c:v>
                </c:pt>
                <c:pt idx="1757">
                  <c:v>1787</c:v>
                </c:pt>
                <c:pt idx="1758">
                  <c:v>1788</c:v>
                </c:pt>
                <c:pt idx="1759">
                  <c:v>1789</c:v>
                </c:pt>
                <c:pt idx="1760">
                  <c:v>1790</c:v>
                </c:pt>
                <c:pt idx="1761">
                  <c:v>1791</c:v>
                </c:pt>
                <c:pt idx="1762">
                  <c:v>1792</c:v>
                </c:pt>
                <c:pt idx="1763">
                  <c:v>1793</c:v>
                </c:pt>
                <c:pt idx="1764">
                  <c:v>1794</c:v>
                </c:pt>
                <c:pt idx="1765">
                  <c:v>1795</c:v>
                </c:pt>
                <c:pt idx="1766">
                  <c:v>1796</c:v>
                </c:pt>
                <c:pt idx="1767">
                  <c:v>1797</c:v>
                </c:pt>
                <c:pt idx="1768">
                  <c:v>1798</c:v>
                </c:pt>
                <c:pt idx="1769">
                  <c:v>1799</c:v>
                </c:pt>
                <c:pt idx="1770">
                  <c:v>1800</c:v>
                </c:pt>
                <c:pt idx="1771">
                  <c:v>1801</c:v>
                </c:pt>
                <c:pt idx="1772">
                  <c:v>1802</c:v>
                </c:pt>
                <c:pt idx="1773">
                  <c:v>1803</c:v>
                </c:pt>
                <c:pt idx="1774">
                  <c:v>1804</c:v>
                </c:pt>
                <c:pt idx="1775">
                  <c:v>1805</c:v>
                </c:pt>
                <c:pt idx="1776">
                  <c:v>1806</c:v>
                </c:pt>
                <c:pt idx="1777">
                  <c:v>1807</c:v>
                </c:pt>
                <c:pt idx="1778">
                  <c:v>1808</c:v>
                </c:pt>
                <c:pt idx="1779">
                  <c:v>1809</c:v>
                </c:pt>
                <c:pt idx="1780">
                  <c:v>1810</c:v>
                </c:pt>
                <c:pt idx="1781">
                  <c:v>1811</c:v>
                </c:pt>
                <c:pt idx="1782">
                  <c:v>1812</c:v>
                </c:pt>
                <c:pt idx="1783">
                  <c:v>1813</c:v>
                </c:pt>
                <c:pt idx="1784">
                  <c:v>1814</c:v>
                </c:pt>
                <c:pt idx="1785">
                  <c:v>1815</c:v>
                </c:pt>
                <c:pt idx="1786">
                  <c:v>1816</c:v>
                </c:pt>
                <c:pt idx="1787">
                  <c:v>1817</c:v>
                </c:pt>
                <c:pt idx="1788">
                  <c:v>1818</c:v>
                </c:pt>
                <c:pt idx="1789">
                  <c:v>1819</c:v>
                </c:pt>
                <c:pt idx="1790">
                  <c:v>1820</c:v>
                </c:pt>
                <c:pt idx="1791">
                  <c:v>1821</c:v>
                </c:pt>
                <c:pt idx="1792">
                  <c:v>1822</c:v>
                </c:pt>
                <c:pt idx="1793">
                  <c:v>1823</c:v>
                </c:pt>
                <c:pt idx="1794">
                  <c:v>1824</c:v>
                </c:pt>
                <c:pt idx="1795">
                  <c:v>1825</c:v>
                </c:pt>
                <c:pt idx="1796">
                  <c:v>1826</c:v>
                </c:pt>
                <c:pt idx="1797">
                  <c:v>1827</c:v>
                </c:pt>
                <c:pt idx="1798">
                  <c:v>1828</c:v>
                </c:pt>
                <c:pt idx="1799">
                  <c:v>1829</c:v>
                </c:pt>
                <c:pt idx="1800">
                  <c:v>1830</c:v>
                </c:pt>
                <c:pt idx="1801">
                  <c:v>1831</c:v>
                </c:pt>
                <c:pt idx="1802">
                  <c:v>1832</c:v>
                </c:pt>
                <c:pt idx="1803">
                  <c:v>1833</c:v>
                </c:pt>
                <c:pt idx="1804">
                  <c:v>1834</c:v>
                </c:pt>
                <c:pt idx="1805">
                  <c:v>1835</c:v>
                </c:pt>
                <c:pt idx="1806">
                  <c:v>1836</c:v>
                </c:pt>
                <c:pt idx="1807">
                  <c:v>1837</c:v>
                </c:pt>
                <c:pt idx="1808">
                  <c:v>1838</c:v>
                </c:pt>
                <c:pt idx="1809">
                  <c:v>1839</c:v>
                </c:pt>
                <c:pt idx="1810">
                  <c:v>1840</c:v>
                </c:pt>
                <c:pt idx="1811">
                  <c:v>1841</c:v>
                </c:pt>
                <c:pt idx="1812">
                  <c:v>1842</c:v>
                </c:pt>
                <c:pt idx="1813">
                  <c:v>1843</c:v>
                </c:pt>
                <c:pt idx="1814">
                  <c:v>1844</c:v>
                </c:pt>
                <c:pt idx="1815">
                  <c:v>1845</c:v>
                </c:pt>
                <c:pt idx="1816">
                  <c:v>1846</c:v>
                </c:pt>
                <c:pt idx="1817">
                  <c:v>1847</c:v>
                </c:pt>
                <c:pt idx="1818">
                  <c:v>1848</c:v>
                </c:pt>
                <c:pt idx="1819">
                  <c:v>1849</c:v>
                </c:pt>
                <c:pt idx="1820">
                  <c:v>1850</c:v>
                </c:pt>
                <c:pt idx="1821">
                  <c:v>1851</c:v>
                </c:pt>
                <c:pt idx="1822">
                  <c:v>1852</c:v>
                </c:pt>
                <c:pt idx="1823">
                  <c:v>1853</c:v>
                </c:pt>
                <c:pt idx="1824">
                  <c:v>1854</c:v>
                </c:pt>
                <c:pt idx="1825">
                  <c:v>1855</c:v>
                </c:pt>
                <c:pt idx="1826">
                  <c:v>1856</c:v>
                </c:pt>
                <c:pt idx="1827">
                  <c:v>1857</c:v>
                </c:pt>
                <c:pt idx="1828">
                  <c:v>1858</c:v>
                </c:pt>
                <c:pt idx="1829">
                  <c:v>1859</c:v>
                </c:pt>
                <c:pt idx="1830">
                  <c:v>1860</c:v>
                </c:pt>
                <c:pt idx="1831">
                  <c:v>1861</c:v>
                </c:pt>
                <c:pt idx="1832">
                  <c:v>1862</c:v>
                </c:pt>
                <c:pt idx="1833">
                  <c:v>1863</c:v>
                </c:pt>
                <c:pt idx="1834">
                  <c:v>1864</c:v>
                </c:pt>
                <c:pt idx="1835">
                  <c:v>1865</c:v>
                </c:pt>
                <c:pt idx="1836">
                  <c:v>1866</c:v>
                </c:pt>
                <c:pt idx="1837">
                  <c:v>1867</c:v>
                </c:pt>
                <c:pt idx="1838">
                  <c:v>1868</c:v>
                </c:pt>
                <c:pt idx="1839">
                  <c:v>1869</c:v>
                </c:pt>
                <c:pt idx="1840">
                  <c:v>1870</c:v>
                </c:pt>
                <c:pt idx="1841">
                  <c:v>1871</c:v>
                </c:pt>
                <c:pt idx="1842">
                  <c:v>1872</c:v>
                </c:pt>
                <c:pt idx="1843">
                  <c:v>1873</c:v>
                </c:pt>
                <c:pt idx="1844">
                  <c:v>1874</c:v>
                </c:pt>
                <c:pt idx="1845">
                  <c:v>1875</c:v>
                </c:pt>
                <c:pt idx="1846">
                  <c:v>1876</c:v>
                </c:pt>
                <c:pt idx="1847">
                  <c:v>1877</c:v>
                </c:pt>
                <c:pt idx="1848">
                  <c:v>1878</c:v>
                </c:pt>
                <c:pt idx="1849">
                  <c:v>1879</c:v>
                </c:pt>
                <c:pt idx="1850">
                  <c:v>1880</c:v>
                </c:pt>
                <c:pt idx="1851">
                  <c:v>1881</c:v>
                </c:pt>
                <c:pt idx="1852">
                  <c:v>1882</c:v>
                </c:pt>
                <c:pt idx="1853">
                  <c:v>1883</c:v>
                </c:pt>
                <c:pt idx="1854">
                  <c:v>1884</c:v>
                </c:pt>
                <c:pt idx="1855">
                  <c:v>1885</c:v>
                </c:pt>
                <c:pt idx="1856">
                  <c:v>1886</c:v>
                </c:pt>
                <c:pt idx="1857">
                  <c:v>1887</c:v>
                </c:pt>
                <c:pt idx="1858">
                  <c:v>1888</c:v>
                </c:pt>
                <c:pt idx="1859">
                  <c:v>1889</c:v>
                </c:pt>
                <c:pt idx="1860">
                  <c:v>1890</c:v>
                </c:pt>
                <c:pt idx="1861">
                  <c:v>1891</c:v>
                </c:pt>
                <c:pt idx="1862">
                  <c:v>1892</c:v>
                </c:pt>
                <c:pt idx="1863">
                  <c:v>1893</c:v>
                </c:pt>
                <c:pt idx="1864">
                  <c:v>1894</c:v>
                </c:pt>
                <c:pt idx="1865">
                  <c:v>1895</c:v>
                </c:pt>
                <c:pt idx="1866">
                  <c:v>1896</c:v>
                </c:pt>
                <c:pt idx="1867">
                  <c:v>1897</c:v>
                </c:pt>
                <c:pt idx="1868">
                  <c:v>1898</c:v>
                </c:pt>
                <c:pt idx="1869">
                  <c:v>1899</c:v>
                </c:pt>
                <c:pt idx="1870">
                  <c:v>1900</c:v>
                </c:pt>
                <c:pt idx="1871">
                  <c:v>1901</c:v>
                </c:pt>
                <c:pt idx="1872">
                  <c:v>1902</c:v>
                </c:pt>
                <c:pt idx="1873">
                  <c:v>1903</c:v>
                </c:pt>
                <c:pt idx="1874">
                  <c:v>1904</c:v>
                </c:pt>
                <c:pt idx="1875">
                  <c:v>1905</c:v>
                </c:pt>
                <c:pt idx="1876">
                  <c:v>1906</c:v>
                </c:pt>
                <c:pt idx="1877">
                  <c:v>1907</c:v>
                </c:pt>
                <c:pt idx="1878">
                  <c:v>1908</c:v>
                </c:pt>
                <c:pt idx="1879">
                  <c:v>1909</c:v>
                </c:pt>
                <c:pt idx="1880">
                  <c:v>1910</c:v>
                </c:pt>
                <c:pt idx="1881">
                  <c:v>1911</c:v>
                </c:pt>
                <c:pt idx="1882">
                  <c:v>1912</c:v>
                </c:pt>
                <c:pt idx="1883">
                  <c:v>1913</c:v>
                </c:pt>
                <c:pt idx="1884">
                  <c:v>1914</c:v>
                </c:pt>
                <c:pt idx="1885">
                  <c:v>1915</c:v>
                </c:pt>
                <c:pt idx="1886">
                  <c:v>1916</c:v>
                </c:pt>
                <c:pt idx="1887">
                  <c:v>1917</c:v>
                </c:pt>
                <c:pt idx="1888">
                  <c:v>1918</c:v>
                </c:pt>
                <c:pt idx="1889">
                  <c:v>1919</c:v>
                </c:pt>
                <c:pt idx="1890">
                  <c:v>1920</c:v>
                </c:pt>
                <c:pt idx="1891">
                  <c:v>1921</c:v>
                </c:pt>
                <c:pt idx="1892">
                  <c:v>1922</c:v>
                </c:pt>
                <c:pt idx="1893">
                  <c:v>1923</c:v>
                </c:pt>
                <c:pt idx="1894">
                  <c:v>1924</c:v>
                </c:pt>
                <c:pt idx="1895">
                  <c:v>1925</c:v>
                </c:pt>
                <c:pt idx="1896">
                  <c:v>1926</c:v>
                </c:pt>
                <c:pt idx="1897">
                  <c:v>1927</c:v>
                </c:pt>
                <c:pt idx="1898">
                  <c:v>1928</c:v>
                </c:pt>
                <c:pt idx="1899">
                  <c:v>1929</c:v>
                </c:pt>
                <c:pt idx="1900">
                  <c:v>1930</c:v>
                </c:pt>
                <c:pt idx="1901">
                  <c:v>1931</c:v>
                </c:pt>
                <c:pt idx="1902">
                  <c:v>1932</c:v>
                </c:pt>
                <c:pt idx="1903">
                  <c:v>1933</c:v>
                </c:pt>
                <c:pt idx="1904">
                  <c:v>1934</c:v>
                </c:pt>
                <c:pt idx="1905">
                  <c:v>1935</c:v>
                </c:pt>
                <c:pt idx="1906">
                  <c:v>1936</c:v>
                </c:pt>
                <c:pt idx="1907">
                  <c:v>1937</c:v>
                </c:pt>
                <c:pt idx="1908">
                  <c:v>1938</c:v>
                </c:pt>
                <c:pt idx="1909">
                  <c:v>1939</c:v>
                </c:pt>
                <c:pt idx="1910">
                  <c:v>1940</c:v>
                </c:pt>
                <c:pt idx="1911">
                  <c:v>1941</c:v>
                </c:pt>
                <c:pt idx="1912">
                  <c:v>1942</c:v>
                </c:pt>
                <c:pt idx="1913">
                  <c:v>1943</c:v>
                </c:pt>
                <c:pt idx="1914">
                  <c:v>1944</c:v>
                </c:pt>
                <c:pt idx="1915">
                  <c:v>1945</c:v>
                </c:pt>
                <c:pt idx="1916">
                  <c:v>1946</c:v>
                </c:pt>
                <c:pt idx="1917">
                  <c:v>1947</c:v>
                </c:pt>
                <c:pt idx="1918">
                  <c:v>1948</c:v>
                </c:pt>
                <c:pt idx="1919">
                  <c:v>1949</c:v>
                </c:pt>
                <c:pt idx="1920">
                  <c:v>1950</c:v>
                </c:pt>
                <c:pt idx="1921">
                  <c:v>1951</c:v>
                </c:pt>
                <c:pt idx="1922">
                  <c:v>1952</c:v>
                </c:pt>
                <c:pt idx="1923">
                  <c:v>1953</c:v>
                </c:pt>
                <c:pt idx="1924">
                  <c:v>1954</c:v>
                </c:pt>
                <c:pt idx="1925">
                  <c:v>1955</c:v>
                </c:pt>
                <c:pt idx="1926">
                  <c:v>1956</c:v>
                </c:pt>
                <c:pt idx="1927">
                  <c:v>1957</c:v>
                </c:pt>
                <c:pt idx="1928">
                  <c:v>1958</c:v>
                </c:pt>
                <c:pt idx="1929">
                  <c:v>1959</c:v>
                </c:pt>
                <c:pt idx="1930">
                  <c:v>1960</c:v>
                </c:pt>
                <c:pt idx="1931">
                  <c:v>1961</c:v>
                </c:pt>
                <c:pt idx="1932">
                  <c:v>1962</c:v>
                </c:pt>
                <c:pt idx="1933">
                  <c:v>1963</c:v>
                </c:pt>
                <c:pt idx="1934">
                  <c:v>1964</c:v>
                </c:pt>
                <c:pt idx="1935">
                  <c:v>1965</c:v>
                </c:pt>
                <c:pt idx="1936">
                  <c:v>1966</c:v>
                </c:pt>
                <c:pt idx="1937">
                  <c:v>1967</c:v>
                </c:pt>
                <c:pt idx="1938">
                  <c:v>1968</c:v>
                </c:pt>
                <c:pt idx="1939">
                  <c:v>1969</c:v>
                </c:pt>
                <c:pt idx="1940">
                  <c:v>1970</c:v>
                </c:pt>
                <c:pt idx="1941">
                  <c:v>1971</c:v>
                </c:pt>
                <c:pt idx="1942">
                  <c:v>1972</c:v>
                </c:pt>
                <c:pt idx="1943">
                  <c:v>1973</c:v>
                </c:pt>
                <c:pt idx="1944">
                  <c:v>1974</c:v>
                </c:pt>
                <c:pt idx="1945">
                  <c:v>1975</c:v>
                </c:pt>
                <c:pt idx="1946">
                  <c:v>1976</c:v>
                </c:pt>
                <c:pt idx="1947">
                  <c:v>1977</c:v>
                </c:pt>
                <c:pt idx="1948">
                  <c:v>1978</c:v>
                </c:pt>
                <c:pt idx="1949">
                  <c:v>1979</c:v>
                </c:pt>
                <c:pt idx="1950">
                  <c:v>1980</c:v>
                </c:pt>
                <c:pt idx="1951">
                  <c:v>1981</c:v>
                </c:pt>
                <c:pt idx="1952">
                  <c:v>1982</c:v>
                </c:pt>
                <c:pt idx="1953">
                  <c:v>1983</c:v>
                </c:pt>
                <c:pt idx="1954">
                  <c:v>1984</c:v>
                </c:pt>
                <c:pt idx="1955">
                  <c:v>1985</c:v>
                </c:pt>
                <c:pt idx="1956">
                  <c:v>1986</c:v>
                </c:pt>
                <c:pt idx="1957">
                  <c:v>1987</c:v>
                </c:pt>
                <c:pt idx="1958">
                  <c:v>1988</c:v>
                </c:pt>
                <c:pt idx="1959">
                  <c:v>1989</c:v>
                </c:pt>
                <c:pt idx="1960">
                  <c:v>1990</c:v>
                </c:pt>
                <c:pt idx="1961">
                  <c:v>1991</c:v>
                </c:pt>
                <c:pt idx="1962">
                  <c:v>1992</c:v>
                </c:pt>
                <c:pt idx="1963">
                  <c:v>1993</c:v>
                </c:pt>
                <c:pt idx="1964">
                  <c:v>1994</c:v>
                </c:pt>
                <c:pt idx="1965">
                  <c:v>1995</c:v>
                </c:pt>
                <c:pt idx="1966">
                  <c:v>1996</c:v>
                </c:pt>
                <c:pt idx="1967">
                  <c:v>1997</c:v>
                </c:pt>
                <c:pt idx="1968">
                  <c:v>1998</c:v>
                </c:pt>
                <c:pt idx="1969">
                  <c:v>1999</c:v>
                </c:pt>
                <c:pt idx="1970">
                  <c:v>2000</c:v>
                </c:pt>
                <c:pt idx="1971">
                  <c:v>2001</c:v>
                </c:pt>
                <c:pt idx="1972">
                  <c:v>2002</c:v>
                </c:pt>
                <c:pt idx="1973">
                  <c:v>2003</c:v>
                </c:pt>
                <c:pt idx="1974">
                  <c:v>2004</c:v>
                </c:pt>
                <c:pt idx="1975">
                  <c:v>2005</c:v>
                </c:pt>
                <c:pt idx="1976">
                  <c:v>2006</c:v>
                </c:pt>
                <c:pt idx="1977">
                  <c:v>2007</c:v>
                </c:pt>
                <c:pt idx="1978">
                  <c:v>2008</c:v>
                </c:pt>
                <c:pt idx="1979">
                  <c:v>2009</c:v>
                </c:pt>
                <c:pt idx="1980">
                  <c:v>2010</c:v>
                </c:pt>
                <c:pt idx="1981">
                  <c:v>2011</c:v>
                </c:pt>
                <c:pt idx="1982">
                  <c:v>2012</c:v>
                </c:pt>
                <c:pt idx="1983">
                  <c:v>2013</c:v>
                </c:pt>
                <c:pt idx="1984">
                  <c:v>2014</c:v>
                </c:pt>
                <c:pt idx="1985">
                  <c:v>2015</c:v>
                </c:pt>
                <c:pt idx="1986">
                  <c:v>2016</c:v>
                </c:pt>
                <c:pt idx="1987">
                  <c:v>2017</c:v>
                </c:pt>
                <c:pt idx="1988">
                  <c:v>2018</c:v>
                </c:pt>
                <c:pt idx="1989">
                  <c:v>2019</c:v>
                </c:pt>
                <c:pt idx="1990">
                  <c:v>2020</c:v>
                </c:pt>
                <c:pt idx="1991">
                  <c:v>2021</c:v>
                </c:pt>
                <c:pt idx="1992">
                  <c:v>2022</c:v>
                </c:pt>
                <c:pt idx="1993">
                  <c:v>2023</c:v>
                </c:pt>
                <c:pt idx="1994">
                  <c:v>2024</c:v>
                </c:pt>
                <c:pt idx="1995">
                  <c:v>2025</c:v>
                </c:pt>
                <c:pt idx="1996">
                  <c:v>2026</c:v>
                </c:pt>
                <c:pt idx="1997">
                  <c:v>2027</c:v>
                </c:pt>
                <c:pt idx="1998">
                  <c:v>2028</c:v>
                </c:pt>
                <c:pt idx="1999">
                  <c:v>2029</c:v>
                </c:pt>
                <c:pt idx="2000">
                  <c:v>2030</c:v>
                </c:pt>
                <c:pt idx="2001">
                  <c:v>2031</c:v>
                </c:pt>
                <c:pt idx="2002">
                  <c:v>2032</c:v>
                </c:pt>
                <c:pt idx="2003">
                  <c:v>2033</c:v>
                </c:pt>
                <c:pt idx="2004">
                  <c:v>2034</c:v>
                </c:pt>
                <c:pt idx="2005">
                  <c:v>2035</c:v>
                </c:pt>
                <c:pt idx="2006">
                  <c:v>2036</c:v>
                </c:pt>
                <c:pt idx="2007">
                  <c:v>2037</c:v>
                </c:pt>
                <c:pt idx="2008">
                  <c:v>2038</c:v>
                </c:pt>
                <c:pt idx="2009">
                  <c:v>2039</c:v>
                </c:pt>
                <c:pt idx="2010">
                  <c:v>2040</c:v>
                </c:pt>
                <c:pt idx="2011">
                  <c:v>2041</c:v>
                </c:pt>
                <c:pt idx="2012">
                  <c:v>2042</c:v>
                </c:pt>
                <c:pt idx="2013">
                  <c:v>2043</c:v>
                </c:pt>
                <c:pt idx="2014">
                  <c:v>2044</c:v>
                </c:pt>
                <c:pt idx="2015">
                  <c:v>2045</c:v>
                </c:pt>
                <c:pt idx="2016">
                  <c:v>2046</c:v>
                </c:pt>
                <c:pt idx="2017">
                  <c:v>2047</c:v>
                </c:pt>
                <c:pt idx="2018">
                  <c:v>2048</c:v>
                </c:pt>
                <c:pt idx="2019">
                  <c:v>2049</c:v>
                </c:pt>
                <c:pt idx="2020">
                  <c:v>2050</c:v>
                </c:pt>
                <c:pt idx="2021">
                  <c:v>2051</c:v>
                </c:pt>
                <c:pt idx="2022">
                  <c:v>2052</c:v>
                </c:pt>
                <c:pt idx="2023">
                  <c:v>2053</c:v>
                </c:pt>
                <c:pt idx="2024">
                  <c:v>2054</c:v>
                </c:pt>
                <c:pt idx="2025">
                  <c:v>2055</c:v>
                </c:pt>
                <c:pt idx="2026">
                  <c:v>2056</c:v>
                </c:pt>
                <c:pt idx="2027">
                  <c:v>2057</c:v>
                </c:pt>
                <c:pt idx="2028">
                  <c:v>2058</c:v>
                </c:pt>
                <c:pt idx="2029">
                  <c:v>2059</c:v>
                </c:pt>
                <c:pt idx="2030">
                  <c:v>2060</c:v>
                </c:pt>
                <c:pt idx="2031">
                  <c:v>2061</c:v>
                </c:pt>
                <c:pt idx="2032">
                  <c:v>2062</c:v>
                </c:pt>
                <c:pt idx="2033">
                  <c:v>2063</c:v>
                </c:pt>
                <c:pt idx="2034">
                  <c:v>2064</c:v>
                </c:pt>
                <c:pt idx="2035">
                  <c:v>2065</c:v>
                </c:pt>
                <c:pt idx="2036">
                  <c:v>2066</c:v>
                </c:pt>
                <c:pt idx="2037">
                  <c:v>2067</c:v>
                </c:pt>
                <c:pt idx="2038">
                  <c:v>2068</c:v>
                </c:pt>
                <c:pt idx="2039">
                  <c:v>2069</c:v>
                </c:pt>
                <c:pt idx="2040">
                  <c:v>2070</c:v>
                </c:pt>
                <c:pt idx="2041">
                  <c:v>2071</c:v>
                </c:pt>
                <c:pt idx="2042">
                  <c:v>2072</c:v>
                </c:pt>
                <c:pt idx="2043">
                  <c:v>2073</c:v>
                </c:pt>
                <c:pt idx="2044">
                  <c:v>2074</c:v>
                </c:pt>
                <c:pt idx="2045">
                  <c:v>2075</c:v>
                </c:pt>
                <c:pt idx="2046">
                  <c:v>2076</c:v>
                </c:pt>
                <c:pt idx="2047">
                  <c:v>2077</c:v>
                </c:pt>
                <c:pt idx="2048">
                  <c:v>2078</c:v>
                </c:pt>
                <c:pt idx="2049">
                  <c:v>2079</c:v>
                </c:pt>
                <c:pt idx="2050">
                  <c:v>2080</c:v>
                </c:pt>
                <c:pt idx="2051">
                  <c:v>2081</c:v>
                </c:pt>
                <c:pt idx="2052">
                  <c:v>2082</c:v>
                </c:pt>
                <c:pt idx="2053">
                  <c:v>2083</c:v>
                </c:pt>
                <c:pt idx="2054">
                  <c:v>2084</c:v>
                </c:pt>
                <c:pt idx="2055">
                  <c:v>2085</c:v>
                </c:pt>
                <c:pt idx="2056">
                  <c:v>2086</c:v>
                </c:pt>
                <c:pt idx="2057">
                  <c:v>2087</c:v>
                </c:pt>
                <c:pt idx="2058">
                  <c:v>2088</c:v>
                </c:pt>
                <c:pt idx="2059">
                  <c:v>2089</c:v>
                </c:pt>
                <c:pt idx="2060">
                  <c:v>2090</c:v>
                </c:pt>
                <c:pt idx="2061">
                  <c:v>2091</c:v>
                </c:pt>
                <c:pt idx="2062">
                  <c:v>2092</c:v>
                </c:pt>
                <c:pt idx="2063">
                  <c:v>2093</c:v>
                </c:pt>
                <c:pt idx="2064">
                  <c:v>2094</c:v>
                </c:pt>
                <c:pt idx="2065">
                  <c:v>2095</c:v>
                </c:pt>
                <c:pt idx="2066">
                  <c:v>2096</c:v>
                </c:pt>
                <c:pt idx="2067">
                  <c:v>2097</c:v>
                </c:pt>
                <c:pt idx="2068">
                  <c:v>2098</c:v>
                </c:pt>
                <c:pt idx="2069">
                  <c:v>2099</c:v>
                </c:pt>
                <c:pt idx="2070">
                  <c:v>2100</c:v>
                </c:pt>
                <c:pt idx="2071">
                  <c:v>2101</c:v>
                </c:pt>
                <c:pt idx="2072">
                  <c:v>2102</c:v>
                </c:pt>
                <c:pt idx="2073">
                  <c:v>2103</c:v>
                </c:pt>
                <c:pt idx="2074">
                  <c:v>2104</c:v>
                </c:pt>
                <c:pt idx="2075">
                  <c:v>2105</c:v>
                </c:pt>
                <c:pt idx="2076">
                  <c:v>2106</c:v>
                </c:pt>
                <c:pt idx="2077">
                  <c:v>2107</c:v>
                </c:pt>
                <c:pt idx="2078">
                  <c:v>2108</c:v>
                </c:pt>
                <c:pt idx="2079">
                  <c:v>2109</c:v>
                </c:pt>
                <c:pt idx="2080">
                  <c:v>2110</c:v>
                </c:pt>
                <c:pt idx="2081">
                  <c:v>2111</c:v>
                </c:pt>
                <c:pt idx="2082">
                  <c:v>2112</c:v>
                </c:pt>
                <c:pt idx="2083">
                  <c:v>2113</c:v>
                </c:pt>
                <c:pt idx="2084">
                  <c:v>2114</c:v>
                </c:pt>
                <c:pt idx="2085">
                  <c:v>2115</c:v>
                </c:pt>
                <c:pt idx="2086">
                  <c:v>2116</c:v>
                </c:pt>
                <c:pt idx="2087">
                  <c:v>2117</c:v>
                </c:pt>
                <c:pt idx="2088">
                  <c:v>2118</c:v>
                </c:pt>
                <c:pt idx="2089">
                  <c:v>2119</c:v>
                </c:pt>
                <c:pt idx="2090">
                  <c:v>2120</c:v>
                </c:pt>
                <c:pt idx="2091">
                  <c:v>2121</c:v>
                </c:pt>
                <c:pt idx="2092">
                  <c:v>2122</c:v>
                </c:pt>
                <c:pt idx="2093">
                  <c:v>2123</c:v>
                </c:pt>
                <c:pt idx="2094">
                  <c:v>2124</c:v>
                </c:pt>
                <c:pt idx="2095">
                  <c:v>2125</c:v>
                </c:pt>
                <c:pt idx="2096">
                  <c:v>2126</c:v>
                </c:pt>
                <c:pt idx="2097">
                  <c:v>2127</c:v>
                </c:pt>
                <c:pt idx="2098">
                  <c:v>2128</c:v>
                </c:pt>
                <c:pt idx="2099">
                  <c:v>2129</c:v>
                </c:pt>
                <c:pt idx="2100">
                  <c:v>2130</c:v>
                </c:pt>
                <c:pt idx="2101">
                  <c:v>2131</c:v>
                </c:pt>
                <c:pt idx="2102">
                  <c:v>2132</c:v>
                </c:pt>
                <c:pt idx="2103">
                  <c:v>2133</c:v>
                </c:pt>
                <c:pt idx="2104">
                  <c:v>2134</c:v>
                </c:pt>
                <c:pt idx="2105">
                  <c:v>2135</c:v>
                </c:pt>
                <c:pt idx="2106">
                  <c:v>2136</c:v>
                </c:pt>
                <c:pt idx="2107">
                  <c:v>2137</c:v>
                </c:pt>
                <c:pt idx="2108">
                  <c:v>2138</c:v>
                </c:pt>
                <c:pt idx="2109">
                  <c:v>2139</c:v>
                </c:pt>
                <c:pt idx="2110">
                  <c:v>2140</c:v>
                </c:pt>
                <c:pt idx="2111">
                  <c:v>2141</c:v>
                </c:pt>
                <c:pt idx="2112">
                  <c:v>2142</c:v>
                </c:pt>
                <c:pt idx="2113">
                  <c:v>2143</c:v>
                </c:pt>
                <c:pt idx="2114">
                  <c:v>2144</c:v>
                </c:pt>
                <c:pt idx="2115">
                  <c:v>2145</c:v>
                </c:pt>
                <c:pt idx="2116">
                  <c:v>2146</c:v>
                </c:pt>
                <c:pt idx="2117">
                  <c:v>2147</c:v>
                </c:pt>
                <c:pt idx="2118">
                  <c:v>2148</c:v>
                </c:pt>
                <c:pt idx="2119">
                  <c:v>2149</c:v>
                </c:pt>
                <c:pt idx="2120">
                  <c:v>2150</c:v>
                </c:pt>
                <c:pt idx="2121">
                  <c:v>2151</c:v>
                </c:pt>
                <c:pt idx="2122">
                  <c:v>2152</c:v>
                </c:pt>
                <c:pt idx="2123">
                  <c:v>2153</c:v>
                </c:pt>
                <c:pt idx="2124">
                  <c:v>2154</c:v>
                </c:pt>
                <c:pt idx="2125">
                  <c:v>2155</c:v>
                </c:pt>
                <c:pt idx="2126">
                  <c:v>2156</c:v>
                </c:pt>
                <c:pt idx="2127">
                  <c:v>2157</c:v>
                </c:pt>
                <c:pt idx="2128">
                  <c:v>2158</c:v>
                </c:pt>
                <c:pt idx="2129">
                  <c:v>2159</c:v>
                </c:pt>
                <c:pt idx="2130">
                  <c:v>2160</c:v>
                </c:pt>
                <c:pt idx="2131">
                  <c:v>2161</c:v>
                </c:pt>
                <c:pt idx="2132">
                  <c:v>2162</c:v>
                </c:pt>
                <c:pt idx="2133">
                  <c:v>2163</c:v>
                </c:pt>
                <c:pt idx="2134">
                  <c:v>2164</c:v>
                </c:pt>
                <c:pt idx="2135">
                  <c:v>2165</c:v>
                </c:pt>
                <c:pt idx="2136">
                  <c:v>2166</c:v>
                </c:pt>
                <c:pt idx="2137">
                  <c:v>2167</c:v>
                </c:pt>
                <c:pt idx="2138">
                  <c:v>2168</c:v>
                </c:pt>
                <c:pt idx="2139">
                  <c:v>2169</c:v>
                </c:pt>
                <c:pt idx="2140">
                  <c:v>2170</c:v>
                </c:pt>
                <c:pt idx="2141">
                  <c:v>2171</c:v>
                </c:pt>
                <c:pt idx="2142">
                  <c:v>2172</c:v>
                </c:pt>
                <c:pt idx="2143">
                  <c:v>2173</c:v>
                </c:pt>
                <c:pt idx="2144">
                  <c:v>2174</c:v>
                </c:pt>
                <c:pt idx="2145">
                  <c:v>2175</c:v>
                </c:pt>
                <c:pt idx="2146">
                  <c:v>2176</c:v>
                </c:pt>
                <c:pt idx="2147">
                  <c:v>2177</c:v>
                </c:pt>
                <c:pt idx="2148">
                  <c:v>2178</c:v>
                </c:pt>
                <c:pt idx="2149">
                  <c:v>2179</c:v>
                </c:pt>
                <c:pt idx="2150">
                  <c:v>2180</c:v>
                </c:pt>
                <c:pt idx="2151">
                  <c:v>2181</c:v>
                </c:pt>
                <c:pt idx="2152">
                  <c:v>2182</c:v>
                </c:pt>
                <c:pt idx="2153">
                  <c:v>2183</c:v>
                </c:pt>
                <c:pt idx="2154">
                  <c:v>2184</c:v>
                </c:pt>
                <c:pt idx="2155">
                  <c:v>2185</c:v>
                </c:pt>
                <c:pt idx="2156">
                  <c:v>2186</c:v>
                </c:pt>
                <c:pt idx="2157">
                  <c:v>2187</c:v>
                </c:pt>
                <c:pt idx="2158">
                  <c:v>2188</c:v>
                </c:pt>
                <c:pt idx="2159">
                  <c:v>2189</c:v>
                </c:pt>
                <c:pt idx="2160">
                  <c:v>2190</c:v>
                </c:pt>
                <c:pt idx="2161">
                  <c:v>2191</c:v>
                </c:pt>
                <c:pt idx="2162">
                  <c:v>2192</c:v>
                </c:pt>
                <c:pt idx="2163">
                  <c:v>2193</c:v>
                </c:pt>
                <c:pt idx="2164">
                  <c:v>2194</c:v>
                </c:pt>
                <c:pt idx="2165">
                  <c:v>2195</c:v>
                </c:pt>
                <c:pt idx="2166">
                  <c:v>2196</c:v>
                </c:pt>
                <c:pt idx="2167">
                  <c:v>2197</c:v>
                </c:pt>
                <c:pt idx="2168">
                  <c:v>2198</c:v>
                </c:pt>
                <c:pt idx="2169">
                  <c:v>2199</c:v>
                </c:pt>
                <c:pt idx="2170">
                  <c:v>2200</c:v>
                </c:pt>
                <c:pt idx="2171">
                  <c:v>2201</c:v>
                </c:pt>
                <c:pt idx="2172">
                  <c:v>2202</c:v>
                </c:pt>
                <c:pt idx="2173">
                  <c:v>2203</c:v>
                </c:pt>
                <c:pt idx="2174">
                  <c:v>2204</c:v>
                </c:pt>
                <c:pt idx="2175">
                  <c:v>2205</c:v>
                </c:pt>
                <c:pt idx="2176">
                  <c:v>2206</c:v>
                </c:pt>
                <c:pt idx="2177">
                  <c:v>2207</c:v>
                </c:pt>
                <c:pt idx="2178">
                  <c:v>2208</c:v>
                </c:pt>
                <c:pt idx="2179">
                  <c:v>2209</c:v>
                </c:pt>
                <c:pt idx="2180">
                  <c:v>2210</c:v>
                </c:pt>
                <c:pt idx="2181">
                  <c:v>2211</c:v>
                </c:pt>
                <c:pt idx="2182">
                  <c:v>2212</c:v>
                </c:pt>
                <c:pt idx="2183">
                  <c:v>2213</c:v>
                </c:pt>
                <c:pt idx="2184">
                  <c:v>2214</c:v>
                </c:pt>
                <c:pt idx="2185">
                  <c:v>2215</c:v>
                </c:pt>
                <c:pt idx="2186">
                  <c:v>2216</c:v>
                </c:pt>
                <c:pt idx="2187">
                  <c:v>2217</c:v>
                </c:pt>
                <c:pt idx="2188">
                  <c:v>2218</c:v>
                </c:pt>
                <c:pt idx="2189">
                  <c:v>2219</c:v>
                </c:pt>
                <c:pt idx="2190">
                  <c:v>2220</c:v>
                </c:pt>
                <c:pt idx="2191">
                  <c:v>2221</c:v>
                </c:pt>
                <c:pt idx="2192">
                  <c:v>2222</c:v>
                </c:pt>
                <c:pt idx="2193">
                  <c:v>2223</c:v>
                </c:pt>
                <c:pt idx="2194">
                  <c:v>2224</c:v>
                </c:pt>
                <c:pt idx="2195">
                  <c:v>2225</c:v>
                </c:pt>
                <c:pt idx="2196">
                  <c:v>2226</c:v>
                </c:pt>
                <c:pt idx="2197">
                  <c:v>2227</c:v>
                </c:pt>
                <c:pt idx="2198">
                  <c:v>2228</c:v>
                </c:pt>
                <c:pt idx="2199">
                  <c:v>2229</c:v>
                </c:pt>
                <c:pt idx="2200">
                  <c:v>2230</c:v>
                </c:pt>
                <c:pt idx="2201">
                  <c:v>2231</c:v>
                </c:pt>
                <c:pt idx="2202">
                  <c:v>2232</c:v>
                </c:pt>
                <c:pt idx="2203">
                  <c:v>2233</c:v>
                </c:pt>
                <c:pt idx="2204">
                  <c:v>2234</c:v>
                </c:pt>
                <c:pt idx="2205">
                  <c:v>2235</c:v>
                </c:pt>
                <c:pt idx="2206">
                  <c:v>2236</c:v>
                </c:pt>
                <c:pt idx="2207">
                  <c:v>2237</c:v>
                </c:pt>
                <c:pt idx="2208">
                  <c:v>2238</c:v>
                </c:pt>
                <c:pt idx="2209">
                  <c:v>2239</c:v>
                </c:pt>
                <c:pt idx="2210">
                  <c:v>2240</c:v>
                </c:pt>
                <c:pt idx="2211">
                  <c:v>2241</c:v>
                </c:pt>
                <c:pt idx="2212">
                  <c:v>2242</c:v>
                </c:pt>
                <c:pt idx="2213">
                  <c:v>2243</c:v>
                </c:pt>
                <c:pt idx="2214">
                  <c:v>2244</c:v>
                </c:pt>
                <c:pt idx="2215">
                  <c:v>2245</c:v>
                </c:pt>
                <c:pt idx="2216">
                  <c:v>2246</c:v>
                </c:pt>
                <c:pt idx="2217">
                  <c:v>2247</c:v>
                </c:pt>
                <c:pt idx="2218">
                  <c:v>2248</c:v>
                </c:pt>
                <c:pt idx="2219">
                  <c:v>2249</c:v>
                </c:pt>
                <c:pt idx="2220">
                  <c:v>2250</c:v>
                </c:pt>
                <c:pt idx="2221">
                  <c:v>2251</c:v>
                </c:pt>
                <c:pt idx="2222">
                  <c:v>2252</c:v>
                </c:pt>
                <c:pt idx="2223">
                  <c:v>2253</c:v>
                </c:pt>
                <c:pt idx="2224">
                  <c:v>2254</c:v>
                </c:pt>
                <c:pt idx="2225">
                  <c:v>2255</c:v>
                </c:pt>
                <c:pt idx="2226">
                  <c:v>2256</c:v>
                </c:pt>
                <c:pt idx="2227">
                  <c:v>2257</c:v>
                </c:pt>
                <c:pt idx="2228">
                  <c:v>2258</c:v>
                </c:pt>
                <c:pt idx="2229">
                  <c:v>2259</c:v>
                </c:pt>
                <c:pt idx="2230">
                  <c:v>2260</c:v>
                </c:pt>
                <c:pt idx="2231">
                  <c:v>2261</c:v>
                </c:pt>
                <c:pt idx="2232">
                  <c:v>2262</c:v>
                </c:pt>
                <c:pt idx="2233">
                  <c:v>2263</c:v>
                </c:pt>
                <c:pt idx="2234">
                  <c:v>2264</c:v>
                </c:pt>
                <c:pt idx="2235">
                  <c:v>2265</c:v>
                </c:pt>
                <c:pt idx="2236">
                  <c:v>2266</c:v>
                </c:pt>
                <c:pt idx="2237">
                  <c:v>2267</c:v>
                </c:pt>
                <c:pt idx="2238">
                  <c:v>2268</c:v>
                </c:pt>
                <c:pt idx="2239">
                  <c:v>2269</c:v>
                </c:pt>
                <c:pt idx="2240">
                  <c:v>2270</c:v>
                </c:pt>
                <c:pt idx="2241">
                  <c:v>2271</c:v>
                </c:pt>
                <c:pt idx="2242">
                  <c:v>2272</c:v>
                </c:pt>
                <c:pt idx="2243">
                  <c:v>2273</c:v>
                </c:pt>
                <c:pt idx="2244">
                  <c:v>2274</c:v>
                </c:pt>
                <c:pt idx="2245">
                  <c:v>2275</c:v>
                </c:pt>
                <c:pt idx="2246">
                  <c:v>2276</c:v>
                </c:pt>
                <c:pt idx="2247">
                  <c:v>2277</c:v>
                </c:pt>
                <c:pt idx="2248">
                  <c:v>2278</c:v>
                </c:pt>
                <c:pt idx="2249">
                  <c:v>2279</c:v>
                </c:pt>
                <c:pt idx="2250">
                  <c:v>2280</c:v>
                </c:pt>
                <c:pt idx="2251">
                  <c:v>2281</c:v>
                </c:pt>
                <c:pt idx="2252">
                  <c:v>2282</c:v>
                </c:pt>
                <c:pt idx="2253">
                  <c:v>2283</c:v>
                </c:pt>
                <c:pt idx="2254">
                  <c:v>2284</c:v>
                </c:pt>
                <c:pt idx="2255">
                  <c:v>2285</c:v>
                </c:pt>
                <c:pt idx="2256">
                  <c:v>2286</c:v>
                </c:pt>
                <c:pt idx="2257">
                  <c:v>2287</c:v>
                </c:pt>
                <c:pt idx="2258">
                  <c:v>2288</c:v>
                </c:pt>
                <c:pt idx="2259">
                  <c:v>2289</c:v>
                </c:pt>
                <c:pt idx="2260">
                  <c:v>2290</c:v>
                </c:pt>
                <c:pt idx="2261">
                  <c:v>2291</c:v>
                </c:pt>
                <c:pt idx="2262">
                  <c:v>2292</c:v>
                </c:pt>
                <c:pt idx="2263">
                  <c:v>2293</c:v>
                </c:pt>
                <c:pt idx="2264">
                  <c:v>2294</c:v>
                </c:pt>
                <c:pt idx="2265">
                  <c:v>2295</c:v>
                </c:pt>
                <c:pt idx="2266">
                  <c:v>2296</c:v>
                </c:pt>
                <c:pt idx="2267">
                  <c:v>2297</c:v>
                </c:pt>
                <c:pt idx="2268">
                  <c:v>2298</c:v>
                </c:pt>
                <c:pt idx="2269">
                  <c:v>2299</c:v>
                </c:pt>
                <c:pt idx="2270">
                  <c:v>2300</c:v>
                </c:pt>
                <c:pt idx="2271">
                  <c:v>2301</c:v>
                </c:pt>
                <c:pt idx="2272">
                  <c:v>2302</c:v>
                </c:pt>
                <c:pt idx="2273">
                  <c:v>2303</c:v>
                </c:pt>
                <c:pt idx="2274">
                  <c:v>2304</c:v>
                </c:pt>
                <c:pt idx="2275">
                  <c:v>2305</c:v>
                </c:pt>
                <c:pt idx="2276">
                  <c:v>2306</c:v>
                </c:pt>
                <c:pt idx="2277">
                  <c:v>2307</c:v>
                </c:pt>
                <c:pt idx="2278">
                  <c:v>2308</c:v>
                </c:pt>
                <c:pt idx="2279">
                  <c:v>2309</c:v>
                </c:pt>
                <c:pt idx="2280">
                  <c:v>2310</c:v>
                </c:pt>
                <c:pt idx="2281">
                  <c:v>2311</c:v>
                </c:pt>
                <c:pt idx="2282">
                  <c:v>2312</c:v>
                </c:pt>
                <c:pt idx="2283">
                  <c:v>2313</c:v>
                </c:pt>
                <c:pt idx="2284">
                  <c:v>2314</c:v>
                </c:pt>
                <c:pt idx="2285">
                  <c:v>2315</c:v>
                </c:pt>
                <c:pt idx="2286">
                  <c:v>2316</c:v>
                </c:pt>
                <c:pt idx="2287">
                  <c:v>2317</c:v>
                </c:pt>
                <c:pt idx="2288">
                  <c:v>2318</c:v>
                </c:pt>
                <c:pt idx="2289">
                  <c:v>2319</c:v>
                </c:pt>
                <c:pt idx="2290">
                  <c:v>2320</c:v>
                </c:pt>
                <c:pt idx="2291">
                  <c:v>2321</c:v>
                </c:pt>
                <c:pt idx="2292">
                  <c:v>2322</c:v>
                </c:pt>
                <c:pt idx="2293">
                  <c:v>2323</c:v>
                </c:pt>
                <c:pt idx="2294">
                  <c:v>2324</c:v>
                </c:pt>
                <c:pt idx="2295">
                  <c:v>2325</c:v>
                </c:pt>
                <c:pt idx="2296">
                  <c:v>2326</c:v>
                </c:pt>
                <c:pt idx="2297">
                  <c:v>2327</c:v>
                </c:pt>
                <c:pt idx="2298">
                  <c:v>2328</c:v>
                </c:pt>
                <c:pt idx="2299">
                  <c:v>2329</c:v>
                </c:pt>
                <c:pt idx="2300">
                  <c:v>2330</c:v>
                </c:pt>
                <c:pt idx="2301">
                  <c:v>2331</c:v>
                </c:pt>
                <c:pt idx="2302">
                  <c:v>2332</c:v>
                </c:pt>
                <c:pt idx="2303">
                  <c:v>2333</c:v>
                </c:pt>
                <c:pt idx="2304">
                  <c:v>2334</c:v>
                </c:pt>
                <c:pt idx="2305">
                  <c:v>2335</c:v>
                </c:pt>
                <c:pt idx="2306">
                  <c:v>2336</c:v>
                </c:pt>
                <c:pt idx="2307">
                  <c:v>2337</c:v>
                </c:pt>
                <c:pt idx="2308">
                  <c:v>2338</c:v>
                </c:pt>
                <c:pt idx="2309">
                  <c:v>2339</c:v>
                </c:pt>
                <c:pt idx="2310">
                  <c:v>2340</c:v>
                </c:pt>
                <c:pt idx="2311">
                  <c:v>2341</c:v>
                </c:pt>
                <c:pt idx="2312">
                  <c:v>2342</c:v>
                </c:pt>
                <c:pt idx="2313">
                  <c:v>2343</c:v>
                </c:pt>
                <c:pt idx="2314">
                  <c:v>2344</c:v>
                </c:pt>
                <c:pt idx="2315">
                  <c:v>2345</c:v>
                </c:pt>
                <c:pt idx="2316">
                  <c:v>2346</c:v>
                </c:pt>
                <c:pt idx="2317">
                  <c:v>2347</c:v>
                </c:pt>
                <c:pt idx="2318">
                  <c:v>2348</c:v>
                </c:pt>
                <c:pt idx="2319">
                  <c:v>2349</c:v>
                </c:pt>
                <c:pt idx="2320">
                  <c:v>2350</c:v>
                </c:pt>
                <c:pt idx="2321">
                  <c:v>2351</c:v>
                </c:pt>
                <c:pt idx="2322">
                  <c:v>2352</c:v>
                </c:pt>
                <c:pt idx="2323">
                  <c:v>2353</c:v>
                </c:pt>
                <c:pt idx="2324">
                  <c:v>2354</c:v>
                </c:pt>
                <c:pt idx="2325">
                  <c:v>2355</c:v>
                </c:pt>
                <c:pt idx="2326">
                  <c:v>2356</c:v>
                </c:pt>
                <c:pt idx="2327">
                  <c:v>2357</c:v>
                </c:pt>
                <c:pt idx="2328">
                  <c:v>2358</c:v>
                </c:pt>
                <c:pt idx="2329">
                  <c:v>2359</c:v>
                </c:pt>
                <c:pt idx="2330">
                  <c:v>2360</c:v>
                </c:pt>
                <c:pt idx="2331">
                  <c:v>2361</c:v>
                </c:pt>
                <c:pt idx="2332">
                  <c:v>2362</c:v>
                </c:pt>
                <c:pt idx="2333">
                  <c:v>2363</c:v>
                </c:pt>
                <c:pt idx="2334">
                  <c:v>2364</c:v>
                </c:pt>
                <c:pt idx="2335">
                  <c:v>2365</c:v>
                </c:pt>
                <c:pt idx="2336">
                  <c:v>2366</c:v>
                </c:pt>
                <c:pt idx="2337">
                  <c:v>2367</c:v>
                </c:pt>
                <c:pt idx="2338">
                  <c:v>2368</c:v>
                </c:pt>
                <c:pt idx="2339">
                  <c:v>2369</c:v>
                </c:pt>
                <c:pt idx="2340">
                  <c:v>2370</c:v>
                </c:pt>
                <c:pt idx="2341">
                  <c:v>2371</c:v>
                </c:pt>
                <c:pt idx="2342">
                  <c:v>2372</c:v>
                </c:pt>
                <c:pt idx="2343">
                  <c:v>2373</c:v>
                </c:pt>
                <c:pt idx="2344">
                  <c:v>2374</c:v>
                </c:pt>
                <c:pt idx="2345">
                  <c:v>2375</c:v>
                </c:pt>
                <c:pt idx="2346">
                  <c:v>2376</c:v>
                </c:pt>
                <c:pt idx="2347">
                  <c:v>2377</c:v>
                </c:pt>
                <c:pt idx="2348">
                  <c:v>2378</c:v>
                </c:pt>
                <c:pt idx="2349">
                  <c:v>2379</c:v>
                </c:pt>
                <c:pt idx="2350">
                  <c:v>2380</c:v>
                </c:pt>
                <c:pt idx="2351">
                  <c:v>2381</c:v>
                </c:pt>
                <c:pt idx="2352">
                  <c:v>2382</c:v>
                </c:pt>
                <c:pt idx="2353">
                  <c:v>2383</c:v>
                </c:pt>
                <c:pt idx="2354">
                  <c:v>2384</c:v>
                </c:pt>
                <c:pt idx="2355">
                  <c:v>2385</c:v>
                </c:pt>
                <c:pt idx="2356">
                  <c:v>2386</c:v>
                </c:pt>
                <c:pt idx="2357">
                  <c:v>2387</c:v>
                </c:pt>
                <c:pt idx="2358">
                  <c:v>2388</c:v>
                </c:pt>
                <c:pt idx="2359">
                  <c:v>2389</c:v>
                </c:pt>
                <c:pt idx="2360">
                  <c:v>2390</c:v>
                </c:pt>
                <c:pt idx="2361">
                  <c:v>2391</c:v>
                </c:pt>
                <c:pt idx="2362">
                  <c:v>2392</c:v>
                </c:pt>
                <c:pt idx="2363">
                  <c:v>2393</c:v>
                </c:pt>
                <c:pt idx="2364">
                  <c:v>2394</c:v>
                </c:pt>
                <c:pt idx="2365">
                  <c:v>2395</c:v>
                </c:pt>
                <c:pt idx="2366">
                  <c:v>2396</c:v>
                </c:pt>
                <c:pt idx="2367">
                  <c:v>2397</c:v>
                </c:pt>
                <c:pt idx="2368">
                  <c:v>2398</c:v>
                </c:pt>
                <c:pt idx="2369">
                  <c:v>2399</c:v>
                </c:pt>
                <c:pt idx="2370">
                  <c:v>2400</c:v>
                </c:pt>
                <c:pt idx="2371">
                  <c:v>2401</c:v>
                </c:pt>
                <c:pt idx="2372">
                  <c:v>2402</c:v>
                </c:pt>
                <c:pt idx="2373">
                  <c:v>2403</c:v>
                </c:pt>
                <c:pt idx="2374">
                  <c:v>2404</c:v>
                </c:pt>
                <c:pt idx="2375">
                  <c:v>2405</c:v>
                </c:pt>
                <c:pt idx="2376">
                  <c:v>2406</c:v>
                </c:pt>
                <c:pt idx="2377">
                  <c:v>2407</c:v>
                </c:pt>
                <c:pt idx="2378">
                  <c:v>2408</c:v>
                </c:pt>
                <c:pt idx="2379">
                  <c:v>2409</c:v>
                </c:pt>
                <c:pt idx="2380">
                  <c:v>2410</c:v>
                </c:pt>
                <c:pt idx="2381">
                  <c:v>2411</c:v>
                </c:pt>
                <c:pt idx="2382">
                  <c:v>2412</c:v>
                </c:pt>
                <c:pt idx="2383">
                  <c:v>2413</c:v>
                </c:pt>
                <c:pt idx="2384">
                  <c:v>2414</c:v>
                </c:pt>
                <c:pt idx="2385">
                  <c:v>2415</c:v>
                </c:pt>
                <c:pt idx="2386">
                  <c:v>2416</c:v>
                </c:pt>
                <c:pt idx="2387">
                  <c:v>2417</c:v>
                </c:pt>
                <c:pt idx="2388">
                  <c:v>2418</c:v>
                </c:pt>
                <c:pt idx="2389">
                  <c:v>2419</c:v>
                </c:pt>
                <c:pt idx="2390">
                  <c:v>2420</c:v>
                </c:pt>
                <c:pt idx="2391">
                  <c:v>2421</c:v>
                </c:pt>
                <c:pt idx="2392">
                  <c:v>2422</c:v>
                </c:pt>
                <c:pt idx="2393">
                  <c:v>2423</c:v>
                </c:pt>
                <c:pt idx="2394">
                  <c:v>2424</c:v>
                </c:pt>
                <c:pt idx="2395">
                  <c:v>2425</c:v>
                </c:pt>
                <c:pt idx="2396">
                  <c:v>2426</c:v>
                </c:pt>
                <c:pt idx="2397">
                  <c:v>2427</c:v>
                </c:pt>
                <c:pt idx="2398">
                  <c:v>2428</c:v>
                </c:pt>
                <c:pt idx="2399">
                  <c:v>2429</c:v>
                </c:pt>
                <c:pt idx="2400">
                  <c:v>2430</c:v>
                </c:pt>
                <c:pt idx="2401">
                  <c:v>2431</c:v>
                </c:pt>
                <c:pt idx="2402">
                  <c:v>2432</c:v>
                </c:pt>
                <c:pt idx="2403">
                  <c:v>2433</c:v>
                </c:pt>
                <c:pt idx="2404">
                  <c:v>2434</c:v>
                </c:pt>
                <c:pt idx="2405">
                  <c:v>2435</c:v>
                </c:pt>
                <c:pt idx="2406">
                  <c:v>2436</c:v>
                </c:pt>
                <c:pt idx="2407">
                  <c:v>2437</c:v>
                </c:pt>
                <c:pt idx="2408">
                  <c:v>2438</c:v>
                </c:pt>
                <c:pt idx="2409">
                  <c:v>2439</c:v>
                </c:pt>
                <c:pt idx="2410">
                  <c:v>2440</c:v>
                </c:pt>
                <c:pt idx="2411">
                  <c:v>2441</c:v>
                </c:pt>
                <c:pt idx="2412">
                  <c:v>2442</c:v>
                </c:pt>
                <c:pt idx="2413">
                  <c:v>2443</c:v>
                </c:pt>
                <c:pt idx="2414">
                  <c:v>2444</c:v>
                </c:pt>
                <c:pt idx="2415">
                  <c:v>2445</c:v>
                </c:pt>
                <c:pt idx="2416">
                  <c:v>2446</c:v>
                </c:pt>
                <c:pt idx="2417">
                  <c:v>2447</c:v>
                </c:pt>
                <c:pt idx="2418">
                  <c:v>2448</c:v>
                </c:pt>
                <c:pt idx="2419">
                  <c:v>2449</c:v>
                </c:pt>
                <c:pt idx="2420">
                  <c:v>2450</c:v>
                </c:pt>
                <c:pt idx="2421">
                  <c:v>2451</c:v>
                </c:pt>
                <c:pt idx="2422">
                  <c:v>2452</c:v>
                </c:pt>
                <c:pt idx="2423">
                  <c:v>2453</c:v>
                </c:pt>
                <c:pt idx="2424">
                  <c:v>2454</c:v>
                </c:pt>
                <c:pt idx="2425">
                  <c:v>2455</c:v>
                </c:pt>
                <c:pt idx="2426">
                  <c:v>2456</c:v>
                </c:pt>
                <c:pt idx="2427">
                  <c:v>2457</c:v>
                </c:pt>
                <c:pt idx="2428">
                  <c:v>2458</c:v>
                </c:pt>
                <c:pt idx="2429">
                  <c:v>2459</c:v>
                </c:pt>
                <c:pt idx="2430">
                  <c:v>2460</c:v>
                </c:pt>
                <c:pt idx="2431">
                  <c:v>2461</c:v>
                </c:pt>
                <c:pt idx="2432">
                  <c:v>2462</c:v>
                </c:pt>
                <c:pt idx="2433">
                  <c:v>2463</c:v>
                </c:pt>
                <c:pt idx="2434">
                  <c:v>2464</c:v>
                </c:pt>
                <c:pt idx="2435">
                  <c:v>2465</c:v>
                </c:pt>
                <c:pt idx="2436">
                  <c:v>2466</c:v>
                </c:pt>
                <c:pt idx="2437">
                  <c:v>2467</c:v>
                </c:pt>
                <c:pt idx="2438">
                  <c:v>2468</c:v>
                </c:pt>
                <c:pt idx="2439">
                  <c:v>2469</c:v>
                </c:pt>
                <c:pt idx="2440">
                  <c:v>2470</c:v>
                </c:pt>
                <c:pt idx="2441">
                  <c:v>2471</c:v>
                </c:pt>
                <c:pt idx="2442">
                  <c:v>2472</c:v>
                </c:pt>
                <c:pt idx="2443">
                  <c:v>2473</c:v>
                </c:pt>
                <c:pt idx="2444">
                  <c:v>2474</c:v>
                </c:pt>
                <c:pt idx="2445">
                  <c:v>2475</c:v>
                </c:pt>
                <c:pt idx="2446">
                  <c:v>2476</c:v>
                </c:pt>
                <c:pt idx="2447">
                  <c:v>2477</c:v>
                </c:pt>
                <c:pt idx="2448">
                  <c:v>2478</c:v>
                </c:pt>
                <c:pt idx="2449">
                  <c:v>2479</c:v>
                </c:pt>
                <c:pt idx="2450">
                  <c:v>2480</c:v>
                </c:pt>
                <c:pt idx="2451">
                  <c:v>2481</c:v>
                </c:pt>
                <c:pt idx="2452">
                  <c:v>2482</c:v>
                </c:pt>
                <c:pt idx="2453">
                  <c:v>2483</c:v>
                </c:pt>
                <c:pt idx="2454">
                  <c:v>2484</c:v>
                </c:pt>
                <c:pt idx="2455">
                  <c:v>2485</c:v>
                </c:pt>
                <c:pt idx="2456">
                  <c:v>2486</c:v>
                </c:pt>
                <c:pt idx="2457">
                  <c:v>2487</c:v>
                </c:pt>
                <c:pt idx="2458">
                  <c:v>2488</c:v>
                </c:pt>
                <c:pt idx="2459">
                  <c:v>2489</c:v>
                </c:pt>
                <c:pt idx="2460">
                  <c:v>2490</c:v>
                </c:pt>
                <c:pt idx="2461">
                  <c:v>2491</c:v>
                </c:pt>
                <c:pt idx="2462">
                  <c:v>2492</c:v>
                </c:pt>
                <c:pt idx="2463">
                  <c:v>2493</c:v>
                </c:pt>
                <c:pt idx="2464">
                  <c:v>2494</c:v>
                </c:pt>
                <c:pt idx="2465">
                  <c:v>2495</c:v>
                </c:pt>
                <c:pt idx="2466">
                  <c:v>2496</c:v>
                </c:pt>
                <c:pt idx="2467">
                  <c:v>2497</c:v>
                </c:pt>
                <c:pt idx="2468">
                  <c:v>2498</c:v>
                </c:pt>
                <c:pt idx="2469">
                  <c:v>2499</c:v>
                </c:pt>
                <c:pt idx="2470">
                  <c:v>2500</c:v>
                </c:pt>
                <c:pt idx="2471">
                  <c:v>2501</c:v>
                </c:pt>
                <c:pt idx="2472">
                  <c:v>2502</c:v>
                </c:pt>
                <c:pt idx="2473">
                  <c:v>2503</c:v>
                </c:pt>
                <c:pt idx="2474">
                  <c:v>2504</c:v>
                </c:pt>
                <c:pt idx="2475">
                  <c:v>2505</c:v>
                </c:pt>
                <c:pt idx="2476">
                  <c:v>2506</c:v>
                </c:pt>
                <c:pt idx="2477">
                  <c:v>2507</c:v>
                </c:pt>
                <c:pt idx="2478">
                  <c:v>2508</c:v>
                </c:pt>
                <c:pt idx="2479">
                  <c:v>2509</c:v>
                </c:pt>
                <c:pt idx="2480">
                  <c:v>2510</c:v>
                </c:pt>
                <c:pt idx="2481">
                  <c:v>2511</c:v>
                </c:pt>
                <c:pt idx="2482">
                  <c:v>2512</c:v>
                </c:pt>
                <c:pt idx="2483">
                  <c:v>2513</c:v>
                </c:pt>
                <c:pt idx="2484">
                  <c:v>2514</c:v>
                </c:pt>
                <c:pt idx="2485">
                  <c:v>2515</c:v>
                </c:pt>
                <c:pt idx="2486">
                  <c:v>2516</c:v>
                </c:pt>
                <c:pt idx="2487">
                  <c:v>2517</c:v>
                </c:pt>
                <c:pt idx="2488">
                  <c:v>2518</c:v>
                </c:pt>
                <c:pt idx="2489">
                  <c:v>2519</c:v>
                </c:pt>
                <c:pt idx="2490">
                  <c:v>2520</c:v>
                </c:pt>
                <c:pt idx="2491">
                  <c:v>2521</c:v>
                </c:pt>
                <c:pt idx="2492">
                  <c:v>2522</c:v>
                </c:pt>
                <c:pt idx="2493">
                  <c:v>2523</c:v>
                </c:pt>
                <c:pt idx="2494">
                  <c:v>2524</c:v>
                </c:pt>
                <c:pt idx="2495">
                  <c:v>2525</c:v>
                </c:pt>
                <c:pt idx="2496">
                  <c:v>2526</c:v>
                </c:pt>
                <c:pt idx="2497">
                  <c:v>2527</c:v>
                </c:pt>
                <c:pt idx="2498">
                  <c:v>2528</c:v>
                </c:pt>
                <c:pt idx="2499">
                  <c:v>2529</c:v>
                </c:pt>
                <c:pt idx="2500">
                  <c:v>2530</c:v>
                </c:pt>
                <c:pt idx="2501">
                  <c:v>2531</c:v>
                </c:pt>
                <c:pt idx="2502">
                  <c:v>2532</c:v>
                </c:pt>
                <c:pt idx="2503">
                  <c:v>2533</c:v>
                </c:pt>
                <c:pt idx="2504">
                  <c:v>2534</c:v>
                </c:pt>
                <c:pt idx="2505">
                  <c:v>2535</c:v>
                </c:pt>
                <c:pt idx="2506">
                  <c:v>2536</c:v>
                </c:pt>
                <c:pt idx="2507">
                  <c:v>2537</c:v>
                </c:pt>
                <c:pt idx="2508">
                  <c:v>2538</c:v>
                </c:pt>
                <c:pt idx="2509">
                  <c:v>2539</c:v>
                </c:pt>
                <c:pt idx="2510">
                  <c:v>2540</c:v>
                </c:pt>
                <c:pt idx="2511">
                  <c:v>2541</c:v>
                </c:pt>
                <c:pt idx="2512">
                  <c:v>2542</c:v>
                </c:pt>
                <c:pt idx="2513">
                  <c:v>2543</c:v>
                </c:pt>
                <c:pt idx="2514">
                  <c:v>2544</c:v>
                </c:pt>
                <c:pt idx="2515">
                  <c:v>2545</c:v>
                </c:pt>
                <c:pt idx="2516">
                  <c:v>2546</c:v>
                </c:pt>
                <c:pt idx="2517">
                  <c:v>2547</c:v>
                </c:pt>
                <c:pt idx="2518">
                  <c:v>2548</c:v>
                </c:pt>
                <c:pt idx="2519">
                  <c:v>2549</c:v>
                </c:pt>
                <c:pt idx="2520">
                  <c:v>2550</c:v>
                </c:pt>
                <c:pt idx="2521">
                  <c:v>2551</c:v>
                </c:pt>
                <c:pt idx="2522">
                  <c:v>2552</c:v>
                </c:pt>
                <c:pt idx="2523">
                  <c:v>2553</c:v>
                </c:pt>
                <c:pt idx="2524">
                  <c:v>2554</c:v>
                </c:pt>
                <c:pt idx="2525">
                  <c:v>2555</c:v>
                </c:pt>
                <c:pt idx="2526">
                  <c:v>2556</c:v>
                </c:pt>
                <c:pt idx="2527">
                  <c:v>2557</c:v>
                </c:pt>
                <c:pt idx="2528">
                  <c:v>2558</c:v>
                </c:pt>
                <c:pt idx="2529">
                  <c:v>2559</c:v>
                </c:pt>
                <c:pt idx="2530">
                  <c:v>2560</c:v>
                </c:pt>
                <c:pt idx="2531">
                  <c:v>2561</c:v>
                </c:pt>
                <c:pt idx="2532">
                  <c:v>2562</c:v>
                </c:pt>
                <c:pt idx="2533">
                  <c:v>2563</c:v>
                </c:pt>
                <c:pt idx="2534">
                  <c:v>2564</c:v>
                </c:pt>
                <c:pt idx="2535">
                  <c:v>2565</c:v>
                </c:pt>
                <c:pt idx="2536">
                  <c:v>2566</c:v>
                </c:pt>
                <c:pt idx="2537">
                  <c:v>2567</c:v>
                </c:pt>
                <c:pt idx="2538">
                  <c:v>2568</c:v>
                </c:pt>
                <c:pt idx="2539">
                  <c:v>2569</c:v>
                </c:pt>
                <c:pt idx="2540">
                  <c:v>2570</c:v>
                </c:pt>
                <c:pt idx="2541">
                  <c:v>2571</c:v>
                </c:pt>
                <c:pt idx="2542">
                  <c:v>2572</c:v>
                </c:pt>
                <c:pt idx="2543">
                  <c:v>2573</c:v>
                </c:pt>
                <c:pt idx="2544">
                  <c:v>2574</c:v>
                </c:pt>
                <c:pt idx="2545">
                  <c:v>2575</c:v>
                </c:pt>
                <c:pt idx="2546">
                  <c:v>2576</c:v>
                </c:pt>
                <c:pt idx="2547">
                  <c:v>2577</c:v>
                </c:pt>
                <c:pt idx="2548">
                  <c:v>2578</c:v>
                </c:pt>
                <c:pt idx="2549">
                  <c:v>2579</c:v>
                </c:pt>
                <c:pt idx="2550">
                  <c:v>2580</c:v>
                </c:pt>
                <c:pt idx="2551">
                  <c:v>2581</c:v>
                </c:pt>
                <c:pt idx="2552">
                  <c:v>2582</c:v>
                </c:pt>
                <c:pt idx="2553">
                  <c:v>2583</c:v>
                </c:pt>
                <c:pt idx="2554">
                  <c:v>2584</c:v>
                </c:pt>
                <c:pt idx="2555">
                  <c:v>2585</c:v>
                </c:pt>
                <c:pt idx="2556">
                  <c:v>2586</c:v>
                </c:pt>
                <c:pt idx="2557">
                  <c:v>2587</c:v>
                </c:pt>
                <c:pt idx="2558">
                  <c:v>2588</c:v>
                </c:pt>
                <c:pt idx="2559">
                  <c:v>2589</c:v>
                </c:pt>
                <c:pt idx="2560">
                  <c:v>2590</c:v>
                </c:pt>
                <c:pt idx="2561">
                  <c:v>2591</c:v>
                </c:pt>
                <c:pt idx="2562">
                  <c:v>2592</c:v>
                </c:pt>
                <c:pt idx="2563">
                  <c:v>2593</c:v>
                </c:pt>
                <c:pt idx="2564">
                  <c:v>2594</c:v>
                </c:pt>
                <c:pt idx="2565">
                  <c:v>2595</c:v>
                </c:pt>
                <c:pt idx="2566">
                  <c:v>2596</c:v>
                </c:pt>
                <c:pt idx="2567">
                  <c:v>2597</c:v>
                </c:pt>
                <c:pt idx="2568">
                  <c:v>2598</c:v>
                </c:pt>
                <c:pt idx="2569">
                  <c:v>2599</c:v>
                </c:pt>
                <c:pt idx="2570">
                  <c:v>2600</c:v>
                </c:pt>
                <c:pt idx="2571">
                  <c:v>2601</c:v>
                </c:pt>
                <c:pt idx="2572">
                  <c:v>2602</c:v>
                </c:pt>
                <c:pt idx="2573">
                  <c:v>2603</c:v>
                </c:pt>
                <c:pt idx="2574">
                  <c:v>2604</c:v>
                </c:pt>
                <c:pt idx="2575">
                  <c:v>2605</c:v>
                </c:pt>
                <c:pt idx="2576">
                  <c:v>2606</c:v>
                </c:pt>
                <c:pt idx="2577">
                  <c:v>2607</c:v>
                </c:pt>
                <c:pt idx="2578">
                  <c:v>2608</c:v>
                </c:pt>
                <c:pt idx="2579">
                  <c:v>2609</c:v>
                </c:pt>
                <c:pt idx="2580">
                  <c:v>2610</c:v>
                </c:pt>
                <c:pt idx="2581">
                  <c:v>2611</c:v>
                </c:pt>
                <c:pt idx="2582">
                  <c:v>2612</c:v>
                </c:pt>
                <c:pt idx="2583">
                  <c:v>2613</c:v>
                </c:pt>
                <c:pt idx="2584">
                  <c:v>2614</c:v>
                </c:pt>
                <c:pt idx="2585">
                  <c:v>2615</c:v>
                </c:pt>
                <c:pt idx="2586">
                  <c:v>2616</c:v>
                </c:pt>
                <c:pt idx="2587">
                  <c:v>2617</c:v>
                </c:pt>
                <c:pt idx="2588">
                  <c:v>2618</c:v>
                </c:pt>
                <c:pt idx="2589">
                  <c:v>2619</c:v>
                </c:pt>
                <c:pt idx="2590">
                  <c:v>2620</c:v>
                </c:pt>
                <c:pt idx="2591">
                  <c:v>2621</c:v>
                </c:pt>
                <c:pt idx="2592">
                  <c:v>2622</c:v>
                </c:pt>
                <c:pt idx="2593">
                  <c:v>2623</c:v>
                </c:pt>
                <c:pt idx="2594">
                  <c:v>2624</c:v>
                </c:pt>
                <c:pt idx="2595">
                  <c:v>2625</c:v>
                </c:pt>
                <c:pt idx="2596">
                  <c:v>2626</c:v>
                </c:pt>
                <c:pt idx="2597">
                  <c:v>2627</c:v>
                </c:pt>
                <c:pt idx="2598">
                  <c:v>2628</c:v>
                </c:pt>
                <c:pt idx="2599">
                  <c:v>2629</c:v>
                </c:pt>
                <c:pt idx="2600">
                  <c:v>2630</c:v>
                </c:pt>
                <c:pt idx="2601">
                  <c:v>2631</c:v>
                </c:pt>
                <c:pt idx="2602">
                  <c:v>2632</c:v>
                </c:pt>
                <c:pt idx="2603">
                  <c:v>2633</c:v>
                </c:pt>
                <c:pt idx="2604">
                  <c:v>2634</c:v>
                </c:pt>
                <c:pt idx="2605">
                  <c:v>2635</c:v>
                </c:pt>
                <c:pt idx="2606">
                  <c:v>2636</c:v>
                </c:pt>
                <c:pt idx="2607">
                  <c:v>2637</c:v>
                </c:pt>
                <c:pt idx="2608">
                  <c:v>2638</c:v>
                </c:pt>
                <c:pt idx="2609">
                  <c:v>2639</c:v>
                </c:pt>
                <c:pt idx="2610">
                  <c:v>2640</c:v>
                </c:pt>
                <c:pt idx="2611">
                  <c:v>2641</c:v>
                </c:pt>
                <c:pt idx="2612">
                  <c:v>2642</c:v>
                </c:pt>
                <c:pt idx="2613">
                  <c:v>2643</c:v>
                </c:pt>
                <c:pt idx="2614">
                  <c:v>2644</c:v>
                </c:pt>
                <c:pt idx="2615">
                  <c:v>2645</c:v>
                </c:pt>
                <c:pt idx="2616">
                  <c:v>2646</c:v>
                </c:pt>
                <c:pt idx="2617">
                  <c:v>2647</c:v>
                </c:pt>
                <c:pt idx="2618">
                  <c:v>2648</c:v>
                </c:pt>
                <c:pt idx="2619">
                  <c:v>2649</c:v>
                </c:pt>
                <c:pt idx="2620">
                  <c:v>2650</c:v>
                </c:pt>
                <c:pt idx="2621">
                  <c:v>2651</c:v>
                </c:pt>
                <c:pt idx="2622">
                  <c:v>2652</c:v>
                </c:pt>
                <c:pt idx="2623">
                  <c:v>2653</c:v>
                </c:pt>
                <c:pt idx="2624">
                  <c:v>2654</c:v>
                </c:pt>
                <c:pt idx="2625">
                  <c:v>2655</c:v>
                </c:pt>
                <c:pt idx="2626">
                  <c:v>2656</c:v>
                </c:pt>
                <c:pt idx="2627">
                  <c:v>2657</c:v>
                </c:pt>
                <c:pt idx="2628">
                  <c:v>2658</c:v>
                </c:pt>
                <c:pt idx="2629">
                  <c:v>2659</c:v>
                </c:pt>
                <c:pt idx="2630">
                  <c:v>2660</c:v>
                </c:pt>
                <c:pt idx="2631">
                  <c:v>2661</c:v>
                </c:pt>
                <c:pt idx="2632">
                  <c:v>2662</c:v>
                </c:pt>
                <c:pt idx="2633">
                  <c:v>2663</c:v>
                </c:pt>
                <c:pt idx="2634">
                  <c:v>2664</c:v>
                </c:pt>
                <c:pt idx="2635">
                  <c:v>2665</c:v>
                </c:pt>
                <c:pt idx="2636">
                  <c:v>2666</c:v>
                </c:pt>
                <c:pt idx="2637">
                  <c:v>2667</c:v>
                </c:pt>
                <c:pt idx="2638">
                  <c:v>2668</c:v>
                </c:pt>
                <c:pt idx="2639">
                  <c:v>2669</c:v>
                </c:pt>
                <c:pt idx="2640">
                  <c:v>2670</c:v>
                </c:pt>
                <c:pt idx="2641">
                  <c:v>2671</c:v>
                </c:pt>
                <c:pt idx="2642">
                  <c:v>2672</c:v>
                </c:pt>
                <c:pt idx="2643">
                  <c:v>2673</c:v>
                </c:pt>
                <c:pt idx="2644">
                  <c:v>2674</c:v>
                </c:pt>
                <c:pt idx="2645">
                  <c:v>2675</c:v>
                </c:pt>
                <c:pt idx="2646">
                  <c:v>2676</c:v>
                </c:pt>
                <c:pt idx="2647">
                  <c:v>2677</c:v>
                </c:pt>
                <c:pt idx="2648">
                  <c:v>2678</c:v>
                </c:pt>
                <c:pt idx="2649">
                  <c:v>2679</c:v>
                </c:pt>
                <c:pt idx="2650">
                  <c:v>2680</c:v>
                </c:pt>
                <c:pt idx="2651">
                  <c:v>2681</c:v>
                </c:pt>
                <c:pt idx="2652">
                  <c:v>2682</c:v>
                </c:pt>
                <c:pt idx="2653">
                  <c:v>2683</c:v>
                </c:pt>
                <c:pt idx="2654">
                  <c:v>2684</c:v>
                </c:pt>
                <c:pt idx="2655">
                  <c:v>2685</c:v>
                </c:pt>
                <c:pt idx="2656">
                  <c:v>2686</c:v>
                </c:pt>
                <c:pt idx="2657">
                  <c:v>2687</c:v>
                </c:pt>
                <c:pt idx="2658">
                  <c:v>2688</c:v>
                </c:pt>
                <c:pt idx="2659">
                  <c:v>2689</c:v>
                </c:pt>
                <c:pt idx="2660">
                  <c:v>2690</c:v>
                </c:pt>
                <c:pt idx="2661">
                  <c:v>2691</c:v>
                </c:pt>
                <c:pt idx="2662">
                  <c:v>2692</c:v>
                </c:pt>
                <c:pt idx="2663">
                  <c:v>2693</c:v>
                </c:pt>
                <c:pt idx="2664">
                  <c:v>2694</c:v>
                </c:pt>
                <c:pt idx="2665">
                  <c:v>2695</c:v>
                </c:pt>
                <c:pt idx="2666">
                  <c:v>2696</c:v>
                </c:pt>
                <c:pt idx="2667">
                  <c:v>2697</c:v>
                </c:pt>
                <c:pt idx="2668">
                  <c:v>2698</c:v>
                </c:pt>
                <c:pt idx="2669">
                  <c:v>2699</c:v>
                </c:pt>
                <c:pt idx="2670">
                  <c:v>2700</c:v>
                </c:pt>
                <c:pt idx="2671">
                  <c:v>2701</c:v>
                </c:pt>
                <c:pt idx="2672">
                  <c:v>2702</c:v>
                </c:pt>
                <c:pt idx="2673">
                  <c:v>2703</c:v>
                </c:pt>
                <c:pt idx="2674">
                  <c:v>2704</c:v>
                </c:pt>
                <c:pt idx="2675">
                  <c:v>2705</c:v>
                </c:pt>
                <c:pt idx="2676">
                  <c:v>2706</c:v>
                </c:pt>
                <c:pt idx="2677">
                  <c:v>2707</c:v>
                </c:pt>
                <c:pt idx="2678">
                  <c:v>2708</c:v>
                </c:pt>
                <c:pt idx="2679">
                  <c:v>2709</c:v>
                </c:pt>
                <c:pt idx="2680">
                  <c:v>2710</c:v>
                </c:pt>
                <c:pt idx="2681">
                  <c:v>2711</c:v>
                </c:pt>
                <c:pt idx="2682">
                  <c:v>2712</c:v>
                </c:pt>
                <c:pt idx="2683">
                  <c:v>2713</c:v>
                </c:pt>
                <c:pt idx="2684">
                  <c:v>2714</c:v>
                </c:pt>
                <c:pt idx="2685">
                  <c:v>2715</c:v>
                </c:pt>
                <c:pt idx="2686">
                  <c:v>2716</c:v>
                </c:pt>
                <c:pt idx="2687">
                  <c:v>2717</c:v>
                </c:pt>
                <c:pt idx="2688">
                  <c:v>2718</c:v>
                </c:pt>
                <c:pt idx="2689">
                  <c:v>2719</c:v>
                </c:pt>
                <c:pt idx="2690">
                  <c:v>2720</c:v>
                </c:pt>
                <c:pt idx="2691">
                  <c:v>2721</c:v>
                </c:pt>
                <c:pt idx="2692">
                  <c:v>2722</c:v>
                </c:pt>
                <c:pt idx="2693">
                  <c:v>2723</c:v>
                </c:pt>
                <c:pt idx="2694">
                  <c:v>2724</c:v>
                </c:pt>
                <c:pt idx="2695">
                  <c:v>2725</c:v>
                </c:pt>
                <c:pt idx="2696">
                  <c:v>2726</c:v>
                </c:pt>
                <c:pt idx="2697">
                  <c:v>2727</c:v>
                </c:pt>
                <c:pt idx="2698">
                  <c:v>2728</c:v>
                </c:pt>
                <c:pt idx="2699">
                  <c:v>2729</c:v>
                </c:pt>
                <c:pt idx="2700">
                  <c:v>2730</c:v>
                </c:pt>
                <c:pt idx="2701">
                  <c:v>2731</c:v>
                </c:pt>
                <c:pt idx="2702">
                  <c:v>2732</c:v>
                </c:pt>
                <c:pt idx="2703">
                  <c:v>2733</c:v>
                </c:pt>
                <c:pt idx="2704">
                  <c:v>2734</c:v>
                </c:pt>
                <c:pt idx="2705">
                  <c:v>2735</c:v>
                </c:pt>
                <c:pt idx="2706">
                  <c:v>2736</c:v>
                </c:pt>
                <c:pt idx="2707">
                  <c:v>2737</c:v>
                </c:pt>
                <c:pt idx="2708">
                  <c:v>2738</c:v>
                </c:pt>
                <c:pt idx="2709">
                  <c:v>2739</c:v>
                </c:pt>
                <c:pt idx="2710">
                  <c:v>2740</c:v>
                </c:pt>
                <c:pt idx="2711">
                  <c:v>2741</c:v>
                </c:pt>
                <c:pt idx="2712">
                  <c:v>2742</c:v>
                </c:pt>
                <c:pt idx="2713">
                  <c:v>2743</c:v>
                </c:pt>
                <c:pt idx="2714">
                  <c:v>2744</c:v>
                </c:pt>
                <c:pt idx="2715">
                  <c:v>2745</c:v>
                </c:pt>
                <c:pt idx="2716">
                  <c:v>2746</c:v>
                </c:pt>
                <c:pt idx="2717">
                  <c:v>2747</c:v>
                </c:pt>
                <c:pt idx="2718">
                  <c:v>2748</c:v>
                </c:pt>
                <c:pt idx="2719">
                  <c:v>2749</c:v>
                </c:pt>
                <c:pt idx="2720">
                  <c:v>2750</c:v>
                </c:pt>
                <c:pt idx="2721">
                  <c:v>2751</c:v>
                </c:pt>
                <c:pt idx="2722">
                  <c:v>2752</c:v>
                </c:pt>
                <c:pt idx="2723">
                  <c:v>2753</c:v>
                </c:pt>
                <c:pt idx="2724">
                  <c:v>2754</c:v>
                </c:pt>
                <c:pt idx="2725">
                  <c:v>2755</c:v>
                </c:pt>
                <c:pt idx="2726">
                  <c:v>2756</c:v>
                </c:pt>
                <c:pt idx="2727">
                  <c:v>2757</c:v>
                </c:pt>
                <c:pt idx="2728">
                  <c:v>2758</c:v>
                </c:pt>
                <c:pt idx="2729">
                  <c:v>2759</c:v>
                </c:pt>
                <c:pt idx="2730">
                  <c:v>2760</c:v>
                </c:pt>
                <c:pt idx="2731">
                  <c:v>2761</c:v>
                </c:pt>
                <c:pt idx="2732">
                  <c:v>2762</c:v>
                </c:pt>
                <c:pt idx="2733">
                  <c:v>2763</c:v>
                </c:pt>
                <c:pt idx="2734">
                  <c:v>2764</c:v>
                </c:pt>
                <c:pt idx="2735">
                  <c:v>2765</c:v>
                </c:pt>
                <c:pt idx="2736">
                  <c:v>2766</c:v>
                </c:pt>
                <c:pt idx="2737">
                  <c:v>2767</c:v>
                </c:pt>
                <c:pt idx="2738">
                  <c:v>2768</c:v>
                </c:pt>
                <c:pt idx="2739">
                  <c:v>2769</c:v>
                </c:pt>
                <c:pt idx="2740">
                  <c:v>2770</c:v>
                </c:pt>
                <c:pt idx="2741">
                  <c:v>2771</c:v>
                </c:pt>
                <c:pt idx="2742">
                  <c:v>2772</c:v>
                </c:pt>
                <c:pt idx="2743">
                  <c:v>2773</c:v>
                </c:pt>
                <c:pt idx="2744">
                  <c:v>2774</c:v>
                </c:pt>
                <c:pt idx="2745">
                  <c:v>2775</c:v>
                </c:pt>
                <c:pt idx="2746">
                  <c:v>2776</c:v>
                </c:pt>
                <c:pt idx="2747">
                  <c:v>2777</c:v>
                </c:pt>
                <c:pt idx="2748">
                  <c:v>2778</c:v>
                </c:pt>
                <c:pt idx="2749">
                  <c:v>2779</c:v>
                </c:pt>
                <c:pt idx="2750">
                  <c:v>2780</c:v>
                </c:pt>
                <c:pt idx="2751">
                  <c:v>2781</c:v>
                </c:pt>
                <c:pt idx="2752">
                  <c:v>2782</c:v>
                </c:pt>
                <c:pt idx="2753">
                  <c:v>2783</c:v>
                </c:pt>
                <c:pt idx="2754">
                  <c:v>2784</c:v>
                </c:pt>
                <c:pt idx="2755">
                  <c:v>2785</c:v>
                </c:pt>
                <c:pt idx="2756">
                  <c:v>2786</c:v>
                </c:pt>
                <c:pt idx="2757">
                  <c:v>2787</c:v>
                </c:pt>
                <c:pt idx="2758">
                  <c:v>2788</c:v>
                </c:pt>
                <c:pt idx="2759">
                  <c:v>2789</c:v>
                </c:pt>
                <c:pt idx="2760">
                  <c:v>2790</c:v>
                </c:pt>
                <c:pt idx="2761">
                  <c:v>2791</c:v>
                </c:pt>
                <c:pt idx="2762">
                  <c:v>2792</c:v>
                </c:pt>
                <c:pt idx="2763">
                  <c:v>2793</c:v>
                </c:pt>
                <c:pt idx="2764">
                  <c:v>2794</c:v>
                </c:pt>
                <c:pt idx="2765">
                  <c:v>2795</c:v>
                </c:pt>
                <c:pt idx="2766">
                  <c:v>2796</c:v>
                </c:pt>
                <c:pt idx="2767">
                  <c:v>2797</c:v>
                </c:pt>
                <c:pt idx="2768">
                  <c:v>2798</c:v>
                </c:pt>
                <c:pt idx="2769">
                  <c:v>2799</c:v>
                </c:pt>
                <c:pt idx="2770">
                  <c:v>2800</c:v>
                </c:pt>
                <c:pt idx="2771">
                  <c:v>2801</c:v>
                </c:pt>
                <c:pt idx="2772">
                  <c:v>2802</c:v>
                </c:pt>
                <c:pt idx="2773">
                  <c:v>2803</c:v>
                </c:pt>
                <c:pt idx="2774">
                  <c:v>2804</c:v>
                </c:pt>
                <c:pt idx="2775">
                  <c:v>2805</c:v>
                </c:pt>
                <c:pt idx="2776">
                  <c:v>2806</c:v>
                </c:pt>
                <c:pt idx="2777">
                  <c:v>2807</c:v>
                </c:pt>
                <c:pt idx="2778">
                  <c:v>2808</c:v>
                </c:pt>
                <c:pt idx="2779">
                  <c:v>2809</c:v>
                </c:pt>
                <c:pt idx="2780">
                  <c:v>2810</c:v>
                </c:pt>
                <c:pt idx="2781">
                  <c:v>2811</c:v>
                </c:pt>
                <c:pt idx="2782">
                  <c:v>2812</c:v>
                </c:pt>
                <c:pt idx="2783">
                  <c:v>2813</c:v>
                </c:pt>
                <c:pt idx="2784">
                  <c:v>2814</c:v>
                </c:pt>
                <c:pt idx="2785">
                  <c:v>2815</c:v>
                </c:pt>
                <c:pt idx="2786">
                  <c:v>2816</c:v>
                </c:pt>
                <c:pt idx="2787">
                  <c:v>2817</c:v>
                </c:pt>
                <c:pt idx="2788">
                  <c:v>2818</c:v>
                </c:pt>
                <c:pt idx="2789">
                  <c:v>2819</c:v>
                </c:pt>
                <c:pt idx="2790">
                  <c:v>2820</c:v>
                </c:pt>
                <c:pt idx="2791">
                  <c:v>2821</c:v>
                </c:pt>
                <c:pt idx="2792">
                  <c:v>2822</c:v>
                </c:pt>
                <c:pt idx="2793">
                  <c:v>2823</c:v>
                </c:pt>
                <c:pt idx="2794">
                  <c:v>2824</c:v>
                </c:pt>
                <c:pt idx="2795">
                  <c:v>2825</c:v>
                </c:pt>
                <c:pt idx="2796">
                  <c:v>2826</c:v>
                </c:pt>
                <c:pt idx="2797">
                  <c:v>2827</c:v>
                </c:pt>
                <c:pt idx="2798">
                  <c:v>2828</c:v>
                </c:pt>
                <c:pt idx="2799">
                  <c:v>2829</c:v>
                </c:pt>
                <c:pt idx="2800">
                  <c:v>2830</c:v>
                </c:pt>
                <c:pt idx="2801">
                  <c:v>2831</c:v>
                </c:pt>
                <c:pt idx="2802">
                  <c:v>2832</c:v>
                </c:pt>
                <c:pt idx="2803">
                  <c:v>2833</c:v>
                </c:pt>
                <c:pt idx="2804">
                  <c:v>2834</c:v>
                </c:pt>
                <c:pt idx="2805">
                  <c:v>2835</c:v>
                </c:pt>
                <c:pt idx="2806">
                  <c:v>2836</c:v>
                </c:pt>
                <c:pt idx="2807">
                  <c:v>2837</c:v>
                </c:pt>
                <c:pt idx="2808">
                  <c:v>2838</c:v>
                </c:pt>
                <c:pt idx="2809">
                  <c:v>2839</c:v>
                </c:pt>
                <c:pt idx="2810">
                  <c:v>2840</c:v>
                </c:pt>
                <c:pt idx="2811">
                  <c:v>2841</c:v>
                </c:pt>
                <c:pt idx="2812">
                  <c:v>2842</c:v>
                </c:pt>
                <c:pt idx="2813">
                  <c:v>2843</c:v>
                </c:pt>
                <c:pt idx="2814">
                  <c:v>2844</c:v>
                </c:pt>
                <c:pt idx="2815">
                  <c:v>2845</c:v>
                </c:pt>
                <c:pt idx="2816">
                  <c:v>2846</c:v>
                </c:pt>
                <c:pt idx="2817">
                  <c:v>2847</c:v>
                </c:pt>
                <c:pt idx="2818">
                  <c:v>2848</c:v>
                </c:pt>
                <c:pt idx="2819">
                  <c:v>2849</c:v>
                </c:pt>
                <c:pt idx="2820">
                  <c:v>2850</c:v>
                </c:pt>
                <c:pt idx="2821">
                  <c:v>2851</c:v>
                </c:pt>
                <c:pt idx="2822">
                  <c:v>2852</c:v>
                </c:pt>
                <c:pt idx="2823">
                  <c:v>2853</c:v>
                </c:pt>
                <c:pt idx="2824">
                  <c:v>2854</c:v>
                </c:pt>
                <c:pt idx="2825">
                  <c:v>2855</c:v>
                </c:pt>
                <c:pt idx="2826">
                  <c:v>2856</c:v>
                </c:pt>
                <c:pt idx="2827">
                  <c:v>2857</c:v>
                </c:pt>
                <c:pt idx="2828">
                  <c:v>2858</c:v>
                </c:pt>
                <c:pt idx="2829">
                  <c:v>2859</c:v>
                </c:pt>
                <c:pt idx="2830">
                  <c:v>2860</c:v>
                </c:pt>
                <c:pt idx="2831">
                  <c:v>2861</c:v>
                </c:pt>
                <c:pt idx="2832">
                  <c:v>2862</c:v>
                </c:pt>
                <c:pt idx="2833">
                  <c:v>2863</c:v>
                </c:pt>
                <c:pt idx="2834">
                  <c:v>2864</c:v>
                </c:pt>
                <c:pt idx="2835">
                  <c:v>2865</c:v>
                </c:pt>
                <c:pt idx="2836">
                  <c:v>2866</c:v>
                </c:pt>
                <c:pt idx="2837">
                  <c:v>2867</c:v>
                </c:pt>
                <c:pt idx="2838">
                  <c:v>2868</c:v>
                </c:pt>
                <c:pt idx="2839">
                  <c:v>2869</c:v>
                </c:pt>
                <c:pt idx="2840">
                  <c:v>2870</c:v>
                </c:pt>
                <c:pt idx="2841">
                  <c:v>2871</c:v>
                </c:pt>
                <c:pt idx="2842">
                  <c:v>2872</c:v>
                </c:pt>
                <c:pt idx="2843">
                  <c:v>2873</c:v>
                </c:pt>
                <c:pt idx="2844">
                  <c:v>2874</c:v>
                </c:pt>
                <c:pt idx="2845">
                  <c:v>2875</c:v>
                </c:pt>
                <c:pt idx="2846">
                  <c:v>2876</c:v>
                </c:pt>
                <c:pt idx="2847">
                  <c:v>2877</c:v>
                </c:pt>
                <c:pt idx="2848">
                  <c:v>2878</c:v>
                </c:pt>
                <c:pt idx="2849">
                  <c:v>2879</c:v>
                </c:pt>
                <c:pt idx="2850">
                  <c:v>2880</c:v>
                </c:pt>
                <c:pt idx="2851">
                  <c:v>2881</c:v>
                </c:pt>
                <c:pt idx="2852">
                  <c:v>2882</c:v>
                </c:pt>
                <c:pt idx="2853">
                  <c:v>2883</c:v>
                </c:pt>
                <c:pt idx="2854">
                  <c:v>2884</c:v>
                </c:pt>
                <c:pt idx="2855">
                  <c:v>2885</c:v>
                </c:pt>
                <c:pt idx="2856">
                  <c:v>2886</c:v>
                </c:pt>
                <c:pt idx="2857">
                  <c:v>2887</c:v>
                </c:pt>
                <c:pt idx="2858">
                  <c:v>2888</c:v>
                </c:pt>
                <c:pt idx="2859">
                  <c:v>2889</c:v>
                </c:pt>
                <c:pt idx="2860">
                  <c:v>2890</c:v>
                </c:pt>
                <c:pt idx="2861">
                  <c:v>2891</c:v>
                </c:pt>
                <c:pt idx="2862">
                  <c:v>2892</c:v>
                </c:pt>
                <c:pt idx="2863">
                  <c:v>2893</c:v>
                </c:pt>
                <c:pt idx="2864">
                  <c:v>2894</c:v>
                </c:pt>
                <c:pt idx="2865">
                  <c:v>2895</c:v>
                </c:pt>
                <c:pt idx="2866">
                  <c:v>2896</c:v>
                </c:pt>
                <c:pt idx="2867">
                  <c:v>2897</c:v>
                </c:pt>
                <c:pt idx="2868">
                  <c:v>2898</c:v>
                </c:pt>
                <c:pt idx="2869">
                  <c:v>2899</c:v>
                </c:pt>
                <c:pt idx="2870">
                  <c:v>2900</c:v>
                </c:pt>
                <c:pt idx="2871">
                  <c:v>2901</c:v>
                </c:pt>
                <c:pt idx="2872">
                  <c:v>2902</c:v>
                </c:pt>
                <c:pt idx="2873">
                  <c:v>2903</c:v>
                </c:pt>
                <c:pt idx="2874">
                  <c:v>2904</c:v>
                </c:pt>
                <c:pt idx="2875">
                  <c:v>2905</c:v>
                </c:pt>
                <c:pt idx="2876">
                  <c:v>2906</c:v>
                </c:pt>
                <c:pt idx="2877">
                  <c:v>2907</c:v>
                </c:pt>
                <c:pt idx="2878">
                  <c:v>2908</c:v>
                </c:pt>
                <c:pt idx="2879">
                  <c:v>2909</c:v>
                </c:pt>
                <c:pt idx="2880">
                  <c:v>2910</c:v>
                </c:pt>
                <c:pt idx="2881">
                  <c:v>2911</c:v>
                </c:pt>
                <c:pt idx="2882">
                  <c:v>2912</c:v>
                </c:pt>
                <c:pt idx="2883">
                  <c:v>2913</c:v>
                </c:pt>
                <c:pt idx="2884">
                  <c:v>2914</c:v>
                </c:pt>
                <c:pt idx="2885">
                  <c:v>2915</c:v>
                </c:pt>
                <c:pt idx="2886">
                  <c:v>2916</c:v>
                </c:pt>
                <c:pt idx="2887">
                  <c:v>2917</c:v>
                </c:pt>
                <c:pt idx="2888">
                  <c:v>2918</c:v>
                </c:pt>
                <c:pt idx="2889">
                  <c:v>2919</c:v>
                </c:pt>
                <c:pt idx="2890">
                  <c:v>2920</c:v>
                </c:pt>
                <c:pt idx="2891">
                  <c:v>2921</c:v>
                </c:pt>
                <c:pt idx="2892">
                  <c:v>2922</c:v>
                </c:pt>
                <c:pt idx="2893">
                  <c:v>2923</c:v>
                </c:pt>
                <c:pt idx="2894">
                  <c:v>2924</c:v>
                </c:pt>
                <c:pt idx="2895">
                  <c:v>2925</c:v>
                </c:pt>
                <c:pt idx="2896">
                  <c:v>2926</c:v>
                </c:pt>
                <c:pt idx="2897">
                  <c:v>2927</c:v>
                </c:pt>
                <c:pt idx="2898">
                  <c:v>2928</c:v>
                </c:pt>
                <c:pt idx="2899">
                  <c:v>2929</c:v>
                </c:pt>
                <c:pt idx="2900">
                  <c:v>2930</c:v>
                </c:pt>
                <c:pt idx="2901">
                  <c:v>2931</c:v>
                </c:pt>
                <c:pt idx="2902">
                  <c:v>2932</c:v>
                </c:pt>
                <c:pt idx="2903">
                  <c:v>2933</c:v>
                </c:pt>
                <c:pt idx="2904">
                  <c:v>2934</c:v>
                </c:pt>
                <c:pt idx="2905">
                  <c:v>2935</c:v>
                </c:pt>
                <c:pt idx="2906">
                  <c:v>2936</c:v>
                </c:pt>
                <c:pt idx="2907">
                  <c:v>2937</c:v>
                </c:pt>
                <c:pt idx="2908">
                  <c:v>2938</c:v>
                </c:pt>
                <c:pt idx="2909">
                  <c:v>2939</c:v>
                </c:pt>
                <c:pt idx="2910">
                  <c:v>2940</c:v>
                </c:pt>
                <c:pt idx="2911">
                  <c:v>2941</c:v>
                </c:pt>
                <c:pt idx="2912">
                  <c:v>2942</c:v>
                </c:pt>
                <c:pt idx="2913">
                  <c:v>2943</c:v>
                </c:pt>
                <c:pt idx="2914">
                  <c:v>2944</c:v>
                </c:pt>
                <c:pt idx="2915">
                  <c:v>2945</c:v>
                </c:pt>
                <c:pt idx="2916">
                  <c:v>2946</c:v>
                </c:pt>
                <c:pt idx="2917">
                  <c:v>2947</c:v>
                </c:pt>
                <c:pt idx="2918">
                  <c:v>2948</c:v>
                </c:pt>
                <c:pt idx="2919">
                  <c:v>2949</c:v>
                </c:pt>
                <c:pt idx="2920">
                  <c:v>2950</c:v>
                </c:pt>
                <c:pt idx="2921">
                  <c:v>2951</c:v>
                </c:pt>
                <c:pt idx="2922">
                  <c:v>2952</c:v>
                </c:pt>
                <c:pt idx="2923">
                  <c:v>2953</c:v>
                </c:pt>
                <c:pt idx="2924">
                  <c:v>2954</c:v>
                </c:pt>
                <c:pt idx="2925">
                  <c:v>2955</c:v>
                </c:pt>
                <c:pt idx="2926">
                  <c:v>2956</c:v>
                </c:pt>
                <c:pt idx="2927">
                  <c:v>2957</c:v>
                </c:pt>
                <c:pt idx="2928">
                  <c:v>2958</c:v>
                </c:pt>
                <c:pt idx="2929">
                  <c:v>2959</c:v>
                </c:pt>
                <c:pt idx="2930">
                  <c:v>2960</c:v>
                </c:pt>
                <c:pt idx="2931">
                  <c:v>2961</c:v>
                </c:pt>
                <c:pt idx="2932">
                  <c:v>2962</c:v>
                </c:pt>
                <c:pt idx="2933">
                  <c:v>2963</c:v>
                </c:pt>
                <c:pt idx="2934">
                  <c:v>2964</c:v>
                </c:pt>
                <c:pt idx="2935">
                  <c:v>2965</c:v>
                </c:pt>
                <c:pt idx="2936">
                  <c:v>2966</c:v>
                </c:pt>
                <c:pt idx="2937">
                  <c:v>2967</c:v>
                </c:pt>
                <c:pt idx="2938">
                  <c:v>2968</c:v>
                </c:pt>
                <c:pt idx="2939">
                  <c:v>2969</c:v>
                </c:pt>
                <c:pt idx="2940">
                  <c:v>2970</c:v>
                </c:pt>
                <c:pt idx="2941">
                  <c:v>2971</c:v>
                </c:pt>
                <c:pt idx="2942">
                  <c:v>2972</c:v>
                </c:pt>
                <c:pt idx="2943">
                  <c:v>2973</c:v>
                </c:pt>
                <c:pt idx="2944">
                  <c:v>2974</c:v>
                </c:pt>
                <c:pt idx="2945">
                  <c:v>2975</c:v>
                </c:pt>
                <c:pt idx="2946">
                  <c:v>2976</c:v>
                </c:pt>
                <c:pt idx="2947">
                  <c:v>2977</c:v>
                </c:pt>
                <c:pt idx="2948">
                  <c:v>2978</c:v>
                </c:pt>
                <c:pt idx="2949">
                  <c:v>2979</c:v>
                </c:pt>
                <c:pt idx="2950">
                  <c:v>2980</c:v>
                </c:pt>
                <c:pt idx="2951">
                  <c:v>2981</c:v>
                </c:pt>
                <c:pt idx="2952">
                  <c:v>2982</c:v>
                </c:pt>
                <c:pt idx="2953">
                  <c:v>2983</c:v>
                </c:pt>
                <c:pt idx="2954">
                  <c:v>2984</c:v>
                </c:pt>
                <c:pt idx="2955">
                  <c:v>2985</c:v>
                </c:pt>
                <c:pt idx="2956">
                  <c:v>2986</c:v>
                </c:pt>
                <c:pt idx="2957">
                  <c:v>2987</c:v>
                </c:pt>
                <c:pt idx="2958">
                  <c:v>2988</c:v>
                </c:pt>
                <c:pt idx="2959">
                  <c:v>2989</c:v>
                </c:pt>
                <c:pt idx="2960">
                  <c:v>2990</c:v>
                </c:pt>
                <c:pt idx="2961">
                  <c:v>2991</c:v>
                </c:pt>
                <c:pt idx="2962">
                  <c:v>2992</c:v>
                </c:pt>
                <c:pt idx="2963">
                  <c:v>2993</c:v>
                </c:pt>
                <c:pt idx="2964">
                  <c:v>2994</c:v>
                </c:pt>
                <c:pt idx="2965">
                  <c:v>2995</c:v>
                </c:pt>
                <c:pt idx="2966">
                  <c:v>2996</c:v>
                </c:pt>
                <c:pt idx="2967">
                  <c:v>2997</c:v>
                </c:pt>
                <c:pt idx="2968">
                  <c:v>2998</c:v>
                </c:pt>
                <c:pt idx="2969">
                  <c:v>2999</c:v>
                </c:pt>
                <c:pt idx="2970">
                  <c:v>3000</c:v>
                </c:pt>
                <c:pt idx="2971">
                  <c:v>3001</c:v>
                </c:pt>
                <c:pt idx="2972">
                  <c:v>3002</c:v>
                </c:pt>
                <c:pt idx="2973">
                  <c:v>3003</c:v>
                </c:pt>
                <c:pt idx="2974">
                  <c:v>3004</c:v>
                </c:pt>
                <c:pt idx="2975">
                  <c:v>3005</c:v>
                </c:pt>
                <c:pt idx="2976">
                  <c:v>3006</c:v>
                </c:pt>
                <c:pt idx="2977">
                  <c:v>3007</c:v>
                </c:pt>
                <c:pt idx="2978">
                  <c:v>3008</c:v>
                </c:pt>
                <c:pt idx="2979">
                  <c:v>3009</c:v>
                </c:pt>
                <c:pt idx="2980">
                  <c:v>3010</c:v>
                </c:pt>
                <c:pt idx="2981">
                  <c:v>3011</c:v>
                </c:pt>
                <c:pt idx="2982">
                  <c:v>3012</c:v>
                </c:pt>
                <c:pt idx="2983">
                  <c:v>3013</c:v>
                </c:pt>
                <c:pt idx="2984">
                  <c:v>3014</c:v>
                </c:pt>
                <c:pt idx="2985">
                  <c:v>3015</c:v>
                </c:pt>
                <c:pt idx="2986">
                  <c:v>3016</c:v>
                </c:pt>
                <c:pt idx="2987">
                  <c:v>3017</c:v>
                </c:pt>
                <c:pt idx="2988">
                  <c:v>3018</c:v>
                </c:pt>
                <c:pt idx="2989">
                  <c:v>3019</c:v>
                </c:pt>
                <c:pt idx="2990">
                  <c:v>3020</c:v>
                </c:pt>
                <c:pt idx="2991">
                  <c:v>3021</c:v>
                </c:pt>
                <c:pt idx="2992">
                  <c:v>3022</c:v>
                </c:pt>
                <c:pt idx="2993">
                  <c:v>3023</c:v>
                </c:pt>
                <c:pt idx="2994">
                  <c:v>3024</c:v>
                </c:pt>
                <c:pt idx="2995">
                  <c:v>3025</c:v>
                </c:pt>
                <c:pt idx="2996">
                  <c:v>3026</c:v>
                </c:pt>
                <c:pt idx="2997">
                  <c:v>3027</c:v>
                </c:pt>
                <c:pt idx="2998">
                  <c:v>3028</c:v>
                </c:pt>
                <c:pt idx="2999">
                  <c:v>3029</c:v>
                </c:pt>
                <c:pt idx="3000">
                  <c:v>3030</c:v>
                </c:pt>
                <c:pt idx="3001">
                  <c:v>3031</c:v>
                </c:pt>
                <c:pt idx="3002">
                  <c:v>3032</c:v>
                </c:pt>
                <c:pt idx="3003">
                  <c:v>3033</c:v>
                </c:pt>
                <c:pt idx="3004">
                  <c:v>3034</c:v>
                </c:pt>
                <c:pt idx="3005">
                  <c:v>3035</c:v>
                </c:pt>
                <c:pt idx="3006">
                  <c:v>3036</c:v>
                </c:pt>
                <c:pt idx="3007">
                  <c:v>3037</c:v>
                </c:pt>
                <c:pt idx="3008">
                  <c:v>3038</c:v>
                </c:pt>
                <c:pt idx="3009">
                  <c:v>3039</c:v>
                </c:pt>
                <c:pt idx="3010">
                  <c:v>3040</c:v>
                </c:pt>
                <c:pt idx="3011">
                  <c:v>3041</c:v>
                </c:pt>
                <c:pt idx="3012">
                  <c:v>3042</c:v>
                </c:pt>
                <c:pt idx="3013">
                  <c:v>3043</c:v>
                </c:pt>
                <c:pt idx="3014">
                  <c:v>3044</c:v>
                </c:pt>
                <c:pt idx="3015">
                  <c:v>3045</c:v>
                </c:pt>
                <c:pt idx="3016">
                  <c:v>3046</c:v>
                </c:pt>
                <c:pt idx="3017">
                  <c:v>3047</c:v>
                </c:pt>
                <c:pt idx="3018">
                  <c:v>3048</c:v>
                </c:pt>
                <c:pt idx="3019">
                  <c:v>3049</c:v>
                </c:pt>
                <c:pt idx="3020">
                  <c:v>3050</c:v>
                </c:pt>
                <c:pt idx="3021">
                  <c:v>3051</c:v>
                </c:pt>
                <c:pt idx="3022">
                  <c:v>3052</c:v>
                </c:pt>
                <c:pt idx="3023">
                  <c:v>3053</c:v>
                </c:pt>
                <c:pt idx="3024">
                  <c:v>3054</c:v>
                </c:pt>
                <c:pt idx="3025">
                  <c:v>3055</c:v>
                </c:pt>
                <c:pt idx="3026">
                  <c:v>3056</c:v>
                </c:pt>
                <c:pt idx="3027">
                  <c:v>3057</c:v>
                </c:pt>
                <c:pt idx="3028">
                  <c:v>3058</c:v>
                </c:pt>
                <c:pt idx="3029">
                  <c:v>3059</c:v>
                </c:pt>
                <c:pt idx="3030">
                  <c:v>3060</c:v>
                </c:pt>
                <c:pt idx="3031">
                  <c:v>3061</c:v>
                </c:pt>
                <c:pt idx="3032">
                  <c:v>3062</c:v>
                </c:pt>
                <c:pt idx="3033">
                  <c:v>3063</c:v>
                </c:pt>
                <c:pt idx="3034">
                  <c:v>3064</c:v>
                </c:pt>
                <c:pt idx="3035">
                  <c:v>3065</c:v>
                </c:pt>
                <c:pt idx="3036">
                  <c:v>3066</c:v>
                </c:pt>
                <c:pt idx="3037">
                  <c:v>3067</c:v>
                </c:pt>
                <c:pt idx="3038">
                  <c:v>3068</c:v>
                </c:pt>
                <c:pt idx="3039">
                  <c:v>3069</c:v>
                </c:pt>
                <c:pt idx="3040">
                  <c:v>3070</c:v>
                </c:pt>
                <c:pt idx="3041">
                  <c:v>3071</c:v>
                </c:pt>
                <c:pt idx="3042">
                  <c:v>3072</c:v>
                </c:pt>
                <c:pt idx="3043">
                  <c:v>3073</c:v>
                </c:pt>
                <c:pt idx="3044">
                  <c:v>3074</c:v>
                </c:pt>
                <c:pt idx="3045">
                  <c:v>3075</c:v>
                </c:pt>
                <c:pt idx="3046">
                  <c:v>3076</c:v>
                </c:pt>
                <c:pt idx="3047">
                  <c:v>3077</c:v>
                </c:pt>
                <c:pt idx="3048">
                  <c:v>3078</c:v>
                </c:pt>
                <c:pt idx="3049">
                  <c:v>3079</c:v>
                </c:pt>
                <c:pt idx="3050">
                  <c:v>3080</c:v>
                </c:pt>
                <c:pt idx="3051">
                  <c:v>3081</c:v>
                </c:pt>
                <c:pt idx="3052">
                  <c:v>3082</c:v>
                </c:pt>
                <c:pt idx="3053">
                  <c:v>3083</c:v>
                </c:pt>
                <c:pt idx="3054">
                  <c:v>3084</c:v>
                </c:pt>
                <c:pt idx="3055">
                  <c:v>3085</c:v>
                </c:pt>
                <c:pt idx="3056">
                  <c:v>3086</c:v>
                </c:pt>
                <c:pt idx="3057">
                  <c:v>3087</c:v>
                </c:pt>
                <c:pt idx="3058">
                  <c:v>3088</c:v>
                </c:pt>
                <c:pt idx="3059">
                  <c:v>3089</c:v>
                </c:pt>
                <c:pt idx="3060">
                  <c:v>3090</c:v>
                </c:pt>
                <c:pt idx="3061">
                  <c:v>3091</c:v>
                </c:pt>
                <c:pt idx="3062">
                  <c:v>3092</c:v>
                </c:pt>
                <c:pt idx="3063">
                  <c:v>3093</c:v>
                </c:pt>
                <c:pt idx="3064">
                  <c:v>3094</c:v>
                </c:pt>
                <c:pt idx="3065">
                  <c:v>3095</c:v>
                </c:pt>
                <c:pt idx="3066">
                  <c:v>3096</c:v>
                </c:pt>
                <c:pt idx="3067">
                  <c:v>3097</c:v>
                </c:pt>
                <c:pt idx="3068">
                  <c:v>3098</c:v>
                </c:pt>
                <c:pt idx="3069">
                  <c:v>3099</c:v>
                </c:pt>
                <c:pt idx="3070">
                  <c:v>3100</c:v>
                </c:pt>
                <c:pt idx="3071">
                  <c:v>3101</c:v>
                </c:pt>
                <c:pt idx="3072">
                  <c:v>3102</c:v>
                </c:pt>
                <c:pt idx="3073">
                  <c:v>3103</c:v>
                </c:pt>
                <c:pt idx="3074">
                  <c:v>3104</c:v>
                </c:pt>
                <c:pt idx="3075">
                  <c:v>3105</c:v>
                </c:pt>
                <c:pt idx="3076">
                  <c:v>3106</c:v>
                </c:pt>
                <c:pt idx="3077">
                  <c:v>3107</c:v>
                </c:pt>
                <c:pt idx="3078">
                  <c:v>3108</c:v>
                </c:pt>
                <c:pt idx="3079">
                  <c:v>3109</c:v>
                </c:pt>
                <c:pt idx="3080">
                  <c:v>3110</c:v>
                </c:pt>
                <c:pt idx="3081">
                  <c:v>3111</c:v>
                </c:pt>
                <c:pt idx="3082">
                  <c:v>3112</c:v>
                </c:pt>
                <c:pt idx="3083">
                  <c:v>3113</c:v>
                </c:pt>
                <c:pt idx="3084">
                  <c:v>3114</c:v>
                </c:pt>
                <c:pt idx="3085">
                  <c:v>3115</c:v>
                </c:pt>
                <c:pt idx="3086">
                  <c:v>3116</c:v>
                </c:pt>
                <c:pt idx="3087">
                  <c:v>3117</c:v>
                </c:pt>
                <c:pt idx="3088">
                  <c:v>3118</c:v>
                </c:pt>
                <c:pt idx="3089">
                  <c:v>3119</c:v>
                </c:pt>
                <c:pt idx="3090">
                  <c:v>3120</c:v>
                </c:pt>
                <c:pt idx="3091">
                  <c:v>3121</c:v>
                </c:pt>
                <c:pt idx="3092">
                  <c:v>3122</c:v>
                </c:pt>
                <c:pt idx="3093">
                  <c:v>3123</c:v>
                </c:pt>
                <c:pt idx="3094">
                  <c:v>3124</c:v>
                </c:pt>
                <c:pt idx="3095">
                  <c:v>3125</c:v>
                </c:pt>
                <c:pt idx="3096">
                  <c:v>3126</c:v>
                </c:pt>
                <c:pt idx="3097">
                  <c:v>3127</c:v>
                </c:pt>
                <c:pt idx="3098">
                  <c:v>3128</c:v>
                </c:pt>
                <c:pt idx="3099">
                  <c:v>3129</c:v>
                </c:pt>
                <c:pt idx="3100">
                  <c:v>3130</c:v>
                </c:pt>
                <c:pt idx="3101">
                  <c:v>3131</c:v>
                </c:pt>
                <c:pt idx="3102">
                  <c:v>3132</c:v>
                </c:pt>
                <c:pt idx="3103">
                  <c:v>3133</c:v>
                </c:pt>
                <c:pt idx="3104">
                  <c:v>3134</c:v>
                </c:pt>
                <c:pt idx="3105">
                  <c:v>3135</c:v>
                </c:pt>
                <c:pt idx="3106">
                  <c:v>3136</c:v>
                </c:pt>
                <c:pt idx="3107">
                  <c:v>3137</c:v>
                </c:pt>
                <c:pt idx="3108">
                  <c:v>3138</c:v>
                </c:pt>
                <c:pt idx="3109">
                  <c:v>3139</c:v>
                </c:pt>
                <c:pt idx="3110">
                  <c:v>3140</c:v>
                </c:pt>
                <c:pt idx="3111">
                  <c:v>3141</c:v>
                </c:pt>
                <c:pt idx="3112">
                  <c:v>3142</c:v>
                </c:pt>
                <c:pt idx="3113">
                  <c:v>3143</c:v>
                </c:pt>
                <c:pt idx="3114">
                  <c:v>3144</c:v>
                </c:pt>
                <c:pt idx="3115">
                  <c:v>3145</c:v>
                </c:pt>
                <c:pt idx="3116">
                  <c:v>3146</c:v>
                </c:pt>
                <c:pt idx="3117">
                  <c:v>3147</c:v>
                </c:pt>
                <c:pt idx="3118">
                  <c:v>3148</c:v>
                </c:pt>
                <c:pt idx="3119">
                  <c:v>3149</c:v>
                </c:pt>
                <c:pt idx="3120">
                  <c:v>3150</c:v>
                </c:pt>
                <c:pt idx="3121">
                  <c:v>3151</c:v>
                </c:pt>
                <c:pt idx="3122">
                  <c:v>3152</c:v>
                </c:pt>
                <c:pt idx="3123">
                  <c:v>3153</c:v>
                </c:pt>
                <c:pt idx="3124">
                  <c:v>3154</c:v>
                </c:pt>
                <c:pt idx="3125">
                  <c:v>3155</c:v>
                </c:pt>
                <c:pt idx="3126">
                  <c:v>3156</c:v>
                </c:pt>
                <c:pt idx="3127">
                  <c:v>3157</c:v>
                </c:pt>
                <c:pt idx="3128">
                  <c:v>3158</c:v>
                </c:pt>
                <c:pt idx="3129">
                  <c:v>3159</c:v>
                </c:pt>
                <c:pt idx="3130">
                  <c:v>3160</c:v>
                </c:pt>
                <c:pt idx="3131">
                  <c:v>3161</c:v>
                </c:pt>
                <c:pt idx="3132">
                  <c:v>3162</c:v>
                </c:pt>
                <c:pt idx="3133">
                  <c:v>3163</c:v>
                </c:pt>
                <c:pt idx="3134">
                  <c:v>3164</c:v>
                </c:pt>
                <c:pt idx="3135">
                  <c:v>3165</c:v>
                </c:pt>
                <c:pt idx="3136">
                  <c:v>3166</c:v>
                </c:pt>
                <c:pt idx="3137">
                  <c:v>3167</c:v>
                </c:pt>
                <c:pt idx="3138">
                  <c:v>3168</c:v>
                </c:pt>
                <c:pt idx="3139">
                  <c:v>3169</c:v>
                </c:pt>
                <c:pt idx="3140">
                  <c:v>3170</c:v>
                </c:pt>
                <c:pt idx="3141">
                  <c:v>3171</c:v>
                </c:pt>
                <c:pt idx="3142">
                  <c:v>3172</c:v>
                </c:pt>
                <c:pt idx="3143">
                  <c:v>3173</c:v>
                </c:pt>
                <c:pt idx="3144">
                  <c:v>3174</c:v>
                </c:pt>
                <c:pt idx="3145">
                  <c:v>3175</c:v>
                </c:pt>
                <c:pt idx="3146">
                  <c:v>3176</c:v>
                </c:pt>
                <c:pt idx="3147">
                  <c:v>3177</c:v>
                </c:pt>
                <c:pt idx="3148">
                  <c:v>3178</c:v>
                </c:pt>
                <c:pt idx="3149">
                  <c:v>3179</c:v>
                </c:pt>
                <c:pt idx="3150">
                  <c:v>3180</c:v>
                </c:pt>
                <c:pt idx="3151">
                  <c:v>3181</c:v>
                </c:pt>
                <c:pt idx="3152">
                  <c:v>3182</c:v>
                </c:pt>
                <c:pt idx="3153">
                  <c:v>3183</c:v>
                </c:pt>
                <c:pt idx="3154">
                  <c:v>3184</c:v>
                </c:pt>
                <c:pt idx="3155">
                  <c:v>3185</c:v>
                </c:pt>
                <c:pt idx="3156">
                  <c:v>3186</c:v>
                </c:pt>
                <c:pt idx="3157">
                  <c:v>3187</c:v>
                </c:pt>
                <c:pt idx="3158">
                  <c:v>3188</c:v>
                </c:pt>
                <c:pt idx="3159">
                  <c:v>3189</c:v>
                </c:pt>
                <c:pt idx="3160">
                  <c:v>3190</c:v>
                </c:pt>
                <c:pt idx="3161">
                  <c:v>3191</c:v>
                </c:pt>
                <c:pt idx="3162">
                  <c:v>3192</c:v>
                </c:pt>
                <c:pt idx="3163">
                  <c:v>3193</c:v>
                </c:pt>
                <c:pt idx="3164">
                  <c:v>3194</c:v>
                </c:pt>
                <c:pt idx="3165">
                  <c:v>3195</c:v>
                </c:pt>
                <c:pt idx="3166">
                  <c:v>3196</c:v>
                </c:pt>
                <c:pt idx="3167">
                  <c:v>3197</c:v>
                </c:pt>
                <c:pt idx="3168">
                  <c:v>3198</c:v>
                </c:pt>
                <c:pt idx="3169">
                  <c:v>3199</c:v>
                </c:pt>
                <c:pt idx="3170">
                  <c:v>3200</c:v>
                </c:pt>
                <c:pt idx="3171">
                  <c:v>3201</c:v>
                </c:pt>
                <c:pt idx="3172">
                  <c:v>3202</c:v>
                </c:pt>
                <c:pt idx="3173">
                  <c:v>3203</c:v>
                </c:pt>
                <c:pt idx="3174">
                  <c:v>3204</c:v>
                </c:pt>
                <c:pt idx="3175">
                  <c:v>3205</c:v>
                </c:pt>
                <c:pt idx="3176">
                  <c:v>3206</c:v>
                </c:pt>
                <c:pt idx="3177">
                  <c:v>3207</c:v>
                </c:pt>
                <c:pt idx="3178">
                  <c:v>3208</c:v>
                </c:pt>
                <c:pt idx="3179">
                  <c:v>3209</c:v>
                </c:pt>
                <c:pt idx="3180">
                  <c:v>3210</c:v>
                </c:pt>
                <c:pt idx="3181">
                  <c:v>3211</c:v>
                </c:pt>
                <c:pt idx="3182">
                  <c:v>3212</c:v>
                </c:pt>
                <c:pt idx="3183">
                  <c:v>3213</c:v>
                </c:pt>
                <c:pt idx="3184">
                  <c:v>3214</c:v>
                </c:pt>
                <c:pt idx="3185">
                  <c:v>3215</c:v>
                </c:pt>
                <c:pt idx="3186">
                  <c:v>3216</c:v>
                </c:pt>
                <c:pt idx="3187">
                  <c:v>3217</c:v>
                </c:pt>
                <c:pt idx="3188">
                  <c:v>3218</c:v>
                </c:pt>
                <c:pt idx="3189">
                  <c:v>3219</c:v>
                </c:pt>
                <c:pt idx="3190">
                  <c:v>3220</c:v>
                </c:pt>
                <c:pt idx="3191">
                  <c:v>3221</c:v>
                </c:pt>
                <c:pt idx="3192">
                  <c:v>3222</c:v>
                </c:pt>
                <c:pt idx="3193">
                  <c:v>3223</c:v>
                </c:pt>
                <c:pt idx="3194">
                  <c:v>3224</c:v>
                </c:pt>
                <c:pt idx="3195">
                  <c:v>3225</c:v>
                </c:pt>
                <c:pt idx="3196">
                  <c:v>3226</c:v>
                </c:pt>
                <c:pt idx="3197">
                  <c:v>3227</c:v>
                </c:pt>
                <c:pt idx="3198">
                  <c:v>3228</c:v>
                </c:pt>
                <c:pt idx="3199">
                  <c:v>3229</c:v>
                </c:pt>
                <c:pt idx="3200">
                  <c:v>3230</c:v>
                </c:pt>
                <c:pt idx="3201">
                  <c:v>3231</c:v>
                </c:pt>
                <c:pt idx="3202">
                  <c:v>3232</c:v>
                </c:pt>
                <c:pt idx="3203">
                  <c:v>3233</c:v>
                </c:pt>
                <c:pt idx="3204">
                  <c:v>3234</c:v>
                </c:pt>
                <c:pt idx="3205">
                  <c:v>3235</c:v>
                </c:pt>
                <c:pt idx="3206">
                  <c:v>3236</c:v>
                </c:pt>
                <c:pt idx="3207">
                  <c:v>3237</c:v>
                </c:pt>
                <c:pt idx="3208">
                  <c:v>3238</c:v>
                </c:pt>
                <c:pt idx="3209">
                  <c:v>3239</c:v>
                </c:pt>
                <c:pt idx="3210">
                  <c:v>3240</c:v>
                </c:pt>
                <c:pt idx="3211">
                  <c:v>3241</c:v>
                </c:pt>
                <c:pt idx="3212">
                  <c:v>3242</c:v>
                </c:pt>
                <c:pt idx="3213">
                  <c:v>3243</c:v>
                </c:pt>
                <c:pt idx="3214">
                  <c:v>3244</c:v>
                </c:pt>
                <c:pt idx="3215">
                  <c:v>3245</c:v>
                </c:pt>
                <c:pt idx="3216">
                  <c:v>3246</c:v>
                </c:pt>
                <c:pt idx="3217">
                  <c:v>3247</c:v>
                </c:pt>
                <c:pt idx="3218">
                  <c:v>3248</c:v>
                </c:pt>
                <c:pt idx="3219">
                  <c:v>3249</c:v>
                </c:pt>
                <c:pt idx="3220">
                  <c:v>3250</c:v>
                </c:pt>
                <c:pt idx="3221">
                  <c:v>3251</c:v>
                </c:pt>
                <c:pt idx="3222">
                  <c:v>3252</c:v>
                </c:pt>
                <c:pt idx="3223">
                  <c:v>3253</c:v>
                </c:pt>
                <c:pt idx="3224">
                  <c:v>3254</c:v>
                </c:pt>
                <c:pt idx="3225">
                  <c:v>3255</c:v>
                </c:pt>
                <c:pt idx="3226">
                  <c:v>3256</c:v>
                </c:pt>
                <c:pt idx="3227">
                  <c:v>3257</c:v>
                </c:pt>
                <c:pt idx="3228">
                  <c:v>3258</c:v>
                </c:pt>
                <c:pt idx="3229">
                  <c:v>3259</c:v>
                </c:pt>
                <c:pt idx="3230">
                  <c:v>3260</c:v>
                </c:pt>
                <c:pt idx="3231">
                  <c:v>3261</c:v>
                </c:pt>
                <c:pt idx="3232">
                  <c:v>3262</c:v>
                </c:pt>
                <c:pt idx="3233">
                  <c:v>3263</c:v>
                </c:pt>
                <c:pt idx="3234">
                  <c:v>3264</c:v>
                </c:pt>
                <c:pt idx="3235">
                  <c:v>3265</c:v>
                </c:pt>
                <c:pt idx="3236">
                  <c:v>3266</c:v>
                </c:pt>
                <c:pt idx="3237">
                  <c:v>3267</c:v>
                </c:pt>
                <c:pt idx="3238">
                  <c:v>3268</c:v>
                </c:pt>
                <c:pt idx="3239">
                  <c:v>3269</c:v>
                </c:pt>
                <c:pt idx="3240">
                  <c:v>3270</c:v>
                </c:pt>
                <c:pt idx="3241">
                  <c:v>3271</c:v>
                </c:pt>
                <c:pt idx="3242">
                  <c:v>3272</c:v>
                </c:pt>
                <c:pt idx="3243">
                  <c:v>3273</c:v>
                </c:pt>
                <c:pt idx="3244">
                  <c:v>3274</c:v>
                </c:pt>
                <c:pt idx="3245">
                  <c:v>3275</c:v>
                </c:pt>
                <c:pt idx="3246">
                  <c:v>3276</c:v>
                </c:pt>
                <c:pt idx="3247">
                  <c:v>3277</c:v>
                </c:pt>
                <c:pt idx="3248">
                  <c:v>3278</c:v>
                </c:pt>
                <c:pt idx="3249">
                  <c:v>3279</c:v>
                </c:pt>
                <c:pt idx="3250">
                  <c:v>3280</c:v>
                </c:pt>
                <c:pt idx="3251">
                  <c:v>3281</c:v>
                </c:pt>
                <c:pt idx="3252">
                  <c:v>3282</c:v>
                </c:pt>
                <c:pt idx="3253">
                  <c:v>3283</c:v>
                </c:pt>
                <c:pt idx="3254">
                  <c:v>3284</c:v>
                </c:pt>
                <c:pt idx="3255">
                  <c:v>3285</c:v>
                </c:pt>
                <c:pt idx="3256">
                  <c:v>3286</c:v>
                </c:pt>
                <c:pt idx="3257">
                  <c:v>3287</c:v>
                </c:pt>
                <c:pt idx="3258">
                  <c:v>3288</c:v>
                </c:pt>
                <c:pt idx="3259">
                  <c:v>3289</c:v>
                </c:pt>
                <c:pt idx="3260">
                  <c:v>3290</c:v>
                </c:pt>
                <c:pt idx="3261">
                  <c:v>3291</c:v>
                </c:pt>
                <c:pt idx="3262">
                  <c:v>3292</c:v>
                </c:pt>
                <c:pt idx="3263">
                  <c:v>3293</c:v>
                </c:pt>
                <c:pt idx="3264">
                  <c:v>3294</c:v>
                </c:pt>
                <c:pt idx="3265">
                  <c:v>3295</c:v>
                </c:pt>
                <c:pt idx="3266">
                  <c:v>3296</c:v>
                </c:pt>
                <c:pt idx="3267">
                  <c:v>3297</c:v>
                </c:pt>
                <c:pt idx="3268">
                  <c:v>3298</c:v>
                </c:pt>
                <c:pt idx="3269">
                  <c:v>3299</c:v>
                </c:pt>
                <c:pt idx="3270">
                  <c:v>3300</c:v>
                </c:pt>
                <c:pt idx="3271">
                  <c:v>3301</c:v>
                </c:pt>
                <c:pt idx="3272">
                  <c:v>3302</c:v>
                </c:pt>
                <c:pt idx="3273">
                  <c:v>3303</c:v>
                </c:pt>
                <c:pt idx="3274">
                  <c:v>3304</c:v>
                </c:pt>
                <c:pt idx="3275">
                  <c:v>3305</c:v>
                </c:pt>
                <c:pt idx="3276">
                  <c:v>3306</c:v>
                </c:pt>
                <c:pt idx="3277">
                  <c:v>3307</c:v>
                </c:pt>
                <c:pt idx="3278">
                  <c:v>3308</c:v>
                </c:pt>
                <c:pt idx="3279">
                  <c:v>3309</c:v>
                </c:pt>
                <c:pt idx="3280">
                  <c:v>3310</c:v>
                </c:pt>
                <c:pt idx="3281">
                  <c:v>3311</c:v>
                </c:pt>
                <c:pt idx="3282">
                  <c:v>3312</c:v>
                </c:pt>
                <c:pt idx="3283">
                  <c:v>3313</c:v>
                </c:pt>
                <c:pt idx="3284">
                  <c:v>3314</c:v>
                </c:pt>
                <c:pt idx="3285">
                  <c:v>3315</c:v>
                </c:pt>
                <c:pt idx="3286">
                  <c:v>3316</c:v>
                </c:pt>
                <c:pt idx="3287">
                  <c:v>3317</c:v>
                </c:pt>
                <c:pt idx="3288">
                  <c:v>3318</c:v>
                </c:pt>
                <c:pt idx="3289">
                  <c:v>3319</c:v>
                </c:pt>
                <c:pt idx="3290">
                  <c:v>3320</c:v>
                </c:pt>
                <c:pt idx="3291">
                  <c:v>3321</c:v>
                </c:pt>
                <c:pt idx="3292">
                  <c:v>3322</c:v>
                </c:pt>
                <c:pt idx="3293">
                  <c:v>3323</c:v>
                </c:pt>
                <c:pt idx="3294">
                  <c:v>3324</c:v>
                </c:pt>
                <c:pt idx="3295">
                  <c:v>3325</c:v>
                </c:pt>
                <c:pt idx="3296">
                  <c:v>3326</c:v>
                </c:pt>
                <c:pt idx="3297">
                  <c:v>3327</c:v>
                </c:pt>
                <c:pt idx="3298">
                  <c:v>3328</c:v>
                </c:pt>
                <c:pt idx="3299">
                  <c:v>3329</c:v>
                </c:pt>
                <c:pt idx="3300">
                  <c:v>3330</c:v>
                </c:pt>
                <c:pt idx="3301">
                  <c:v>3331</c:v>
                </c:pt>
                <c:pt idx="3302">
                  <c:v>3332</c:v>
                </c:pt>
                <c:pt idx="3303">
                  <c:v>3333</c:v>
                </c:pt>
                <c:pt idx="3304">
                  <c:v>3334</c:v>
                </c:pt>
                <c:pt idx="3305">
                  <c:v>3335</c:v>
                </c:pt>
                <c:pt idx="3306">
                  <c:v>3336</c:v>
                </c:pt>
                <c:pt idx="3307">
                  <c:v>3337</c:v>
                </c:pt>
                <c:pt idx="3308">
                  <c:v>3338</c:v>
                </c:pt>
                <c:pt idx="3309">
                  <c:v>3339</c:v>
                </c:pt>
                <c:pt idx="3310">
                  <c:v>3340</c:v>
                </c:pt>
                <c:pt idx="3311">
                  <c:v>3341</c:v>
                </c:pt>
                <c:pt idx="3312">
                  <c:v>3342</c:v>
                </c:pt>
                <c:pt idx="3313">
                  <c:v>3343</c:v>
                </c:pt>
                <c:pt idx="3314">
                  <c:v>3344</c:v>
                </c:pt>
                <c:pt idx="3315">
                  <c:v>3345</c:v>
                </c:pt>
                <c:pt idx="3316">
                  <c:v>3346</c:v>
                </c:pt>
                <c:pt idx="3317">
                  <c:v>3347</c:v>
                </c:pt>
                <c:pt idx="3318">
                  <c:v>3348</c:v>
                </c:pt>
                <c:pt idx="3319">
                  <c:v>3349</c:v>
                </c:pt>
                <c:pt idx="3320">
                  <c:v>3350</c:v>
                </c:pt>
                <c:pt idx="3321">
                  <c:v>3351</c:v>
                </c:pt>
                <c:pt idx="3322">
                  <c:v>3352</c:v>
                </c:pt>
                <c:pt idx="3323">
                  <c:v>3353</c:v>
                </c:pt>
                <c:pt idx="3324">
                  <c:v>3354</c:v>
                </c:pt>
                <c:pt idx="3325">
                  <c:v>3355</c:v>
                </c:pt>
                <c:pt idx="3326">
                  <c:v>3356</c:v>
                </c:pt>
                <c:pt idx="3327">
                  <c:v>3357</c:v>
                </c:pt>
                <c:pt idx="3328">
                  <c:v>3358</c:v>
                </c:pt>
                <c:pt idx="3329">
                  <c:v>3359</c:v>
                </c:pt>
                <c:pt idx="3330">
                  <c:v>3360</c:v>
                </c:pt>
                <c:pt idx="3331">
                  <c:v>3361</c:v>
                </c:pt>
                <c:pt idx="3332">
                  <c:v>3362</c:v>
                </c:pt>
                <c:pt idx="3333">
                  <c:v>3363</c:v>
                </c:pt>
                <c:pt idx="3334">
                  <c:v>3364</c:v>
                </c:pt>
                <c:pt idx="3335">
                  <c:v>3365</c:v>
                </c:pt>
                <c:pt idx="3336">
                  <c:v>3366</c:v>
                </c:pt>
                <c:pt idx="3337">
                  <c:v>3367</c:v>
                </c:pt>
                <c:pt idx="3338">
                  <c:v>3368</c:v>
                </c:pt>
                <c:pt idx="3339">
                  <c:v>3369</c:v>
                </c:pt>
                <c:pt idx="3340">
                  <c:v>3370</c:v>
                </c:pt>
                <c:pt idx="3341">
                  <c:v>3371</c:v>
                </c:pt>
                <c:pt idx="3342">
                  <c:v>3372</c:v>
                </c:pt>
                <c:pt idx="3343">
                  <c:v>3373</c:v>
                </c:pt>
                <c:pt idx="3344">
                  <c:v>3374</c:v>
                </c:pt>
                <c:pt idx="3345">
                  <c:v>3375</c:v>
                </c:pt>
                <c:pt idx="3346">
                  <c:v>3376</c:v>
                </c:pt>
                <c:pt idx="3347">
                  <c:v>3377</c:v>
                </c:pt>
                <c:pt idx="3348">
                  <c:v>3378</c:v>
                </c:pt>
                <c:pt idx="3349">
                  <c:v>3379</c:v>
                </c:pt>
                <c:pt idx="3350">
                  <c:v>3380</c:v>
                </c:pt>
                <c:pt idx="3351">
                  <c:v>3381</c:v>
                </c:pt>
                <c:pt idx="3352">
                  <c:v>3382</c:v>
                </c:pt>
                <c:pt idx="3353">
                  <c:v>3383</c:v>
                </c:pt>
                <c:pt idx="3354">
                  <c:v>3384</c:v>
                </c:pt>
                <c:pt idx="3355">
                  <c:v>3385</c:v>
                </c:pt>
                <c:pt idx="3356">
                  <c:v>3386</c:v>
                </c:pt>
                <c:pt idx="3357">
                  <c:v>3387</c:v>
                </c:pt>
                <c:pt idx="3358">
                  <c:v>3388</c:v>
                </c:pt>
                <c:pt idx="3359">
                  <c:v>3389</c:v>
                </c:pt>
                <c:pt idx="3360">
                  <c:v>3390</c:v>
                </c:pt>
                <c:pt idx="3361">
                  <c:v>3391</c:v>
                </c:pt>
                <c:pt idx="3362">
                  <c:v>3392</c:v>
                </c:pt>
                <c:pt idx="3363">
                  <c:v>3393</c:v>
                </c:pt>
                <c:pt idx="3364">
                  <c:v>3394</c:v>
                </c:pt>
                <c:pt idx="3365">
                  <c:v>3395</c:v>
                </c:pt>
                <c:pt idx="3366">
                  <c:v>3396</c:v>
                </c:pt>
                <c:pt idx="3367">
                  <c:v>3397</c:v>
                </c:pt>
                <c:pt idx="3368">
                  <c:v>3398</c:v>
                </c:pt>
                <c:pt idx="3369">
                  <c:v>3399</c:v>
                </c:pt>
                <c:pt idx="3370">
                  <c:v>3400</c:v>
                </c:pt>
                <c:pt idx="3371">
                  <c:v>3401</c:v>
                </c:pt>
                <c:pt idx="3372">
                  <c:v>3402</c:v>
                </c:pt>
                <c:pt idx="3373">
                  <c:v>3403</c:v>
                </c:pt>
                <c:pt idx="3374">
                  <c:v>3404</c:v>
                </c:pt>
                <c:pt idx="3375">
                  <c:v>3405</c:v>
                </c:pt>
                <c:pt idx="3376">
                  <c:v>3406</c:v>
                </c:pt>
                <c:pt idx="3377">
                  <c:v>3407</c:v>
                </c:pt>
                <c:pt idx="3378">
                  <c:v>3408</c:v>
                </c:pt>
                <c:pt idx="3379">
                  <c:v>3409</c:v>
                </c:pt>
                <c:pt idx="3380">
                  <c:v>3410</c:v>
                </c:pt>
                <c:pt idx="3381">
                  <c:v>3411</c:v>
                </c:pt>
                <c:pt idx="3382">
                  <c:v>3412</c:v>
                </c:pt>
                <c:pt idx="3383">
                  <c:v>3413</c:v>
                </c:pt>
                <c:pt idx="3384">
                  <c:v>3414</c:v>
                </c:pt>
                <c:pt idx="3385">
                  <c:v>3415</c:v>
                </c:pt>
                <c:pt idx="3386">
                  <c:v>3416</c:v>
                </c:pt>
                <c:pt idx="3387">
                  <c:v>3417</c:v>
                </c:pt>
                <c:pt idx="3388">
                  <c:v>3418</c:v>
                </c:pt>
                <c:pt idx="3389">
                  <c:v>3419</c:v>
                </c:pt>
                <c:pt idx="3390">
                  <c:v>3420</c:v>
                </c:pt>
                <c:pt idx="3391">
                  <c:v>3421</c:v>
                </c:pt>
                <c:pt idx="3392">
                  <c:v>3422</c:v>
                </c:pt>
                <c:pt idx="3393">
                  <c:v>3423</c:v>
                </c:pt>
                <c:pt idx="3394">
                  <c:v>3424</c:v>
                </c:pt>
                <c:pt idx="3395">
                  <c:v>3425</c:v>
                </c:pt>
                <c:pt idx="3396">
                  <c:v>3426</c:v>
                </c:pt>
                <c:pt idx="3397">
                  <c:v>3427</c:v>
                </c:pt>
                <c:pt idx="3398">
                  <c:v>3428</c:v>
                </c:pt>
                <c:pt idx="3399">
                  <c:v>3429</c:v>
                </c:pt>
                <c:pt idx="3400">
                  <c:v>3430</c:v>
                </c:pt>
                <c:pt idx="3401">
                  <c:v>3431</c:v>
                </c:pt>
                <c:pt idx="3402">
                  <c:v>3432</c:v>
                </c:pt>
                <c:pt idx="3403">
                  <c:v>3433</c:v>
                </c:pt>
                <c:pt idx="3404">
                  <c:v>3434</c:v>
                </c:pt>
                <c:pt idx="3405">
                  <c:v>3435</c:v>
                </c:pt>
                <c:pt idx="3406">
                  <c:v>3436</c:v>
                </c:pt>
                <c:pt idx="3407">
                  <c:v>3437</c:v>
                </c:pt>
                <c:pt idx="3408">
                  <c:v>3438</c:v>
                </c:pt>
                <c:pt idx="3409">
                  <c:v>3439</c:v>
                </c:pt>
                <c:pt idx="3410">
                  <c:v>3440</c:v>
                </c:pt>
                <c:pt idx="3411">
                  <c:v>3441</c:v>
                </c:pt>
                <c:pt idx="3412">
                  <c:v>3442</c:v>
                </c:pt>
                <c:pt idx="3413">
                  <c:v>3443</c:v>
                </c:pt>
                <c:pt idx="3414">
                  <c:v>3444</c:v>
                </c:pt>
                <c:pt idx="3415">
                  <c:v>3445</c:v>
                </c:pt>
                <c:pt idx="3416">
                  <c:v>3446</c:v>
                </c:pt>
                <c:pt idx="3417">
                  <c:v>3447</c:v>
                </c:pt>
                <c:pt idx="3418">
                  <c:v>3448</c:v>
                </c:pt>
                <c:pt idx="3419">
                  <c:v>3449</c:v>
                </c:pt>
                <c:pt idx="3420">
                  <c:v>3450</c:v>
                </c:pt>
                <c:pt idx="3421">
                  <c:v>3451</c:v>
                </c:pt>
                <c:pt idx="3422">
                  <c:v>3452</c:v>
                </c:pt>
                <c:pt idx="3423">
                  <c:v>3453</c:v>
                </c:pt>
                <c:pt idx="3424">
                  <c:v>3454</c:v>
                </c:pt>
                <c:pt idx="3425">
                  <c:v>3455</c:v>
                </c:pt>
                <c:pt idx="3426">
                  <c:v>3456</c:v>
                </c:pt>
                <c:pt idx="3427">
                  <c:v>3457</c:v>
                </c:pt>
                <c:pt idx="3428">
                  <c:v>3458</c:v>
                </c:pt>
                <c:pt idx="3429">
                  <c:v>3459</c:v>
                </c:pt>
                <c:pt idx="3430">
                  <c:v>3460</c:v>
                </c:pt>
                <c:pt idx="3431">
                  <c:v>3461</c:v>
                </c:pt>
                <c:pt idx="3432">
                  <c:v>3462</c:v>
                </c:pt>
                <c:pt idx="3433">
                  <c:v>3463</c:v>
                </c:pt>
                <c:pt idx="3434">
                  <c:v>3464</c:v>
                </c:pt>
                <c:pt idx="3435">
                  <c:v>3465</c:v>
                </c:pt>
                <c:pt idx="3436">
                  <c:v>3466</c:v>
                </c:pt>
                <c:pt idx="3437">
                  <c:v>3467</c:v>
                </c:pt>
                <c:pt idx="3438">
                  <c:v>3468</c:v>
                </c:pt>
                <c:pt idx="3439">
                  <c:v>3469</c:v>
                </c:pt>
                <c:pt idx="3440">
                  <c:v>3470</c:v>
                </c:pt>
                <c:pt idx="3441">
                  <c:v>3471</c:v>
                </c:pt>
                <c:pt idx="3442">
                  <c:v>3472</c:v>
                </c:pt>
                <c:pt idx="3443">
                  <c:v>3473</c:v>
                </c:pt>
                <c:pt idx="3444">
                  <c:v>3474</c:v>
                </c:pt>
                <c:pt idx="3445">
                  <c:v>3475</c:v>
                </c:pt>
                <c:pt idx="3446">
                  <c:v>3476</c:v>
                </c:pt>
                <c:pt idx="3447">
                  <c:v>3477</c:v>
                </c:pt>
                <c:pt idx="3448">
                  <c:v>3478</c:v>
                </c:pt>
                <c:pt idx="3449">
                  <c:v>3479</c:v>
                </c:pt>
                <c:pt idx="3450">
                  <c:v>3480</c:v>
                </c:pt>
                <c:pt idx="3451">
                  <c:v>3481</c:v>
                </c:pt>
                <c:pt idx="3452">
                  <c:v>3482</c:v>
                </c:pt>
                <c:pt idx="3453">
                  <c:v>3483</c:v>
                </c:pt>
                <c:pt idx="3454">
                  <c:v>3484</c:v>
                </c:pt>
                <c:pt idx="3455">
                  <c:v>3485</c:v>
                </c:pt>
                <c:pt idx="3456">
                  <c:v>3486</c:v>
                </c:pt>
                <c:pt idx="3457">
                  <c:v>3487</c:v>
                </c:pt>
                <c:pt idx="3458">
                  <c:v>3488</c:v>
                </c:pt>
                <c:pt idx="3459">
                  <c:v>3489</c:v>
                </c:pt>
                <c:pt idx="3460">
                  <c:v>3490</c:v>
                </c:pt>
                <c:pt idx="3461">
                  <c:v>3491</c:v>
                </c:pt>
                <c:pt idx="3462">
                  <c:v>3492</c:v>
                </c:pt>
                <c:pt idx="3463">
                  <c:v>3493</c:v>
                </c:pt>
                <c:pt idx="3464">
                  <c:v>3494</c:v>
                </c:pt>
                <c:pt idx="3465">
                  <c:v>3495</c:v>
                </c:pt>
                <c:pt idx="3466">
                  <c:v>3496</c:v>
                </c:pt>
                <c:pt idx="3467">
                  <c:v>3497</c:v>
                </c:pt>
                <c:pt idx="3468">
                  <c:v>3498</c:v>
                </c:pt>
                <c:pt idx="3469">
                  <c:v>3499</c:v>
                </c:pt>
                <c:pt idx="3470">
                  <c:v>3500</c:v>
                </c:pt>
                <c:pt idx="3471">
                  <c:v>3501</c:v>
                </c:pt>
                <c:pt idx="3472">
                  <c:v>3502</c:v>
                </c:pt>
                <c:pt idx="3473">
                  <c:v>3503</c:v>
                </c:pt>
                <c:pt idx="3474">
                  <c:v>3504</c:v>
                </c:pt>
                <c:pt idx="3475">
                  <c:v>3505</c:v>
                </c:pt>
                <c:pt idx="3476">
                  <c:v>3506</c:v>
                </c:pt>
                <c:pt idx="3477">
                  <c:v>3507</c:v>
                </c:pt>
                <c:pt idx="3478">
                  <c:v>3508</c:v>
                </c:pt>
                <c:pt idx="3479">
                  <c:v>3509</c:v>
                </c:pt>
                <c:pt idx="3480">
                  <c:v>3510</c:v>
                </c:pt>
                <c:pt idx="3481">
                  <c:v>3511</c:v>
                </c:pt>
                <c:pt idx="3482">
                  <c:v>3512</c:v>
                </c:pt>
                <c:pt idx="3483">
                  <c:v>3513</c:v>
                </c:pt>
                <c:pt idx="3484">
                  <c:v>3514</c:v>
                </c:pt>
                <c:pt idx="3485">
                  <c:v>3515</c:v>
                </c:pt>
                <c:pt idx="3486">
                  <c:v>3516</c:v>
                </c:pt>
                <c:pt idx="3487">
                  <c:v>3517</c:v>
                </c:pt>
                <c:pt idx="3488">
                  <c:v>3518</c:v>
                </c:pt>
                <c:pt idx="3489">
                  <c:v>3519</c:v>
                </c:pt>
                <c:pt idx="3490">
                  <c:v>3520</c:v>
                </c:pt>
                <c:pt idx="3491">
                  <c:v>3521</c:v>
                </c:pt>
                <c:pt idx="3492">
                  <c:v>3522</c:v>
                </c:pt>
                <c:pt idx="3493">
                  <c:v>3523</c:v>
                </c:pt>
                <c:pt idx="3494">
                  <c:v>3524</c:v>
                </c:pt>
                <c:pt idx="3495">
                  <c:v>3525</c:v>
                </c:pt>
                <c:pt idx="3496">
                  <c:v>3526</c:v>
                </c:pt>
                <c:pt idx="3497">
                  <c:v>3527</c:v>
                </c:pt>
                <c:pt idx="3498">
                  <c:v>3528</c:v>
                </c:pt>
                <c:pt idx="3499">
                  <c:v>3529</c:v>
                </c:pt>
                <c:pt idx="3500">
                  <c:v>3530</c:v>
                </c:pt>
                <c:pt idx="3501">
                  <c:v>3531</c:v>
                </c:pt>
                <c:pt idx="3502">
                  <c:v>3532</c:v>
                </c:pt>
                <c:pt idx="3503">
                  <c:v>3533</c:v>
                </c:pt>
                <c:pt idx="3504">
                  <c:v>3534</c:v>
                </c:pt>
                <c:pt idx="3505">
                  <c:v>3535</c:v>
                </c:pt>
                <c:pt idx="3506">
                  <c:v>3536</c:v>
                </c:pt>
                <c:pt idx="3507">
                  <c:v>3537</c:v>
                </c:pt>
                <c:pt idx="3508">
                  <c:v>3538</c:v>
                </c:pt>
                <c:pt idx="3509">
                  <c:v>3539</c:v>
                </c:pt>
                <c:pt idx="3510">
                  <c:v>3540</c:v>
                </c:pt>
                <c:pt idx="3511">
                  <c:v>3541</c:v>
                </c:pt>
                <c:pt idx="3512">
                  <c:v>3542</c:v>
                </c:pt>
                <c:pt idx="3513">
                  <c:v>3543</c:v>
                </c:pt>
                <c:pt idx="3514">
                  <c:v>3544</c:v>
                </c:pt>
                <c:pt idx="3515">
                  <c:v>3545</c:v>
                </c:pt>
                <c:pt idx="3516">
                  <c:v>3546</c:v>
                </c:pt>
                <c:pt idx="3517">
                  <c:v>3547</c:v>
                </c:pt>
                <c:pt idx="3518">
                  <c:v>3548</c:v>
                </c:pt>
                <c:pt idx="3519">
                  <c:v>3549</c:v>
                </c:pt>
                <c:pt idx="3520">
                  <c:v>3550</c:v>
                </c:pt>
                <c:pt idx="3521">
                  <c:v>3551</c:v>
                </c:pt>
                <c:pt idx="3522">
                  <c:v>3552</c:v>
                </c:pt>
                <c:pt idx="3523">
                  <c:v>3553</c:v>
                </c:pt>
                <c:pt idx="3524">
                  <c:v>3554</c:v>
                </c:pt>
                <c:pt idx="3525">
                  <c:v>3555</c:v>
                </c:pt>
                <c:pt idx="3526">
                  <c:v>3556</c:v>
                </c:pt>
                <c:pt idx="3527">
                  <c:v>3557</c:v>
                </c:pt>
                <c:pt idx="3528">
                  <c:v>3558</c:v>
                </c:pt>
                <c:pt idx="3529">
                  <c:v>3559</c:v>
                </c:pt>
                <c:pt idx="3530">
                  <c:v>3560</c:v>
                </c:pt>
                <c:pt idx="3531">
                  <c:v>3561</c:v>
                </c:pt>
                <c:pt idx="3532">
                  <c:v>3562</c:v>
                </c:pt>
                <c:pt idx="3533">
                  <c:v>3563</c:v>
                </c:pt>
                <c:pt idx="3534">
                  <c:v>3564</c:v>
                </c:pt>
                <c:pt idx="3535">
                  <c:v>3565</c:v>
                </c:pt>
                <c:pt idx="3536">
                  <c:v>3566</c:v>
                </c:pt>
                <c:pt idx="3537">
                  <c:v>3567</c:v>
                </c:pt>
                <c:pt idx="3538">
                  <c:v>3568</c:v>
                </c:pt>
                <c:pt idx="3539">
                  <c:v>3569</c:v>
                </c:pt>
                <c:pt idx="3540">
                  <c:v>3570</c:v>
                </c:pt>
                <c:pt idx="3541">
                  <c:v>3571</c:v>
                </c:pt>
                <c:pt idx="3542">
                  <c:v>3572</c:v>
                </c:pt>
                <c:pt idx="3543">
                  <c:v>3573</c:v>
                </c:pt>
                <c:pt idx="3544">
                  <c:v>3574</c:v>
                </c:pt>
                <c:pt idx="3545">
                  <c:v>3575</c:v>
                </c:pt>
                <c:pt idx="3546">
                  <c:v>3576</c:v>
                </c:pt>
                <c:pt idx="3547">
                  <c:v>3577</c:v>
                </c:pt>
                <c:pt idx="3548">
                  <c:v>3578</c:v>
                </c:pt>
                <c:pt idx="3549">
                  <c:v>3579</c:v>
                </c:pt>
                <c:pt idx="3550">
                  <c:v>3580</c:v>
                </c:pt>
                <c:pt idx="3551">
                  <c:v>3581</c:v>
                </c:pt>
                <c:pt idx="3552">
                  <c:v>3582</c:v>
                </c:pt>
                <c:pt idx="3553">
                  <c:v>3583</c:v>
                </c:pt>
                <c:pt idx="3554">
                  <c:v>3584</c:v>
                </c:pt>
                <c:pt idx="3555">
                  <c:v>3585</c:v>
                </c:pt>
                <c:pt idx="3556">
                  <c:v>3586</c:v>
                </c:pt>
                <c:pt idx="3557">
                  <c:v>3587</c:v>
                </c:pt>
                <c:pt idx="3558">
                  <c:v>3588</c:v>
                </c:pt>
                <c:pt idx="3559">
                  <c:v>3589</c:v>
                </c:pt>
                <c:pt idx="3560">
                  <c:v>3590</c:v>
                </c:pt>
                <c:pt idx="3561">
                  <c:v>3591</c:v>
                </c:pt>
                <c:pt idx="3562">
                  <c:v>3592</c:v>
                </c:pt>
                <c:pt idx="3563">
                  <c:v>3593</c:v>
                </c:pt>
                <c:pt idx="3564">
                  <c:v>3594</c:v>
                </c:pt>
                <c:pt idx="3565">
                  <c:v>3595</c:v>
                </c:pt>
                <c:pt idx="3566">
                  <c:v>3596</c:v>
                </c:pt>
                <c:pt idx="3567">
                  <c:v>3597</c:v>
                </c:pt>
                <c:pt idx="3568">
                  <c:v>3598</c:v>
                </c:pt>
                <c:pt idx="3569">
                  <c:v>3599</c:v>
                </c:pt>
                <c:pt idx="3570">
                  <c:v>3600</c:v>
                </c:pt>
                <c:pt idx="3571">
                  <c:v>3601</c:v>
                </c:pt>
                <c:pt idx="3572">
                  <c:v>3602</c:v>
                </c:pt>
                <c:pt idx="3573">
                  <c:v>3603</c:v>
                </c:pt>
                <c:pt idx="3574">
                  <c:v>3604</c:v>
                </c:pt>
                <c:pt idx="3575">
                  <c:v>3605</c:v>
                </c:pt>
                <c:pt idx="3576">
                  <c:v>3606</c:v>
                </c:pt>
                <c:pt idx="3577">
                  <c:v>3607</c:v>
                </c:pt>
                <c:pt idx="3578">
                  <c:v>3608</c:v>
                </c:pt>
                <c:pt idx="3579">
                  <c:v>3609</c:v>
                </c:pt>
                <c:pt idx="3580">
                  <c:v>3610</c:v>
                </c:pt>
                <c:pt idx="3581">
                  <c:v>3611</c:v>
                </c:pt>
                <c:pt idx="3582">
                  <c:v>3612</c:v>
                </c:pt>
                <c:pt idx="3583">
                  <c:v>3613</c:v>
                </c:pt>
                <c:pt idx="3584">
                  <c:v>3614</c:v>
                </c:pt>
                <c:pt idx="3585">
                  <c:v>3615</c:v>
                </c:pt>
                <c:pt idx="3586">
                  <c:v>3616</c:v>
                </c:pt>
                <c:pt idx="3587">
                  <c:v>3617</c:v>
                </c:pt>
                <c:pt idx="3588">
                  <c:v>3618</c:v>
                </c:pt>
                <c:pt idx="3589">
                  <c:v>3619</c:v>
                </c:pt>
                <c:pt idx="3590">
                  <c:v>3620</c:v>
                </c:pt>
                <c:pt idx="3591">
                  <c:v>3621</c:v>
                </c:pt>
                <c:pt idx="3592">
                  <c:v>3622</c:v>
                </c:pt>
                <c:pt idx="3593">
                  <c:v>3623</c:v>
                </c:pt>
                <c:pt idx="3594">
                  <c:v>3624</c:v>
                </c:pt>
                <c:pt idx="3595">
                  <c:v>3625</c:v>
                </c:pt>
                <c:pt idx="3596">
                  <c:v>3626</c:v>
                </c:pt>
                <c:pt idx="3597">
                  <c:v>3627</c:v>
                </c:pt>
                <c:pt idx="3598">
                  <c:v>3628</c:v>
                </c:pt>
                <c:pt idx="3599">
                  <c:v>3629</c:v>
                </c:pt>
                <c:pt idx="3600">
                  <c:v>3630</c:v>
                </c:pt>
                <c:pt idx="3601">
                  <c:v>3631</c:v>
                </c:pt>
                <c:pt idx="3602">
                  <c:v>3632</c:v>
                </c:pt>
                <c:pt idx="3603">
                  <c:v>3633</c:v>
                </c:pt>
                <c:pt idx="3604">
                  <c:v>3634</c:v>
                </c:pt>
                <c:pt idx="3605">
                  <c:v>3635</c:v>
                </c:pt>
                <c:pt idx="3606">
                  <c:v>3636</c:v>
                </c:pt>
                <c:pt idx="3607">
                  <c:v>3637</c:v>
                </c:pt>
                <c:pt idx="3608">
                  <c:v>3638</c:v>
                </c:pt>
                <c:pt idx="3609">
                  <c:v>3639</c:v>
                </c:pt>
                <c:pt idx="3610">
                  <c:v>3640</c:v>
                </c:pt>
                <c:pt idx="3611">
                  <c:v>3641</c:v>
                </c:pt>
                <c:pt idx="3612">
                  <c:v>3642</c:v>
                </c:pt>
                <c:pt idx="3613">
                  <c:v>3643</c:v>
                </c:pt>
                <c:pt idx="3614">
                  <c:v>3644</c:v>
                </c:pt>
                <c:pt idx="3615">
                  <c:v>3645</c:v>
                </c:pt>
                <c:pt idx="3616">
                  <c:v>3646</c:v>
                </c:pt>
                <c:pt idx="3617">
                  <c:v>3647</c:v>
                </c:pt>
                <c:pt idx="3618">
                  <c:v>3648</c:v>
                </c:pt>
                <c:pt idx="3619">
                  <c:v>3649</c:v>
                </c:pt>
                <c:pt idx="3620">
                  <c:v>3650</c:v>
                </c:pt>
                <c:pt idx="3621">
                  <c:v>3651</c:v>
                </c:pt>
                <c:pt idx="3622">
                  <c:v>3652</c:v>
                </c:pt>
                <c:pt idx="3623">
                  <c:v>3653</c:v>
                </c:pt>
                <c:pt idx="3624">
                  <c:v>3654</c:v>
                </c:pt>
                <c:pt idx="3625">
                  <c:v>3655</c:v>
                </c:pt>
                <c:pt idx="3626">
                  <c:v>3656</c:v>
                </c:pt>
                <c:pt idx="3627">
                  <c:v>3657</c:v>
                </c:pt>
                <c:pt idx="3628">
                  <c:v>3658</c:v>
                </c:pt>
                <c:pt idx="3629">
                  <c:v>3659</c:v>
                </c:pt>
                <c:pt idx="3630">
                  <c:v>3660</c:v>
                </c:pt>
                <c:pt idx="3631">
                  <c:v>3661</c:v>
                </c:pt>
                <c:pt idx="3632">
                  <c:v>3662</c:v>
                </c:pt>
                <c:pt idx="3633">
                  <c:v>3663</c:v>
                </c:pt>
                <c:pt idx="3634">
                  <c:v>3664</c:v>
                </c:pt>
                <c:pt idx="3635">
                  <c:v>3665</c:v>
                </c:pt>
                <c:pt idx="3636">
                  <c:v>3666</c:v>
                </c:pt>
                <c:pt idx="3637">
                  <c:v>3667</c:v>
                </c:pt>
                <c:pt idx="3638">
                  <c:v>3668</c:v>
                </c:pt>
                <c:pt idx="3639">
                  <c:v>3669</c:v>
                </c:pt>
                <c:pt idx="3640">
                  <c:v>3670</c:v>
                </c:pt>
                <c:pt idx="3641">
                  <c:v>3671</c:v>
                </c:pt>
                <c:pt idx="3642">
                  <c:v>3672</c:v>
                </c:pt>
                <c:pt idx="3643">
                  <c:v>3673</c:v>
                </c:pt>
                <c:pt idx="3644">
                  <c:v>3674</c:v>
                </c:pt>
                <c:pt idx="3645">
                  <c:v>3675</c:v>
                </c:pt>
                <c:pt idx="3646">
                  <c:v>3676</c:v>
                </c:pt>
                <c:pt idx="3647">
                  <c:v>3677</c:v>
                </c:pt>
                <c:pt idx="3648">
                  <c:v>3678</c:v>
                </c:pt>
                <c:pt idx="3649">
                  <c:v>3679</c:v>
                </c:pt>
                <c:pt idx="3650">
                  <c:v>3680</c:v>
                </c:pt>
                <c:pt idx="3651">
                  <c:v>3681</c:v>
                </c:pt>
                <c:pt idx="3652">
                  <c:v>3682</c:v>
                </c:pt>
                <c:pt idx="3653">
                  <c:v>3683</c:v>
                </c:pt>
                <c:pt idx="3654">
                  <c:v>3684</c:v>
                </c:pt>
                <c:pt idx="3655">
                  <c:v>3685</c:v>
                </c:pt>
                <c:pt idx="3656">
                  <c:v>3686</c:v>
                </c:pt>
                <c:pt idx="3657">
                  <c:v>3687</c:v>
                </c:pt>
                <c:pt idx="3658">
                  <c:v>3688</c:v>
                </c:pt>
                <c:pt idx="3659">
                  <c:v>3689</c:v>
                </c:pt>
                <c:pt idx="3660">
                  <c:v>3690</c:v>
                </c:pt>
                <c:pt idx="3661">
                  <c:v>3691</c:v>
                </c:pt>
                <c:pt idx="3662">
                  <c:v>3692</c:v>
                </c:pt>
                <c:pt idx="3663">
                  <c:v>3693</c:v>
                </c:pt>
                <c:pt idx="3664">
                  <c:v>3694</c:v>
                </c:pt>
                <c:pt idx="3665">
                  <c:v>3695</c:v>
                </c:pt>
                <c:pt idx="3666">
                  <c:v>3696</c:v>
                </c:pt>
                <c:pt idx="3667">
                  <c:v>3697</c:v>
                </c:pt>
                <c:pt idx="3668">
                  <c:v>3698</c:v>
                </c:pt>
                <c:pt idx="3669">
                  <c:v>3699</c:v>
                </c:pt>
                <c:pt idx="3670">
                  <c:v>3700</c:v>
                </c:pt>
                <c:pt idx="3671">
                  <c:v>3701</c:v>
                </c:pt>
                <c:pt idx="3672">
                  <c:v>3702</c:v>
                </c:pt>
                <c:pt idx="3673">
                  <c:v>3703</c:v>
                </c:pt>
                <c:pt idx="3674">
                  <c:v>3704</c:v>
                </c:pt>
                <c:pt idx="3675">
                  <c:v>3705</c:v>
                </c:pt>
                <c:pt idx="3676">
                  <c:v>3706</c:v>
                </c:pt>
                <c:pt idx="3677">
                  <c:v>3707</c:v>
                </c:pt>
                <c:pt idx="3678">
                  <c:v>3708</c:v>
                </c:pt>
                <c:pt idx="3679">
                  <c:v>3709</c:v>
                </c:pt>
                <c:pt idx="3680">
                  <c:v>3710</c:v>
                </c:pt>
                <c:pt idx="3681">
                  <c:v>3711</c:v>
                </c:pt>
                <c:pt idx="3682">
                  <c:v>3712</c:v>
                </c:pt>
                <c:pt idx="3683">
                  <c:v>3713</c:v>
                </c:pt>
                <c:pt idx="3684">
                  <c:v>3714</c:v>
                </c:pt>
                <c:pt idx="3685">
                  <c:v>3715</c:v>
                </c:pt>
                <c:pt idx="3686">
                  <c:v>3716</c:v>
                </c:pt>
                <c:pt idx="3687">
                  <c:v>3717</c:v>
                </c:pt>
                <c:pt idx="3688">
                  <c:v>3718</c:v>
                </c:pt>
                <c:pt idx="3689">
                  <c:v>3719</c:v>
                </c:pt>
                <c:pt idx="3690">
                  <c:v>3720</c:v>
                </c:pt>
                <c:pt idx="3691">
                  <c:v>3721</c:v>
                </c:pt>
                <c:pt idx="3692">
                  <c:v>3722</c:v>
                </c:pt>
                <c:pt idx="3693">
                  <c:v>3723</c:v>
                </c:pt>
                <c:pt idx="3694">
                  <c:v>3724</c:v>
                </c:pt>
                <c:pt idx="3695">
                  <c:v>3725</c:v>
                </c:pt>
                <c:pt idx="3696">
                  <c:v>3726</c:v>
                </c:pt>
                <c:pt idx="3697">
                  <c:v>3727</c:v>
                </c:pt>
                <c:pt idx="3698">
                  <c:v>3728</c:v>
                </c:pt>
                <c:pt idx="3699">
                  <c:v>3729</c:v>
                </c:pt>
                <c:pt idx="3700">
                  <c:v>3730</c:v>
                </c:pt>
                <c:pt idx="3701">
                  <c:v>3731</c:v>
                </c:pt>
                <c:pt idx="3702">
                  <c:v>3732</c:v>
                </c:pt>
                <c:pt idx="3703">
                  <c:v>3733</c:v>
                </c:pt>
                <c:pt idx="3704">
                  <c:v>3734</c:v>
                </c:pt>
                <c:pt idx="3705">
                  <c:v>3735</c:v>
                </c:pt>
                <c:pt idx="3706">
                  <c:v>3736</c:v>
                </c:pt>
                <c:pt idx="3707">
                  <c:v>3737</c:v>
                </c:pt>
                <c:pt idx="3708">
                  <c:v>3738</c:v>
                </c:pt>
                <c:pt idx="3709">
                  <c:v>3739</c:v>
                </c:pt>
                <c:pt idx="3710">
                  <c:v>3740</c:v>
                </c:pt>
                <c:pt idx="3711">
                  <c:v>3741</c:v>
                </c:pt>
                <c:pt idx="3712">
                  <c:v>3742</c:v>
                </c:pt>
                <c:pt idx="3713">
                  <c:v>3743</c:v>
                </c:pt>
                <c:pt idx="3714">
                  <c:v>3744</c:v>
                </c:pt>
                <c:pt idx="3715">
                  <c:v>3745</c:v>
                </c:pt>
                <c:pt idx="3716">
                  <c:v>3746</c:v>
                </c:pt>
                <c:pt idx="3717">
                  <c:v>3747</c:v>
                </c:pt>
                <c:pt idx="3718">
                  <c:v>3748</c:v>
                </c:pt>
                <c:pt idx="3719">
                  <c:v>3749</c:v>
                </c:pt>
                <c:pt idx="3720">
                  <c:v>3750</c:v>
                </c:pt>
                <c:pt idx="3721">
                  <c:v>3751</c:v>
                </c:pt>
                <c:pt idx="3722">
                  <c:v>3752</c:v>
                </c:pt>
                <c:pt idx="3723">
                  <c:v>3753</c:v>
                </c:pt>
                <c:pt idx="3724">
                  <c:v>3754</c:v>
                </c:pt>
                <c:pt idx="3725">
                  <c:v>3755</c:v>
                </c:pt>
                <c:pt idx="3726">
                  <c:v>3756</c:v>
                </c:pt>
                <c:pt idx="3727">
                  <c:v>3757</c:v>
                </c:pt>
                <c:pt idx="3728">
                  <c:v>3758</c:v>
                </c:pt>
                <c:pt idx="3729">
                  <c:v>3759</c:v>
                </c:pt>
                <c:pt idx="3730">
                  <c:v>3760</c:v>
                </c:pt>
                <c:pt idx="3731">
                  <c:v>3761</c:v>
                </c:pt>
                <c:pt idx="3732">
                  <c:v>3762</c:v>
                </c:pt>
                <c:pt idx="3733">
                  <c:v>3763</c:v>
                </c:pt>
                <c:pt idx="3734">
                  <c:v>3764</c:v>
                </c:pt>
                <c:pt idx="3735">
                  <c:v>3765</c:v>
                </c:pt>
                <c:pt idx="3736">
                  <c:v>3766</c:v>
                </c:pt>
                <c:pt idx="3737">
                  <c:v>3767</c:v>
                </c:pt>
                <c:pt idx="3738">
                  <c:v>3768</c:v>
                </c:pt>
                <c:pt idx="3739">
                  <c:v>3769</c:v>
                </c:pt>
                <c:pt idx="3740">
                  <c:v>3770</c:v>
                </c:pt>
                <c:pt idx="3741">
                  <c:v>3771</c:v>
                </c:pt>
                <c:pt idx="3742">
                  <c:v>3772</c:v>
                </c:pt>
                <c:pt idx="3743">
                  <c:v>3773</c:v>
                </c:pt>
                <c:pt idx="3744">
                  <c:v>3774</c:v>
                </c:pt>
                <c:pt idx="3745">
                  <c:v>3775</c:v>
                </c:pt>
                <c:pt idx="3746">
                  <c:v>3776</c:v>
                </c:pt>
                <c:pt idx="3747">
                  <c:v>3777</c:v>
                </c:pt>
                <c:pt idx="3748">
                  <c:v>3778</c:v>
                </c:pt>
                <c:pt idx="3749">
                  <c:v>3779</c:v>
                </c:pt>
                <c:pt idx="3750">
                  <c:v>3780</c:v>
                </c:pt>
                <c:pt idx="3751">
                  <c:v>3781</c:v>
                </c:pt>
                <c:pt idx="3752">
                  <c:v>3782</c:v>
                </c:pt>
                <c:pt idx="3753">
                  <c:v>3783</c:v>
                </c:pt>
                <c:pt idx="3754">
                  <c:v>3784</c:v>
                </c:pt>
                <c:pt idx="3755">
                  <c:v>3785</c:v>
                </c:pt>
                <c:pt idx="3756">
                  <c:v>3786</c:v>
                </c:pt>
                <c:pt idx="3757">
                  <c:v>3787</c:v>
                </c:pt>
                <c:pt idx="3758">
                  <c:v>3788</c:v>
                </c:pt>
                <c:pt idx="3759">
                  <c:v>3789</c:v>
                </c:pt>
                <c:pt idx="3760">
                  <c:v>3790</c:v>
                </c:pt>
                <c:pt idx="3761">
                  <c:v>3791</c:v>
                </c:pt>
                <c:pt idx="3762">
                  <c:v>3792</c:v>
                </c:pt>
                <c:pt idx="3763">
                  <c:v>3793</c:v>
                </c:pt>
                <c:pt idx="3764">
                  <c:v>3794</c:v>
                </c:pt>
                <c:pt idx="3765">
                  <c:v>3795</c:v>
                </c:pt>
                <c:pt idx="3766">
                  <c:v>3796</c:v>
                </c:pt>
                <c:pt idx="3767">
                  <c:v>3797</c:v>
                </c:pt>
                <c:pt idx="3768">
                  <c:v>3798</c:v>
                </c:pt>
                <c:pt idx="3769">
                  <c:v>3799</c:v>
                </c:pt>
                <c:pt idx="3770">
                  <c:v>3800</c:v>
                </c:pt>
                <c:pt idx="3771">
                  <c:v>3801</c:v>
                </c:pt>
                <c:pt idx="3772">
                  <c:v>3802</c:v>
                </c:pt>
                <c:pt idx="3773">
                  <c:v>3803</c:v>
                </c:pt>
                <c:pt idx="3774">
                  <c:v>3804</c:v>
                </c:pt>
                <c:pt idx="3775">
                  <c:v>3805</c:v>
                </c:pt>
                <c:pt idx="3776">
                  <c:v>3806</c:v>
                </c:pt>
                <c:pt idx="3777">
                  <c:v>3807</c:v>
                </c:pt>
                <c:pt idx="3778">
                  <c:v>3808</c:v>
                </c:pt>
                <c:pt idx="3779">
                  <c:v>3809</c:v>
                </c:pt>
                <c:pt idx="3780">
                  <c:v>3810</c:v>
                </c:pt>
                <c:pt idx="3781">
                  <c:v>3811</c:v>
                </c:pt>
                <c:pt idx="3782">
                  <c:v>3812</c:v>
                </c:pt>
                <c:pt idx="3783">
                  <c:v>3813</c:v>
                </c:pt>
                <c:pt idx="3784">
                  <c:v>3814</c:v>
                </c:pt>
                <c:pt idx="3785">
                  <c:v>3815</c:v>
                </c:pt>
                <c:pt idx="3786">
                  <c:v>3816</c:v>
                </c:pt>
                <c:pt idx="3787">
                  <c:v>3817</c:v>
                </c:pt>
                <c:pt idx="3788">
                  <c:v>3818</c:v>
                </c:pt>
                <c:pt idx="3789">
                  <c:v>3819</c:v>
                </c:pt>
                <c:pt idx="3790">
                  <c:v>3820</c:v>
                </c:pt>
                <c:pt idx="3791">
                  <c:v>3821</c:v>
                </c:pt>
                <c:pt idx="3792">
                  <c:v>3822</c:v>
                </c:pt>
                <c:pt idx="3793">
                  <c:v>3823</c:v>
                </c:pt>
                <c:pt idx="3794">
                  <c:v>3824</c:v>
                </c:pt>
                <c:pt idx="3795">
                  <c:v>3825</c:v>
                </c:pt>
                <c:pt idx="3796">
                  <c:v>3826</c:v>
                </c:pt>
                <c:pt idx="3797">
                  <c:v>3827</c:v>
                </c:pt>
                <c:pt idx="3798">
                  <c:v>3828</c:v>
                </c:pt>
                <c:pt idx="3799">
                  <c:v>3829</c:v>
                </c:pt>
                <c:pt idx="3800">
                  <c:v>3830</c:v>
                </c:pt>
                <c:pt idx="3801">
                  <c:v>3831</c:v>
                </c:pt>
                <c:pt idx="3802">
                  <c:v>3832</c:v>
                </c:pt>
                <c:pt idx="3803">
                  <c:v>3833</c:v>
                </c:pt>
                <c:pt idx="3804">
                  <c:v>3834</c:v>
                </c:pt>
                <c:pt idx="3805">
                  <c:v>3835</c:v>
                </c:pt>
                <c:pt idx="3806">
                  <c:v>3836</c:v>
                </c:pt>
                <c:pt idx="3807">
                  <c:v>3837</c:v>
                </c:pt>
                <c:pt idx="3808">
                  <c:v>3838</c:v>
                </c:pt>
                <c:pt idx="3809">
                  <c:v>3839</c:v>
                </c:pt>
                <c:pt idx="3810">
                  <c:v>3840</c:v>
                </c:pt>
                <c:pt idx="3811">
                  <c:v>3841</c:v>
                </c:pt>
                <c:pt idx="3812">
                  <c:v>3842</c:v>
                </c:pt>
                <c:pt idx="3813">
                  <c:v>3843</c:v>
                </c:pt>
                <c:pt idx="3814">
                  <c:v>3844</c:v>
                </c:pt>
                <c:pt idx="3815">
                  <c:v>3845</c:v>
                </c:pt>
                <c:pt idx="3816">
                  <c:v>3846</c:v>
                </c:pt>
                <c:pt idx="3817">
                  <c:v>3847</c:v>
                </c:pt>
                <c:pt idx="3818">
                  <c:v>3848</c:v>
                </c:pt>
                <c:pt idx="3819">
                  <c:v>3849</c:v>
                </c:pt>
                <c:pt idx="3820">
                  <c:v>3850</c:v>
                </c:pt>
                <c:pt idx="3821">
                  <c:v>3851</c:v>
                </c:pt>
                <c:pt idx="3822">
                  <c:v>3852</c:v>
                </c:pt>
                <c:pt idx="3823">
                  <c:v>3853</c:v>
                </c:pt>
                <c:pt idx="3824">
                  <c:v>3854</c:v>
                </c:pt>
                <c:pt idx="3825">
                  <c:v>3855</c:v>
                </c:pt>
                <c:pt idx="3826">
                  <c:v>3856</c:v>
                </c:pt>
                <c:pt idx="3827">
                  <c:v>3857</c:v>
                </c:pt>
                <c:pt idx="3828">
                  <c:v>3858</c:v>
                </c:pt>
                <c:pt idx="3829">
                  <c:v>3859</c:v>
                </c:pt>
                <c:pt idx="3830">
                  <c:v>3860</c:v>
                </c:pt>
                <c:pt idx="3831">
                  <c:v>3861</c:v>
                </c:pt>
                <c:pt idx="3832">
                  <c:v>3862</c:v>
                </c:pt>
                <c:pt idx="3833">
                  <c:v>3863</c:v>
                </c:pt>
                <c:pt idx="3834">
                  <c:v>3864</c:v>
                </c:pt>
                <c:pt idx="3835">
                  <c:v>3865</c:v>
                </c:pt>
                <c:pt idx="3836">
                  <c:v>3866</c:v>
                </c:pt>
                <c:pt idx="3837">
                  <c:v>3867</c:v>
                </c:pt>
                <c:pt idx="3838">
                  <c:v>3868</c:v>
                </c:pt>
                <c:pt idx="3839">
                  <c:v>3869</c:v>
                </c:pt>
                <c:pt idx="3840">
                  <c:v>3870</c:v>
                </c:pt>
                <c:pt idx="3841">
                  <c:v>3871</c:v>
                </c:pt>
                <c:pt idx="3842">
                  <c:v>3872</c:v>
                </c:pt>
                <c:pt idx="3843">
                  <c:v>3873</c:v>
                </c:pt>
                <c:pt idx="3844">
                  <c:v>3874</c:v>
                </c:pt>
                <c:pt idx="3845">
                  <c:v>3875</c:v>
                </c:pt>
                <c:pt idx="3846">
                  <c:v>3876</c:v>
                </c:pt>
                <c:pt idx="3847">
                  <c:v>3877</c:v>
                </c:pt>
                <c:pt idx="3848">
                  <c:v>3878</c:v>
                </c:pt>
                <c:pt idx="3849">
                  <c:v>3879</c:v>
                </c:pt>
                <c:pt idx="3850">
                  <c:v>3880</c:v>
                </c:pt>
                <c:pt idx="3851">
                  <c:v>3881</c:v>
                </c:pt>
                <c:pt idx="3852">
                  <c:v>3882</c:v>
                </c:pt>
                <c:pt idx="3853">
                  <c:v>3883</c:v>
                </c:pt>
                <c:pt idx="3854">
                  <c:v>3884</c:v>
                </c:pt>
                <c:pt idx="3855">
                  <c:v>3885</c:v>
                </c:pt>
                <c:pt idx="3856">
                  <c:v>3886</c:v>
                </c:pt>
                <c:pt idx="3857">
                  <c:v>3887</c:v>
                </c:pt>
                <c:pt idx="3858">
                  <c:v>3888</c:v>
                </c:pt>
                <c:pt idx="3859">
                  <c:v>3889</c:v>
                </c:pt>
                <c:pt idx="3860">
                  <c:v>3890</c:v>
                </c:pt>
                <c:pt idx="3861">
                  <c:v>3891</c:v>
                </c:pt>
                <c:pt idx="3862">
                  <c:v>3892</c:v>
                </c:pt>
                <c:pt idx="3863">
                  <c:v>3893</c:v>
                </c:pt>
                <c:pt idx="3864">
                  <c:v>3894</c:v>
                </c:pt>
                <c:pt idx="3865">
                  <c:v>3895</c:v>
                </c:pt>
                <c:pt idx="3866">
                  <c:v>3896</c:v>
                </c:pt>
                <c:pt idx="3867">
                  <c:v>3897</c:v>
                </c:pt>
                <c:pt idx="3868">
                  <c:v>3898</c:v>
                </c:pt>
                <c:pt idx="3869">
                  <c:v>3899</c:v>
                </c:pt>
                <c:pt idx="3870">
                  <c:v>3900</c:v>
                </c:pt>
                <c:pt idx="3871">
                  <c:v>3901</c:v>
                </c:pt>
                <c:pt idx="3872">
                  <c:v>3902</c:v>
                </c:pt>
                <c:pt idx="3873">
                  <c:v>3903</c:v>
                </c:pt>
                <c:pt idx="3874">
                  <c:v>3904</c:v>
                </c:pt>
                <c:pt idx="3875">
                  <c:v>3905</c:v>
                </c:pt>
                <c:pt idx="3876">
                  <c:v>3906</c:v>
                </c:pt>
                <c:pt idx="3877">
                  <c:v>3907</c:v>
                </c:pt>
                <c:pt idx="3878">
                  <c:v>3908</c:v>
                </c:pt>
                <c:pt idx="3879">
                  <c:v>3909</c:v>
                </c:pt>
                <c:pt idx="3880">
                  <c:v>3910</c:v>
                </c:pt>
                <c:pt idx="3881">
                  <c:v>3911</c:v>
                </c:pt>
                <c:pt idx="3882">
                  <c:v>3912</c:v>
                </c:pt>
                <c:pt idx="3883">
                  <c:v>3913</c:v>
                </c:pt>
                <c:pt idx="3884">
                  <c:v>3914</c:v>
                </c:pt>
                <c:pt idx="3885">
                  <c:v>3915</c:v>
                </c:pt>
                <c:pt idx="3886">
                  <c:v>3916</c:v>
                </c:pt>
                <c:pt idx="3887">
                  <c:v>3917</c:v>
                </c:pt>
                <c:pt idx="3888">
                  <c:v>3918</c:v>
                </c:pt>
                <c:pt idx="3889">
                  <c:v>3919</c:v>
                </c:pt>
                <c:pt idx="3890">
                  <c:v>3920</c:v>
                </c:pt>
                <c:pt idx="3891">
                  <c:v>3921</c:v>
                </c:pt>
                <c:pt idx="3892">
                  <c:v>3922</c:v>
                </c:pt>
                <c:pt idx="3893">
                  <c:v>3923</c:v>
                </c:pt>
                <c:pt idx="3894">
                  <c:v>3924</c:v>
                </c:pt>
                <c:pt idx="3895">
                  <c:v>3925</c:v>
                </c:pt>
                <c:pt idx="3896">
                  <c:v>3926</c:v>
                </c:pt>
                <c:pt idx="3897">
                  <c:v>3927</c:v>
                </c:pt>
                <c:pt idx="3898">
                  <c:v>3928</c:v>
                </c:pt>
                <c:pt idx="3899">
                  <c:v>3929</c:v>
                </c:pt>
                <c:pt idx="3900">
                  <c:v>3930</c:v>
                </c:pt>
                <c:pt idx="3901">
                  <c:v>3931</c:v>
                </c:pt>
                <c:pt idx="3902">
                  <c:v>3932</c:v>
                </c:pt>
                <c:pt idx="3903">
                  <c:v>3933</c:v>
                </c:pt>
                <c:pt idx="3904">
                  <c:v>3934</c:v>
                </c:pt>
                <c:pt idx="3905">
                  <c:v>3935</c:v>
                </c:pt>
                <c:pt idx="3906">
                  <c:v>3936</c:v>
                </c:pt>
                <c:pt idx="3907">
                  <c:v>3937</c:v>
                </c:pt>
                <c:pt idx="3908">
                  <c:v>3938</c:v>
                </c:pt>
                <c:pt idx="3909">
                  <c:v>3939</c:v>
                </c:pt>
                <c:pt idx="3910">
                  <c:v>3940</c:v>
                </c:pt>
                <c:pt idx="3911">
                  <c:v>3941</c:v>
                </c:pt>
                <c:pt idx="3912">
                  <c:v>3942</c:v>
                </c:pt>
                <c:pt idx="3913">
                  <c:v>3943</c:v>
                </c:pt>
                <c:pt idx="3914">
                  <c:v>3944</c:v>
                </c:pt>
                <c:pt idx="3915">
                  <c:v>3945</c:v>
                </c:pt>
                <c:pt idx="3916">
                  <c:v>3946</c:v>
                </c:pt>
                <c:pt idx="3917">
                  <c:v>3947</c:v>
                </c:pt>
                <c:pt idx="3918">
                  <c:v>3948</c:v>
                </c:pt>
                <c:pt idx="3919">
                  <c:v>3949</c:v>
                </c:pt>
                <c:pt idx="3920">
                  <c:v>3950</c:v>
                </c:pt>
                <c:pt idx="3921">
                  <c:v>3951</c:v>
                </c:pt>
                <c:pt idx="3922">
                  <c:v>3952</c:v>
                </c:pt>
                <c:pt idx="3923">
                  <c:v>3953</c:v>
                </c:pt>
                <c:pt idx="3924">
                  <c:v>3954</c:v>
                </c:pt>
                <c:pt idx="3925">
                  <c:v>3955</c:v>
                </c:pt>
                <c:pt idx="3926">
                  <c:v>3956</c:v>
                </c:pt>
                <c:pt idx="3927">
                  <c:v>3957</c:v>
                </c:pt>
                <c:pt idx="3928">
                  <c:v>3958</c:v>
                </c:pt>
                <c:pt idx="3929">
                  <c:v>3959</c:v>
                </c:pt>
                <c:pt idx="3930">
                  <c:v>3960</c:v>
                </c:pt>
                <c:pt idx="3931">
                  <c:v>3961</c:v>
                </c:pt>
                <c:pt idx="3932">
                  <c:v>3962</c:v>
                </c:pt>
                <c:pt idx="3933">
                  <c:v>3963</c:v>
                </c:pt>
                <c:pt idx="3934">
                  <c:v>3964</c:v>
                </c:pt>
                <c:pt idx="3935">
                  <c:v>3965</c:v>
                </c:pt>
                <c:pt idx="3936">
                  <c:v>3966</c:v>
                </c:pt>
                <c:pt idx="3937">
                  <c:v>3967</c:v>
                </c:pt>
                <c:pt idx="3938">
                  <c:v>3968</c:v>
                </c:pt>
                <c:pt idx="3939">
                  <c:v>3969</c:v>
                </c:pt>
                <c:pt idx="3940">
                  <c:v>3970</c:v>
                </c:pt>
                <c:pt idx="3941">
                  <c:v>3971</c:v>
                </c:pt>
                <c:pt idx="3942">
                  <c:v>3972</c:v>
                </c:pt>
                <c:pt idx="3943">
                  <c:v>3973</c:v>
                </c:pt>
                <c:pt idx="3944">
                  <c:v>3974</c:v>
                </c:pt>
                <c:pt idx="3945">
                  <c:v>3975</c:v>
                </c:pt>
                <c:pt idx="3946">
                  <c:v>3976</c:v>
                </c:pt>
                <c:pt idx="3947">
                  <c:v>3977</c:v>
                </c:pt>
                <c:pt idx="3948">
                  <c:v>3978</c:v>
                </c:pt>
                <c:pt idx="3949">
                  <c:v>3979</c:v>
                </c:pt>
                <c:pt idx="3950">
                  <c:v>3980</c:v>
                </c:pt>
                <c:pt idx="3951">
                  <c:v>3981</c:v>
                </c:pt>
                <c:pt idx="3952">
                  <c:v>3982</c:v>
                </c:pt>
                <c:pt idx="3953">
                  <c:v>3983</c:v>
                </c:pt>
                <c:pt idx="3954">
                  <c:v>3984</c:v>
                </c:pt>
                <c:pt idx="3955">
                  <c:v>3985</c:v>
                </c:pt>
                <c:pt idx="3956">
                  <c:v>3986</c:v>
                </c:pt>
                <c:pt idx="3957">
                  <c:v>3987</c:v>
                </c:pt>
                <c:pt idx="3958">
                  <c:v>3988</c:v>
                </c:pt>
                <c:pt idx="3959">
                  <c:v>3989</c:v>
                </c:pt>
                <c:pt idx="3960">
                  <c:v>3990</c:v>
                </c:pt>
                <c:pt idx="3961">
                  <c:v>3991</c:v>
                </c:pt>
                <c:pt idx="3962">
                  <c:v>3992</c:v>
                </c:pt>
                <c:pt idx="3963">
                  <c:v>3993</c:v>
                </c:pt>
                <c:pt idx="3964">
                  <c:v>3994</c:v>
                </c:pt>
                <c:pt idx="3965">
                  <c:v>3995</c:v>
                </c:pt>
                <c:pt idx="3966">
                  <c:v>3996</c:v>
                </c:pt>
                <c:pt idx="3967">
                  <c:v>3997</c:v>
                </c:pt>
                <c:pt idx="3968">
                  <c:v>3998</c:v>
                </c:pt>
                <c:pt idx="3969">
                  <c:v>3999</c:v>
                </c:pt>
                <c:pt idx="3970">
                  <c:v>4000</c:v>
                </c:pt>
                <c:pt idx="3971">
                  <c:v>4001</c:v>
                </c:pt>
                <c:pt idx="3972">
                  <c:v>4002</c:v>
                </c:pt>
                <c:pt idx="3973">
                  <c:v>4003</c:v>
                </c:pt>
                <c:pt idx="3974">
                  <c:v>4004</c:v>
                </c:pt>
                <c:pt idx="3975">
                  <c:v>4005</c:v>
                </c:pt>
                <c:pt idx="3976">
                  <c:v>4006</c:v>
                </c:pt>
                <c:pt idx="3977">
                  <c:v>4007</c:v>
                </c:pt>
                <c:pt idx="3978">
                  <c:v>4008</c:v>
                </c:pt>
                <c:pt idx="3979">
                  <c:v>4009</c:v>
                </c:pt>
                <c:pt idx="3980">
                  <c:v>4010</c:v>
                </c:pt>
                <c:pt idx="3981">
                  <c:v>4011</c:v>
                </c:pt>
                <c:pt idx="3982">
                  <c:v>4012</c:v>
                </c:pt>
                <c:pt idx="3983">
                  <c:v>4013</c:v>
                </c:pt>
                <c:pt idx="3984">
                  <c:v>4014</c:v>
                </c:pt>
                <c:pt idx="3985">
                  <c:v>4015</c:v>
                </c:pt>
                <c:pt idx="3986">
                  <c:v>4016</c:v>
                </c:pt>
                <c:pt idx="3987">
                  <c:v>4017</c:v>
                </c:pt>
                <c:pt idx="3988">
                  <c:v>4018</c:v>
                </c:pt>
                <c:pt idx="3989">
                  <c:v>4019</c:v>
                </c:pt>
                <c:pt idx="3990">
                  <c:v>4020</c:v>
                </c:pt>
                <c:pt idx="3991">
                  <c:v>4021</c:v>
                </c:pt>
                <c:pt idx="3992">
                  <c:v>4022</c:v>
                </c:pt>
                <c:pt idx="3993">
                  <c:v>4023</c:v>
                </c:pt>
                <c:pt idx="3994">
                  <c:v>4024</c:v>
                </c:pt>
                <c:pt idx="3995">
                  <c:v>4025</c:v>
                </c:pt>
                <c:pt idx="3996">
                  <c:v>4026</c:v>
                </c:pt>
                <c:pt idx="3997">
                  <c:v>4027</c:v>
                </c:pt>
                <c:pt idx="3998">
                  <c:v>4028</c:v>
                </c:pt>
                <c:pt idx="3999">
                  <c:v>4029</c:v>
                </c:pt>
                <c:pt idx="4000">
                  <c:v>4030</c:v>
                </c:pt>
                <c:pt idx="4001">
                  <c:v>4031</c:v>
                </c:pt>
                <c:pt idx="4002">
                  <c:v>4032</c:v>
                </c:pt>
                <c:pt idx="4003">
                  <c:v>4033</c:v>
                </c:pt>
                <c:pt idx="4004">
                  <c:v>4034</c:v>
                </c:pt>
                <c:pt idx="4005">
                  <c:v>4035</c:v>
                </c:pt>
                <c:pt idx="4006">
                  <c:v>4036</c:v>
                </c:pt>
                <c:pt idx="4007">
                  <c:v>4037</c:v>
                </c:pt>
                <c:pt idx="4008">
                  <c:v>4038</c:v>
                </c:pt>
                <c:pt idx="4009">
                  <c:v>4039</c:v>
                </c:pt>
                <c:pt idx="4010">
                  <c:v>4040</c:v>
                </c:pt>
                <c:pt idx="4011">
                  <c:v>4041</c:v>
                </c:pt>
                <c:pt idx="4012">
                  <c:v>4042</c:v>
                </c:pt>
                <c:pt idx="4013">
                  <c:v>4043</c:v>
                </c:pt>
                <c:pt idx="4014">
                  <c:v>4044</c:v>
                </c:pt>
                <c:pt idx="4015">
                  <c:v>4045</c:v>
                </c:pt>
                <c:pt idx="4016">
                  <c:v>4046</c:v>
                </c:pt>
                <c:pt idx="4017">
                  <c:v>4047</c:v>
                </c:pt>
                <c:pt idx="4018">
                  <c:v>4048</c:v>
                </c:pt>
                <c:pt idx="4019">
                  <c:v>4049</c:v>
                </c:pt>
                <c:pt idx="4020">
                  <c:v>4050</c:v>
                </c:pt>
              </c:numCache>
            </c:numRef>
          </c:xVal>
          <c:yVal>
            <c:numRef>
              <c:f>Sheet1!$I$3:$I$4023</c:f>
              <c:numCache>
                <c:formatCode>General</c:formatCode>
                <c:ptCount val="4021"/>
                <c:pt idx="0">
                  <c:v>8.7658750000052521E-3</c:v>
                </c:pt>
                <c:pt idx="1">
                  <c:v>8.7919375000033995E-3</c:v>
                </c:pt>
                <c:pt idx="2">
                  <c:v>8.72599999999224E-3</c:v>
                </c:pt>
                <c:pt idx="3">
                  <c:v>8.888062499998739E-3</c:v>
                </c:pt>
                <c:pt idx="4">
                  <c:v>8.8221250000053431E-3</c:v>
                </c:pt>
                <c:pt idx="5">
                  <c:v>8.8041875000044456E-3</c:v>
                </c:pt>
                <c:pt idx="6">
                  <c:v>8.7262499999951615E-3</c:v>
                </c:pt>
                <c:pt idx="7">
                  <c:v>8.8323125000044911E-3</c:v>
                </c:pt>
                <c:pt idx="8">
                  <c:v>8.754374999995207E-3</c:v>
                </c:pt>
                <c:pt idx="9">
                  <c:v>8.8324374999970701E-3</c:v>
                </c:pt>
                <c:pt idx="10">
                  <c:v>8.954499999997978E-3</c:v>
                </c:pt>
                <c:pt idx="11">
                  <c:v>8.9085625000073776E-3</c:v>
                </c:pt>
                <c:pt idx="12">
                  <c:v>9.002625000000819E-3</c:v>
                </c:pt>
                <c:pt idx="13">
                  <c:v>8.8326874999999916E-3</c:v>
                </c:pt>
                <c:pt idx="14">
                  <c:v>8.982750000008366E-3</c:v>
                </c:pt>
                <c:pt idx="15">
                  <c:v>8.8408124999972415E-3</c:v>
                </c:pt>
                <c:pt idx="16">
                  <c:v>8.8108749999982194E-3</c:v>
                </c:pt>
                <c:pt idx="17">
                  <c:v>8.868937499997287E-3</c:v>
                </c:pt>
                <c:pt idx="18">
                  <c:v>9.09899999999908E-3</c:v>
                </c:pt>
                <c:pt idx="19">
                  <c:v>9.069062500000058E-3</c:v>
                </c:pt>
                <c:pt idx="20">
                  <c:v>9.175124999991624E-3</c:v>
                </c:pt>
                <c:pt idx="21">
                  <c:v>9.3731874999924969E-3</c:v>
                </c:pt>
                <c:pt idx="22">
                  <c:v>9.2512500000019315E-3</c:v>
                </c:pt>
                <c:pt idx="23">
                  <c:v>9.16531250000574E-3</c:v>
                </c:pt>
                <c:pt idx="24">
                  <c:v>9.2393749999963859E-3</c:v>
                </c:pt>
                <c:pt idx="25">
                  <c:v>9.1534375000001944E-3</c:v>
                </c:pt>
                <c:pt idx="26">
                  <c:v>9.4235000000075786E-3</c:v>
                </c:pt>
                <c:pt idx="27">
                  <c:v>9.2775625000030004E-3</c:v>
                </c:pt>
                <c:pt idx="28">
                  <c:v>9.2796250000048985E-3</c:v>
                </c:pt>
                <c:pt idx="29">
                  <c:v>9.1856875000040361E-3</c:v>
                </c:pt>
                <c:pt idx="30">
                  <c:v>9.2677499999993529E-3</c:v>
                </c:pt>
                <c:pt idx="31">
                  <c:v>9.2218125000087525E-3</c:v>
                </c:pt>
                <c:pt idx="32">
                  <c:v>9.1358749999947975E-3</c:v>
                </c:pt>
                <c:pt idx="33">
                  <c:v>9.1819374999957404E-3</c:v>
                </c:pt>
                <c:pt idx="34">
                  <c:v>7.9359999999972786E-3</c:v>
                </c:pt>
                <c:pt idx="35">
                  <c:v>8.0300625000084835E-3</c:v>
                </c:pt>
                <c:pt idx="36">
                  <c:v>7.9921250000047905E-3</c:v>
                </c:pt>
                <c:pt idx="37">
                  <c:v>7.982187500008564E-3</c:v>
                </c:pt>
                <c:pt idx="38">
                  <c:v>8.0482499999945389E-3</c:v>
                </c:pt>
                <c:pt idx="39">
                  <c:v>7.982312500001143E-3</c:v>
                </c:pt>
                <c:pt idx="40">
                  <c:v>7.9523750000021209E-3</c:v>
                </c:pt>
                <c:pt idx="41">
                  <c:v>7.9744375000068146E-3</c:v>
                </c:pt>
                <c:pt idx="42">
                  <c:v>8.0965000000077225E-3</c:v>
                </c:pt>
                <c:pt idx="43">
                  <c:v>8.0985624999918571E-3</c:v>
                </c:pt>
                <c:pt idx="44">
                  <c:v>8.0886249999956306E-3</c:v>
                </c:pt>
                <c:pt idx="45">
                  <c:v>8.0786874999994041E-3</c:v>
                </c:pt>
                <c:pt idx="46">
                  <c:v>7.9327499999948259E-3</c:v>
                </c:pt>
                <c:pt idx="47">
                  <c:v>7.934812499996724E-3</c:v>
                </c:pt>
                <c:pt idx="48">
                  <c:v>7.8688750000033281E-3</c:v>
                </c:pt>
                <c:pt idx="49">
                  <c:v>7.8949375000014754E-3</c:v>
                </c:pt>
                <c:pt idx="50">
                  <c:v>8.324999999995697E-3</c:v>
                </c:pt>
                <c:pt idx="51">
                  <c:v>8.259062500002301E-3</c:v>
                </c:pt>
                <c:pt idx="52">
                  <c:v>8.1811249999930169E-3</c:v>
                </c:pt>
                <c:pt idx="53">
                  <c:v>8.3071875000051421E-3</c:v>
                </c:pt>
                <c:pt idx="54">
                  <c:v>8.27725000000612E-3</c:v>
                </c:pt>
                <c:pt idx="55">
                  <c:v>8.2473125000070979E-3</c:v>
                </c:pt>
                <c:pt idx="56">
                  <c:v>8.3053750000061655E-3</c:v>
                </c:pt>
                <c:pt idx="57">
                  <c:v>8.239437499995006E-3</c:v>
                </c:pt>
                <c:pt idx="58">
                  <c:v>8.4215000000043005E-3</c:v>
                </c:pt>
                <c:pt idx="59">
                  <c:v>8.4035625000034031E-3</c:v>
                </c:pt>
                <c:pt idx="60">
                  <c:v>8.4696250000071416E-3</c:v>
                </c:pt>
                <c:pt idx="61">
                  <c:v>8.5436874999977874E-3</c:v>
                </c:pt>
                <c:pt idx="62">
                  <c:v>8.4977500000071871E-3</c:v>
                </c:pt>
                <c:pt idx="63">
                  <c:v>8.467812500008165E-3</c:v>
                </c:pt>
                <c:pt idx="64">
                  <c:v>8.4698749999922995E-3</c:v>
                </c:pt>
                <c:pt idx="65">
                  <c:v>8.5839375000063001E-3</c:v>
                </c:pt>
                <c:pt idx="66">
                  <c:v>8.5259999999998115E-3</c:v>
                </c:pt>
                <c:pt idx="67">
                  <c:v>8.6480625000007194E-3</c:v>
                </c:pt>
                <c:pt idx="68">
                  <c:v>8.5741250000026525E-3</c:v>
                </c:pt>
                <c:pt idx="69">
                  <c:v>8.516187499996164E-3</c:v>
                </c:pt>
                <c:pt idx="70">
                  <c:v>8.4102499999971769E-3</c:v>
                </c:pt>
                <c:pt idx="71">
                  <c:v>8.4003125000009504E-3</c:v>
                </c:pt>
                <c:pt idx="72">
                  <c:v>8.5143749999971874E-3</c:v>
                </c:pt>
                <c:pt idx="73">
                  <c:v>8.6324375000046416E-3</c:v>
                </c:pt>
                <c:pt idx="74">
                  <c:v>8.6705000000009136E-3</c:v>
                </c:pt>
                <c:pt idx="75">
                  <c:v>8.68856249999439E-3</c:v>
                </c:pt>
                <c:pt idx="76">
                  <c:v>8.6786249999981635E-3</c:v>
                </c:pt>
                <c:pt idx="77">
                  <c:v>8.7166874999944355E-3</c:v>
                </c:pt>
                <c:pt idx="78">
                  <c:v>8.6867499999954134E-3</c:v>
                </c:pt>
                <c:pt idx="79">
                  <c:v>8.6488124999917204E-3</c:v>
                </c:pt>
                <c:pt idx="80">
                  <c:v>8.6588749999982895E-3</c:v>
                </c:pt>
                <c:pt idx="81">
                  <c:v>8.6129375000076891E-3</c:v>
                </c:pt>
                <c:pt idx="82">
                  <c:v>8.955000000003821E-3</c:v>
                </c:pt>
                <c:pt idx="83">
                  <c:v>9.061062499995387E-3</c:v>
                </c:pt>
                <c:pt idx="84">
                  <c:v>8.9631250000010709E-3</c:v>
                </c:pt>
                <c:pt idx="85">
                  <c:v>9.069187499992637E-3</c:v>
                </c:pt>
                <c:pt idx="86">
                  <c:v>8.8792500000067776E-3</c:v>
                </c:pt>
                <c:pt idx="87">
                  <c:v>8.8413125000030846E-3</c:v>
                </c:pt>
                <c:pt idx="88">
                  <c:v>8.8873750000040275E-3</c:v>
                </c:pt>
                <c:pt idx="89">
                  <c:v>8.8494375000003345E-3</c:v>
                </c:pt>
                <c:pt idx="90">
                  <c:v>8.9554999999919005E-3</c:v>
                </c:pt>
                <c:pt idx="91">
                  <c:v>9.021562499995639E-3</c:v>
                </c:pt>
                <c:pt idx="92">
                  <c:v>8.983624999991946E-3</c:v>
                </c:pt>
                <c:pt idx="93">
                  <c:v>9.193687500008707E-3</c:v>
                </c:pt>
                <c:pt idx="94">
                  <c:v>9.0877499999919564E-3</c:v>
                </c:pt>
                <c:pt idx="95">
                  <c:v>9.1058125000031964E-3</c:v>
                </c:pt>
                <c:pt idx="96">
                  <c:v>9.0598749999948325E-3</c:v>
                </c:pt>
                <c:pt idx="97">
                  <c:v>9.0019375000061075E-3</c:v>
                </c:pt>
                <c:pt idx="98">
                  <c:v>8.411999999999864E-3</c:v>
                </c:pt>
                <c:pt idx="99">
                  <c:v>8.3460625000064681E-3</c:v>
                </c:pt>
                <c:pt idx="100">
                  <c:v>8.2961250000046505E-3</c:v>
                </c:pt>
                <c:pt idx="101">
                  <c:v>8.3461874999990471E-3</c:v>
                </c:pt>
                <c:pt idx="102">
                  <c:v>8.3442500000074915E-3</c:v>
                </c:pt>
                <c:pt idx="103">
                  <c:v>8.3063125000037985E-3</c:v>
                </c:pt>
                <c:pt idx="104">
                  <c:v>8.4883749999953295E-3</c:v>
                </c:pt>
                <c:pt idx="105">
                  <c:v>8.326437499999173E-3</c:v>
                </c:pt>
                <c:pt idx="106">
                  <c:v>8.5445000000028415E-3</c:v>
                </c:pt>
                <c:pt idx="107">
                  <c:v>8.4305624999991835E-3</c:v>
                </c:pt>
                <c:pt idx="108">
                  <c:v>8.488624999998251E-3</c:v>
                </c:pt>
                <c:pt idx="109">
                  <c:v>8.3266875000020946E-3</c:v>
                </c:pt>
                <c:pt idx="110">
                  <c:v>8.2607500000086986E-3</c:v>
                </c:pt>
                <c:pt idx="111">
                  <c:v>8.1908125000040855E-3</c:v>
                </c:pt>
                <c:pt idx="112">
                  <c:v>8.2408749999984821E-3</c:v>
                </c:pt>
                <c:pt idx="113">
                  <c:v>8.3149375000068915E-3</c:v>
                </c:pt>
                <c:pt idx="114">
                  <c:v>8.6289999999955569E-3</c:v>
                </c:pt>
                <c:pt idx="115">
                  <c:v>8.6870624999946244E-3</c:v>
                </c:pt>
                <c:pt idx="116">
                  <c:v>8.5651250000040591E-3</c:v>
                </c:pt>
                <c:pt idx="117">
                  <c:v>8.5751874999928646E-3</c:v>
                </c:pt>
                <c:pt idx="118">
                  <c:v>8.5532499999985134E-3</c:v>
                </c:pt>
                <c:pt idx="119">
                  <c:v>8.3713124999995614E-3</c:v>
                </c:pt>
                <c:pt idx="120">
                  <c:v>8.5173749999967185E-3</c:v>
                </c:pt>
                <c:pt idx="121">
                  <c:v>8.591437500005128E-3</c:v>
                </c:pt>
                <c:pt idx="122">
                  <c:v>8.745500000006956E-3</c:v>
                </c:pt>
                <c:pt idx="123">
                  <c:v>8.639562500007969E-3</c:v>
                </c:pt>
                <c:pt idx="124">
                  <c:v>8.5936249999996051E-3</c:v>
                </c:pt>
                <c:pt idx="125">
                  <c:v>8.6116874999930815E-3</c:v>
                </c:pt>
                <c:pt idx="126">
                  <c:v>8.7737499999995805E-3</c:v>
                </c:pt>
                <c:pt idx="127">
                  <c:v>8.7158124999930919E-3</c:v>
                </c:pt>
                <c:pt idx="128">
                  <c:v>8.725874999999661E-3</c:v>
                </c:pt>
                <c:pt idx="129">
                  <c:v>8.831937499991227E-3</c:v>
                </c:pt>
                <c:pt idx="130">
                  <c:v>8.8099999999968759E-3</c:v>
                </c:pt>
                <c:pt idx="131">
                  <c:v>8.7640625000062755E-3</c:v>
                </c:pt>
                <c:pt idx="132">
                  <c:v>8.6021249999923555E-3</c:v>
                </c:pt>
                <c:pt idx="133">
                  <c:v>8.5561875000017551E-3</c:v>
                </c:pt>
                <c:pt idx="134">
                  <c:v>8.534250000007404E-3</c:v>
                </c:pt>
                <c:pt idx="135">
                  <c:v>8.6883124999914685E-3</c:v>
                </c:pt>
                <c:pt idx="136">
                  <c:v>8.7063750000027085E-3</c:v>
                </c:pt>
                <c:pt idx="137">
                  <c:v>8.6764375000036864E-3</c:v>
                </c:pt>
                <c:pt idx="138">
                  <c:v>8.8425000000036391E-3</c:v>
                </c:pt>
                <c:pt idx="139">
                  <c:v>8.8205624999915244E-3</c:v>
                </c:pt>
                <c:pt idx="140">
                  <c:v>8.8026250000083905E-3</c:v>
                </c:pt>
                <c:pt idx="141">
                  <c:v>8.8326874999999916E-3</c:v>
                </c:pt>
                <c:pt idx="142">
                  <c:v>8.8227500000037651E-3</c:v>
                </c:pt>
                <c:pt idx="143">
                  <c:v>8.8488125000019124E-3</c:v>
                </c:pt>
                <c:pt idx="144">
                  <c:v>8.7348749999982545E-3</c:v>
                </c:pt>
                <c:pt idx="145">
                  <c:v>8.7849374999926511E-3</c:v>
                </c:pt>
                <c:pt idx="146">
                  <c:v>9.0589999999934889E-3</c:v>
                </c:pt>
                <c:pt idx="147">
                  <c:v>9.0490624999972624E-3</c:v>
                </c:pt>
                <c:pt idx="148">
                  <c:v>9.0711250000019561E-3</c:v>
                </c:pt>
                <c:pt idx="149">
                  <c:v>9.041187500002934E-3</c:v>
                </c:pt>
                <c:pt idx="150">
                  <c:v>9.2392500000038069E-3</c:v>
                </c:pt>
                <c:pt idx="151">
                  <c:v>9.1253125000001489E-3</c:v>
                </c:pt>
                <c:pt idx="152">
                  <c:v>9.2233750000048076E-3</c:v>
                </c:pt>
                <c:pt idx="153">
                  <c:v>9.1254374999927279E-3</c:v>
                </c:pt>
                <c:pt idx="154">
                  <c:v>9.3754999999973165E-3</c:v>
                </c:pt>
                <c:pt idx="155">
                  <c:v>9.3255624999954989E-3</c:v>
                </c:pt>
                <c:pt idx="156">
                  <c:v>9.2876249999918059E-3</c:v>
                </c:pt>
                <c:pt idx="157">
                  <c:v>9.2776874999955794E-3</c:v>
                </c:pt>
                <c:pt idx="158">
                  <c:v>9.231750000004979E-3</c:v>
                </c:pt>
                <c:pt idx="159">
                  <c:v>9.3938124999937145E-3</c:v>
                </c:pt>
                <c:pt idx="160">
                  <c:v>9.2878749999947274E-3</c:v>
                </c:pt>
                <c:pt idx="161">
                  <c:v>9.3539374999984659E-3</c:v>
                </c:pt>
                <c:pt idx="162">
                  <c:v>8.0479999999916174E-3</c:v>
                </c:pt>
                <c:pt idx="163">
                  <c:v>7.9460625000038476E-3</c:v>
                </c:pt>
                <c:pt idx="164">
                  <c:v>8.0681250000047555E-3</c:v>
                </c:pt>
                <c:pt idx="165">
                  <c:v>7.982187500008564E-3</c:v>
                </c:pt>
                <c:pt idx="166">
                  <c:v>7.9242500000020755E-3</c:v>
                </c:pt>
                <c:pt idx="167">
                  <c:v>7.9623124999983474E-3</c:v>
                </c:pt>
                <c:pt idx="168">
                  <c:v>7.8883750000002806E-3</c:v>
                </c:pt>
                <c:pt idx="169">
                  <c:v>7.8504374999965876E-3</c:v>
                </c:pt>
                <c:pt idx="170">
                  <c:v>7.9165000000003261E-3</c:v>
                </c:pt>
                <c:pt idx="171">
                  <c:v>8.0025625000068601E-3</c:v>
                </c:pt>
                <c:pt idx="172">
                  <c:v>8.0286250000050075E-3</c:v>
                </c:pt>
                <c:pt idx="173">
                  <c:v>7.9826874999966435E-3</c:v>
                </c:pt>
                <c:pt idx="174">
                  <c:v>8.0887500000059731E-3</c:v>
                </c:pt>
                <c:pt idx="175">
                  <c:v>8.058812500006951E-3</c:v>
                </c:pt>
                <c:pt idx="176">
                  <c:v>8.096875000003223E-3</c:v>
                </c:pt>
                <c:pt idx="177">
                  <c:v>8.1429375000041659E-3</c:v>
                </c:pt>
                <c:pt idx="178">
                  <c:v>8.4769999999956269E-3</c:v>
                </c:pt>
                <c:pt idx="179">
                  <c:v>8.4590624999947295E-3</c:v>
                </c:pt>
                <c:pt idx="180">
                  <c:v>8.3251250000060395E-3</c:v>
                </c:pt>
                <c:pt idx="181">
                  <c:v>8.4391875000022765E-3</c:v>
                </c:pt>
                <c:pt idx="182">
                  <c:v>8.2492499999986535E-3</c:v>
                </c:pt>
                <c:pt idx="183">
                  <c:v>8.2593125000052225E-3</c:v>
                </c:pt>
                <c:pt idx="184">
                  <c:v>8.3253749999911975E-3</c:v>
                </c:pt>
                <c:pt idx="185">
                  <c:v>8.287437500005268E-3</c:v>
                </c:pt>
                <c:pt idx="186">
                  <c:v>8.4294999999912079E-3</c:v>
                </c:pt>
                <c:pt idx="187">
                  <c:v>8.3435624999950164E-3</c:v>
                </c:pt>
                <c:pt idx="188">
                  <c:v>8.4216249999968795E-3</c:v>
                </c:pt>
                <c:pt idx="189">
                  <c:v>8.411687500000653E-3</c:v>
                </c:pt>
                <c:pt idx="190">
                  <c:v>8.4697499999997206E-3</c:v>
                </c:pt>
                <c:pt idx="191">
                  <c:v>8.315812500008235E-3</c:v>
                </c:pt>
                <c:pt idx="192">
                  <c:v>8.497874999999766E-3</c:v>
                </c:pt>
                <c:pt idx="193">
                  <c:v>8.3719374999979834E-3</c:v>
                </c:pt>
                <c:pt idx="194">
                  <c:v>8.5059999999970159E-3</c:v>
                </c:pt>
                <c:pt idx="195">
                  <c:v>8.3840625000064506E-3</c:v>
                </c:pt>
                <c:pt idx="196">
                  <c:v>8.3741249999924605E-3</c:v>
                </c:pt>
                <c:pt idx="197">
                  <c:v>8.3441874999934385E-3</c:v>
                </c:pt>
                <c:pt idx="198">
                  <c:v>8.3622500000046784E-3</c:v>
                </c:pt>
                <c:pt idx="199">
                  <c:v>8.1843124999991801E-3</c:v>
                </c:pt>
                <c:pt idx="200">
                  <c:v>8.374374999995382E-3</c:v>
                </c:pt>
                <c:pt idx="201">
                  <c:v>8.3644374999991555E-3</c:v>
                </c:pt>
                <c:pt idx="202">
                  <c:v>8.6104999999925269E-3</c:v>
                </c:pt>
                <c:pt idx="203">
                  <c:v>8.6405625000018915E-3</c:v>
                </c:pt>
                <c:pt idx="204">
                  <c:v>8.6226250000009941E-3</c:v>
                </c:pt>
                <c:pt idx="205">
                  <c:v>8.516687500002007E-3</c:v>
                </c:pt>
                <c:pt idx="206">
                  <c:v>8.5627500000029499E-3</c:v>
                </c:pt>
                <c:pt idx="207">
                  <c:v>8.5048124999964614E-3</c:v>
                </c:pt>
                <c:pt idx="208">
                  <c:v>8.5908750000029954E-3</c:v>
                </c:pt>
                <c:pt idx="209">
                  <c:v>8.572937500002098E-3</c:v>
                </c:pt>
                <c:pt idx="210">
                  <c:v>8.906999999993559E-3</c:v>
                </c:pt>
                <c:pt idx="211">
                  <c:v>8.849062500004834E-3</c:v>
                </c:pt>
                <c:pt idx="212">
                  <c:v>8.811125000001141E-3</c:v>
                </c:pt>
                <c:pt idx="213">
                  <c:v>8.8491874999974129E-3</c:v>
                </c:pt>
                <c:pt idx="214">
                  <c:v>8.8872499999936849E-3</c:v>
                </c:pt>
                <c:pt idx="215">
                  <c:v>8.9173125000030495E-3</c:v>
                </c:pt>
                <c:pt idx="216">
                  <c:v>8.927374999991855E-3</c:v>
                </c:pt>
                <c:pt idx="217">
                  <c:v>8.745437499992903E-3</c:v>
                </c:pt>
                <c:pt idx="218">
                  <c:v>8.9754999999946961E-3</c:v>
                </c:pt>
                <c:pt idx="219">
                  <c:v>8.9735625000031405E-3</c:v>
                </c:pt>
                <c:pt idx="220">
                  <c:v>9.0036249999947415E-3</c:v>
                </c:pt>
                <c:pt idx="221">
                  <c:v>9.0416875000087771E-3</c:v>
                </c:pt>
                <c:pt idx="222">
                  <c:v>9.031749999994787E-3</c:v>
                </c:pt>
                <c:pt idx="223">
                  <c:v>9.2298124999956599E-3</c:v>
                </c:pt>
                <c:pt idx="224">
                  <c:v>9.2118749999947624E-3</c:v>
                </c:pt>
                <c:pt idx="225">
                  <c:v>9.2299375000060024E-3</c:v>
                </c:pt>
                <c:pt idx="226">
                  <c:v>1.3476000000007817E-2</c:v>
                </c:pt>
                <c:pt idx="227">
                  <c:v>1.3410062499996656E-2</c:v>
                </c:pt>
                <c:pt idx="228">
                  <c:v>1.3360124999994838E-2</c:v>
                </c:pt>
                <c:pt idx="229">
                  <c:v>1.3542187500004133E-2</c:v>
                </c:pt>
                <c:pt idx="230">
                  <c:v>1.3428250000000475E-2</c:v>
                </c:pt>
                <c:pt idx="231">
                  <c:v>1.3370312499993986E-2</c:v>
                </c:pt>
                <c:pt idx="232">
                  <c:v>1.3496375000006113E-2</c:v>
                </c:pt>
                <c:pt idx="233">
                  <c:v>1.3494437499996792E-2</c:v>
                </c:pt>
                <c:pt idx="234">
                  <c:v>1.3476499999995895E-2</c:v>
                </c:pt>
                <c:pt idx="235">
                  <c:v>1.3378562500001578E-2</c:v>
                </c:pt>
                <c:pt idx="236">
                  <c:v>1.3476625000006237E-2</c:v>
                </c:pt>
                <c:pt idx="237">
                  <c:v>1.3522687500007182E-2</c:v>
                </c:pt>
                <c:pt idx="238">
                  <c:v>1.3368749999997931E-2</c:v>
                </c:pt>
                <c:pt idx="239">
                  <c:v>1.3314812500002658E-2</c:v>
                </c:pt>
                <c:pt idx="240">
                  <c:v>1.3512875000003531E-2</c:v>
                </c:pt>
                <c:pt idx="241">
                  <c:v>1.3398937499999874E-2</c:v>
                </c:pt>
                <c:pt idx="242">
                  <c:v>1.3760999999998802E-2</c:v>
                </c:pt>
                <c:pt idx="243">
                  <c:v>1.3627062499992347E-2</c:v>
                </c:pt>
                <c:pt idx="244">
                  <c:v>1.3665125000006384E-2</c:v>
                </c:pt>
                <c:pt idx="245">
                  <c:v>1.3571187500005522E-2</c:v>
                </c:pt>
                <c:pt idx="246">
                  <c:v>1.3609250000001794E-2</c:v>
                </c:pt>
                <c:pt idx="247">
                  <c:v>1.3551312499995305E-2</c:v>
                </c:pt>
                <c:pt idx="248">
                  <c:v>1.3589374999991577E-2</c:v>
                </c:pt>
                <c:pt idx="249">
                  <c:v>1.3531437500002852E-2</c:v>
                </c:pt>
                <c:pt idx="250">
                  <c:v>1.3645499999999091E-2</c:v>
                </c:pt>
                <c:pt idx="251">
                  <c:v>1.3655562500005658E-2</c:v>
                </c:pt>
                <c:pt idx="252">
                  <c:v>1.369362500000193E-2</c:v>
                </c:pt>
                <c:pt idx="253">
                  <c:v>1.3723687499993529E-2</c:v>
                </c:pt>
                <c:pt idx="254">
                  <c:v>1.3741750000004771E-2</c:v>
                </c:pt>
                <c:pt idx="255">
                  <c:v>1.3743812500006671E-2</c:v>
                </c:pt>
                <c:pt idx="256">
                  <c:v>1.3685875000000181E-2</c:v>
                </c:pt>
                <c:pt idx="257">
                  <c:v>1.3683937500008625E-2</c:v>
                </c:pt>
                <c:pt idx="258">
                  <c:v>1.3582000000003092E-2</c:v>
                </c:pt>
                <c:pt idx="259">
                  <c:v>1.3572062500006867E-2</c:v>
                </c:pt>
                <c:pt idx="260">
                  <c:v>1.3618125000007806E-2</c:v>
                </c:pt>
                <c:pt idx="261">
                  <c:v>1.3588187500008788E-2</c:v>
                </c:pt>
                <c:pt idx="262">
                  <c:v>1.359024999999292E-2</c:v>
                </c:pt>
                <c:pt idx="263">
                  <c:v>1.3588312500001365E-2</c:v>
                </c:pt>
                <c:pt idx="264">
                  <c:v>1.3542374999993003E-2</c:v>
                </c:pt>
                <c:pt idx="265">
                  <c:v>1.3608437499996741E-2</c:v>
                </c:pt>
                <c:pt idx="266">
                  <c:v>1.3714500000006069E-2</c:v>
                </c:pt>
                <c:pt idx="267">
                  <c:v>1.3740562500004218E-2</c:v>
                </c:pt>
                <c:pt idx="268">
                  <c:v>1.3618624999995889E-2</c:v>
                </c:pt>
                <c:pt idx="269">
                  <c:v>1.3684687499999628E-2</c:v>
                </c:pt>
                <c:pt idx="270">
                  <c:v>1.3810749999993989E-2</c:v>
                </c:pt>
                <c:pt idx="271">
                  <c:v>1.3856812499994929E-2</c:v>
                </c:pt>
                <c:pt idx="272">
                  <c:v>1.3674874999995977E-2</c:v>
                </c:pt>
                <c:pt idx="273">
                  <c:v>1.3752937499997842E-2</c:v>
                </c:pt>
                <c:pt idx="274">
                  <c:v>1.397100000000151E-2</c:v>
                </c:pt>
                <c:pt idx="275">
                  <c:v>1.3981062500008081E-2</c:v>
                </c:pt>
                <c:pt idx="276">
                  <c:v>1.3935124999999715E-2</c:v>
                </c:pt>
                <c:pt idx="277">
                  <c:v>1.3941187499995069E-2</c:v>
                </c:pt>
                <c:pt idx="278">
                  <c:v>1.3799250000001706E-2</c:v>
                </c:pt>
                <c:pt idx="279">
                  <c:v>1.3941312500005411E-2</c:v>
                </c:pt>
                <c:pt idx="280">
                  <c:v>1.3903375000001716E-2</c:v>
                </c:pt>
                <c:pt idx="281">
                  <c:v>1.3885437500000821E-2</c:v>
                </c:pt>
                <c:pt idx="282">
                  <c:v>1.421949999999228E-2</c:v>
                </c:pt>
                <c:pt idx="283">
                  <c:v>1.4017562500008298E-2</c:v>
                </c:pt>
                <c:pt idx="284">
                  <c:v>1.4199624999999827E-2</c:v>
                </c:pt>
                <c:pt idx="285">
                  <c:v>1.4141687499993338E-2</c:v>
                </c:pt>
                <c:pt idx="286">
                  <c:v>1.4047749999992476E-2</c:v>
                </c:pt>
                <c:pt idx="287">
                  <c:v>1.4085812500006512E-2</c:v>
                </c:pt>
                <c:pt idx="288">
                  <c:v>1.4191874999998079E-2</c:v>
                </c:pt>
                <c:pt idx="289">
                  <c:v>1.4169937500003728E-2</c:v>
                </c:pt>
                <c:pt idx="290">
                  <c:v>1.2892000000004346E-2</c:v>
                </c:pt>
                <c:pt idx="291">
                  <c:v>1.2874062500003447E-2</c:v>
                </c:pt>
                <c:pt idx="292">
                  <c:v>1.2800125000005378E-2</c:v>
                </c:pt>
                <c:pt idx="293">
                  <c:v>1.283818750000165E-2</c:v>
                </c:pt>
                <c:pt idx="294">
                  <c:v>1.2740250000007336E-2</c:v>
                </c:pt>
                <c:pt idx="295">
                  <c:v>1.2742312499991471E-2</c:v>
                </c:pt>
                <c:pt idx="296">
                  <c:v>1.2636374999992485E-2</c:v>
                </c:pt>
                <c:pt idx="297">
                  <c:v>1.2750437500006484E-2</c:v>
                </c:pt>
                <c:pt idx="298">
                  <c:v>1.2760499999995289E-2</c:v>
                </c:pt>
                <c:pt idx="299">
                  <c:v>1.2854562500006494E-2</c:v>
                </c:pt>
                <c:pt idx="300">
                  <c:v>1.2904625000000891E-2</c:v>
                </c:pt>
                <c:pt idx="301">
                  <c:v>1.2922687499994367E-2</c:v>
                </c:pt>
                <c:pt idx="302">
                  <c:v>1.2912749999998139E-2</c:v>
                </c:pt>
                <c:pt idx="303">
                  <c:v>1.2786812499996358E-2</c:v>
                </c:pt>
                <c:pt idx="304">
                  <c:v>1.2932874999993516E-2</c:v>
                </c:pt>
                <c:pt idx="305">
                  <c:v>1.2894937500007586E-2</c:v>
                </c:pt>
                <c:pt idx="306">
                  <c:v>1.3181000000006549E-2</c:v>
                </c:pt>
                <c:pt idx="307">
                  <c:v>1.312306250000006E-2</c:v>
                </c:pt>
                <c:pt idx="308">
                  <c:v>1.3153124999991659E-2</c:v>
                </c:pt>
                <c:pt idx="309">
                  <c:v>1.302718750000764E-2</c:v>
                </c:pt>
                <c:pt idx="310">
                  <c:v>1.3009250000006745E-2</c:v>
                </c:pt>
                <c:pt idx="311">
                  <c:v>1.2999312499992755E-2</c:v>
                </c:pt>
                <c:pt idx="312">
                  <c:v>1.2981374999991855E-2</c:v>
                </c:pt>
                <c:pt idx="313">
                  <c:v>1.2959437499997504E-2</c:v>
                </c:pt>
                <c:pt idx="314">
                  <c:v>1.3209500000002095E-2</c:v>
                </c:pt>
                <c:pt idx="315">
                  <c:v>1.3187562500007743E-2</c:v>
                </c:pt>
                <c:pt idx="316">
                  <c:v>1.3065624999999415E-2</c:v>
                </c:pt>
                <c:pt idx="317">
                  <c:v>1.3151687500005947E-2</c:v>
                </c:pt>
                <c:pt idx="318">
                  <c:v>1.3181749999997551E-2</c:v>
                </c:pt>
                <c:pt idx="319">
                  <c:v>1.3263812499992868E-2</c:v>
                </c:pt>
                <c:pt idx="320">
                  <c:v>1.3301875000006902E-2</c:v>
                </c:pt>
                <c:pt idx="321">
                  <c:v>1.315193750000887E-2</c:v>
                </c:pt>
                <c:pt idx="322">
                  <c:v>1.3266000000005105E-2</c:v>
                </c:pt>
                <c:pt idx="323">
                  <c:v>1.3256062499991117E-2</c:v>
                </c:pt>
                <c:pt idx="324">
                  <c:v>1.3210125000000515E-2</c:v>
                </c:pt>
                <c:pt idx="325">
                  <c:v>1.325618750000146E-2</c:v>
                </c:pt>
                <c:pt idx="326">
                  <c:v>1.325424999999214E-2</c:v>
                </c:pt>
                <c:pt idx="327">
                  <c:v>1.3284312500001507E-2</c:v>
                </c:pt>
                <c:pt idx="328">
                  <c:v>1.3190375000000644E-2</c:v>
                </c:pt>
                <c:pt idx="329">
                  <c:v>1.3208437499994117E-2</c:v>
                </c:pt>
                <c:pt idx="330">
                  <c:v>1.3294500000000655E-2</c:v>
                </c:pt>
                <c:pt idx="331">
                  <c:v>1.320856250000446E-2</c:v>
                </c:pt>
                <c:pt idx="332">
                  <c:v>1.3294624999993232E-2</c:v>
                </c:pt>
                <c:pt idx="333">
                  <c:v>1.320068749999237E-2</c:v>
                </c:pt>
                <c:pt idx="334">
                  <c:v>1.3266749999996108E-2</c:v>
                </c:pt>
                <c:pt idx="335">
                  <c:v>1.3332812499999847E-2</c:v>
                </c:pt>
                <c:pt idx="336">
                  <c:v>1.3362874999991448E-2</c:v>
                </c:pt>
                <c:pt idx="337">
                  <c:v>1.3188937499997166E-2</c:v>
                </c:pt>
                <c:pt idx="338">
                  <c:v>1.3599000000006356E-2</c:v>
                </c:pt>
                <c:pt idx="339">
                  <c:v>1.3601062500008256E-2</c:v>
                </c:pt>
                <c:pt idx="340">
                  <c:v>1.3607125000003606E-2</c:v>
                </c:pt>
                <c:pt idx="341">
                  <c:v>1.3561187499995244E-2</c:v>
                </c:pt>
                <c:pt idx="342">
                  <c:v>1.3523249999991549E-2</c:v>
                </c:pt>
                <c:pt idx="343">
                  <c:v>1.358131250000838E-2</c:v>
                </c:pt>
                <c:pt idx="344">
                  <c:v>1.3543375000004687E-2</c:v>
                </c:pt>
                <c:pt idx="345">
                  <c:v>1.3533437500008462E-2</c:v>
                </c:pt>
                <c:pt idx="346">
                  <c:v>1.3723500000004663E-2</c:v>
                </c:pt>
                <c:pt idx="347">
                  <c:v>1.3885562499993398E-2</c:v>
                </c:pt>
                <c:pt idx="348">
                  <c:v>1.3903625000004636E-2</c:v>
                </c:pt>
                <c:pt idx="349">
                  <c:v>1.3913687499993442E-2</c:v>
                </c:pt>
                <c:pt idx="350">
                  <c:v>1.3751749999997289E-2</c:v>
                </c:pt>
                <c:pt idx="351">
                  <c:v>1.382981249999915E-2</c:v>
                </c:pt>
                <c:pt idx="352">
                  <c:v>1.3895875000002889E-2</c:v>
                </c:pt>
                <c:pt idx="353">
                  <c:v>1.3857937499999194E-2</c:v>
                </c:pt>
                <c:pt idx="354">
                  <c:v>1.3091999999996771E-2</c:v>
                </c:pt>
                <c:pt idx="355">
                  <c:v>1.3114062500001465E-2</c:v>
                </c:pt>
                <c:pt idx="356">
                  <c:v>1.3112124999992147E-2</c:v>
                </c:pt>
                <c:pt idx="357">
                  <c:v>1.2998187500006251E-2</c:v>
                </c:pt>
                <c:pt idx="358">
                  <c:v>1.3064249999992228E-2</c:v>
                </c:pt>
                <c:pt idx="359">
                  <c:v>1.2978312499996038E-2</c:v>
                </c:pt>
                <c:pt idx="360">
                  <c:v>1.306437500000257E-2</c:v>
                </c:pt>
                <c:pt idx="361">
                  <c:v>1.3094437499994172E-2</c:v>
                </c:pt>
                <c:pt idx="362">
                  <c:v>1.3228499999993204E-2</c:v>
                </c:pt>
                <c:pt idx="363">
                  <c:v>1.3238562499999771E-2</c:v>
                </c:pt>
                <c:pt idx="364">
                  <c:v>1.3284625000000716E-2</c:v>
                </c:pt>
                <c:pt idx="365">
                  <c:v>1.3206687499991432E-2</c:v>
                </c:pt>
                <c:pt idx="366">
                  <c:v>1.3132749999993363E-2</c:v>
                </c:pt>
                <c:pt idx="367">
                  <c:v>1.3190812499992434E-2</c:v>
                </c:pt>
                <c:pt idx="368">
                  <c:v>1.3152875000006505E-2</c:v>
                </c:pt>
                <c:pt idx="369">
                  <c:v>1.3130937499994388E-2</c:v>
                </c:pt>
                <c:pt idx="370">
                  <c:v>1.3401000000001773E-2</c:v>
                </c:pt>
                <c:pt idx="371">
                  <c:v>1.3467062500005511E-2</c:v>
                </c:pt>
                <c:pt idx="372">
                  <c:v>1.3513125000006454E-2</c:v>
                </c:pt>
                <c:pt idx="373">
                  <c:v>1.3323187500002831E-2</c:v>
                </c:pt>
                <c:pt idx="374">
                  <c:v>1.3445250000003737E-2</c:v>
                </c:pt>
                <c:pt idx="375">
                  <c:v>1.3515312500000931E-2</c:v>
                </c:pt>
                <c:pt idx="376">
                  <c:v>1.3437374999991647E-2</c:v>
                </c:pt>
                <c:pt idx="377">
                  <c:v>1.3351437499995455E-2</c:v>
                </c:pt>
                <c:pt idx="378">
                  <c:v>1.3657499999997214E-2</c:v>
                </c:pt>
                <c:pt idx="379">
                  <c:v>1.3455562499995466E-2</c:v>
                </c:pt>
                <c:pt idx="380">
                  <c:v>1.334162499999181E-2</c:v>
                </c:pt>
                <c:pt idx="381">
                  <c:v>1.3435687500003015E-2</c:v>
                </c:pt>
                <c:pt idx="382">
                  <c:v>1.3389749999994649E-2</c:v>
                </c:pt>
                <c:pt idx="383">
                  <c:v>1.3435812499995592E-2</c:v>
                </c:pt>
                <c:pt idx="384">
                  <c:v>1.3493874999994659E-2</c:v>
                </c:pt>
                <c:pt idx="385">
                  <c:v>1.3531937500008695E-2</c:v>
                </c:pt>
                <c:pt idx="386">
                  <c:v>1.3514000000007796E-2</c:v>
                </c:pt>
                <c:pt idx="387">
                  <c:v>1.3504062499993807E-2</c:v>
                </c:pt>
                <c:pt idx="388">
                  <c:v>1.3514125000000377E-2</c:v>
                </c:pt>
                <c:pt idx="389">
                  <c:v>1.341618750000606E-2</c:v>
                </c:pt>
                <c:pt idx="390">
                  <c:v>1.3502249999994831E-2</c:v>
                </c:pt>
                <c:pt idx="391">
                  <c:v>1.3476312500007026E-2</c:v>
                </c:pt>
                <c:pt idx="392">
                  <c:v>1.3486374999995832E-2</c:v>
                </c:pt>
                <c:pt idx="393">
                  <c:v>1.3416437499991218E-2</c:v>
                </c:pt>
                <c:pt idx="394">
                  <c:v>1.3534499999998673E-2</c:v>
                </c:pt>
                <c:pt idx="395">
                  <c:v>1.3560562499996818E-2</c:v>
                </c:pt>
                <c:pt idx="396">
                  <c:v>1.3550625000000593E-2</c:v>
                </c:pt>
                <c:pt idx="397">
                  <c:v>1.3456687499999731E-2</c:v>
                </c:pt>
                <c:pt idx="398">
                  <c:v>1.3562749999991299E-2</c:v>
                </c:pt>
                <c:pt idx="399">
                  <c:v>1.3464812499996981E-2</c:v>
                </c:pt>
                <c:pt idx="400">
                  <c:v>1.3598874999996013E-2</c:v>
                </c:pt>
                <c:pt idx="401">
                  <c:v>1.3608937500002581E-2</c:v>
                </c:pt>
                <c:pt idx="402">
                  <c:v>1.3854999999995954E-2</c:v>
                </c:pt>
                <c:pt idx="403">
                  <c:v>1.3801062500000681E-2</c:v>
                </c:pt>
                <c:pt idx="404">
                  <c:v>1.3811125000007252E-2</c:v>
                </c:pt>
                <c:pt idx="405">
                  <c:v>1.3849187500003524E-2</c:v>
                </c:pt>
                <c:pt idx="406">
                  <c:v>1.3839250000007295E-2</c:v>
                </c:pt>
                <c:pt idx="407">
                  <c:v>1.3953312500003534E-2</c:v>
                </c:pt>
                <c:pt idx="408">
                  <c:v>1.3931374999991418E-2</c:v>
                </c:pt>
                <c:pt idx="409">
                  <c:v>1.3913437500008287E-2</c:v>
                </c:pt>
                <c:pt idx="410">
                  <c:v>1.406749999999235E-2</c:v>
                </c:pt>
                <c:pt idx="411">
                  <c:v>1.4153562499998884E-2</c:v>
                </c:pt>
                <c:pt idx="412">
                  <c:v>1.4047624999999897E-2</c:v>
                </c:pt>
                <c:pt idx="413">
                  <c:v>1.4009687499996204E-2</c:v>
                </c:pt>
                <c:pt idx="414">
                  <c:v>1.4055749999997147E-2</c:v>
                </c:pt>
                <c:pt idx="415">
                  <c:v>1.398181249999908E-2</c:v>
                </c:pt>
                <c:pt idx="416">
                  <c:v>1.4019874999995352E-2</c:v>
                </c:pt>
                <c:pt idx="417">
                  <c:v>1.4057937499991624E-2</c:v>
                </c:pt>
                <c:pt idx="418">
                  <c:v>1.2836000000007175E-2</c:v>
                </c:pt>
                <c:pt idx="419">
                  <c:v>1.2790062499998811E-2</c:v>
                </c:pt>
                <c:pt idx="420">
                  <c:v>1.2740124999996993E-2</c:v>
                </c:pt>
                <c:pt idx="421">
                  <c:v>1.277018750000636E-2</c:v>
                </c:pt>
                <c:pt idx="422">
                  <c:v>1.2808250000002632E-2</c:v>
                </c:pt>
                <c:pt idx="423">
                  <c:v>1.2634312500008347E-2</c:v>
                </c:pt>
                <c:pt idx="424">
                  <c:v>1.2568374999997189E-2</c:v>
                </c:pt>
                <c:pt idx="425">
                  <c:v>1.2502437500003794E-2</c:v>
                </c:pt>
                <c:pt idx="426">
                  <c:v>1.2644500000007495E-2</c:v>
                </c:pt>
                <c:pt idx="427">
                  <c:v>1.2682562500003767E-2</c:v>
                </c:pt>
                <c:pt idx="428">
                  <c:v>1.2808624999998129E-2</c:v>
                </c:pt>
                <c:pt idx="429">
                  <c:v>1.2694687499994473E-2</c:v>
                </c:pt>
                <c:pt idx="430">
                  <c:v>1.2732750000008508E-2</c:v>
                </c:pt>
                <c:pt idx="431">
                  <c:v>1.2730812499999187E-2</c:v>
                </c:pt>
                <c:pt idx="432">
                  <c:v>1.2748874999992665E-2</c:v>
                </c:pt>
                <c:pt idx="433">
                  <c:v>1.277893750000203E-2</c:v>
                </c:pt>
                <c:pt idx="434">
                  <c:v>1.2960999999993559E-2</c:v>
                </c:pt>
                <c:pt idx="435">
                  <c:v>1.2931062499994541E-2</c:v>
                </c:pt>
                <c:pt idx="436">
                  <c:v>1.3057125000006664E-2</c:v>
                </c:pt>
                <c:pt idx="437">
                  <c:v>1.297918749999738E-2</c:v>
                </c:pt>
                <c:pt idx="438">
                  <c:v>1.3009250000006745E-2</c:v>
                </c:pt>
                <c:pt idx="439">
                  <c:v>1.3007312499997427E-2</c:v>
                </c:pt>
                <c:pt idx="440">
                  <c:v>1.2989374999996528E-2</c:v>
                </c:pt>
                <c:pt idx="441">
                  <c:v>1.2911437500005007E-2</c:v>
                </c:pt>
                <c:pt idx="442">
                  <c:v>1.3169499999996503E-2</c:v>
                </c:pt>
                <c:pt idx="443">
                  <c:v>1.3103562500003108E-2</c:v>
                </c:pt>
                <c:pt idx="444">
                  <c:v>1.3065624999999415E-2</c:v>
                </c:pt>
                <c:pt idx="445">
                  <c:v>1.3139687500007824E-2</c:v>
                </c:pt>
                <c:pt idx="446">
                  <c:v>1.3101750000004129E-2</c:v>
                </c:pt>
                <c:pt idx="447">
                  <c:v>1.3139812500000401E-2</c:v>
                </c:pt>
                <c:pt idx="448">
                  <c:v>1.3225875000006939E-2</c:v>
                </c:pt>
                <c:pt idx="449">
                  <c:v>1.310393749999861E-2</c:v>
                </c:pt>
                <c:pt idx="450">
                  <c:v>1.3073999999999586E-2</c:v>
                </c:pt>
                <c:pt idx="451">
                  <c:v>1.3092062499993064E-2</c:v>
                </c:pt>
                <c:pt idx="452">
                  <c:v>1.2930124999996906E-2</c:v>
                </c:pt>
                <c:pt idx="453">
                  <c:v>1.306418749999594E-2</c:v>
                </c:pt>
                <c:pt idx="454">
                  <c:v>1.3018250000005338E-2</c:v>
                </c:pt>
                <c:pt idx="455">
                  <c:v>1.2980312500001645E-2</c:v>
                </c:pt>
                <c:pt idx="456">
                  <c:v>1.2978374999992326E-2</c:v>
                </c:pt>
                <c:pt idx="457">
                  <c:v>1.291243749999893E-2</c:v>
                </c:pt>
                <c:pt idx="458">
                  <c:v>1.316250000000352E-2</c:v>
                </c:pt>
                <c:pt idx="459">
                  <c:v>1.3200562499999792E-2</c:v>
                </c:pt>
                <c:pt idx="460">
                  <c:v>1.3218624999993265E-2</c:v>
                </c:pt>
                <c:pt idx="461">
                  <c:v>1.3152687499999869E-2</c:v>
                </c:pt>
                <c:pt idx="462">
                  <c:v>1.3102749999998052E-2</c:v>
                </c:pt>
                <c:pt idx="463">
                  <c:v>1.306481249999436E-2</c:v>
                </c:pt>
                <c:pt idx="464">
                  <c:v>1.3150875000000894E-2</c:v>
                </c:pt>
                <c:pt idx="465">
                  <c:v>1.3008937500007532E-2</c:v>
                </c:pt>
                <c:pt idx="466">
                  <c:v>1.3390999999991495E-2</c:v>
                </c:pt>
                <c:pt idx="467">
                  <c:v>1.34850625000027E-2</c:v>
                </c:pt>
                <c:pt idx="468">
                  <c:v>1.36751249999989E-2</c:v>
                </c:pt>
                <c:pt idx="469">
                  <c:v>1.3485187499995277E-2</c:v>
                </c:pt>
                <c:pt idx="470">
                  <c:v>1.353124999999622E-2</c:v>
                </c:pt>
                <c:pt idx="471">
                  <c:v>1.3437312499995357E-2</c:v>
                </c:pt>
                <c:pt idx="472">
                  <c:v>1.3419374999994458E-2</c:v>
                </c:pt>
                <c:pt idx="473">
                  <c:v>1.3417437500002906E-2</c:v>
                </c:pt>
                <c:pt idx="474">
                  <c:v>1.3619499999997231E-2</c:v>
                </c:pt>
                <c:pt idx="475">
                  <c:v>1.3521562500002917E-2</c:v>
                </c:pt>
                <c:pt idx="476">
                  <c:v>1.3447625000004848E-2</c:v>
                </c:pt>
                <c:pt idx="477">
                  <c:v>1.3465687499998326E-2</c:v>
                </c:pt>
                <c:pt idx="478">
                  <c:v>1.3683750000001993E-2</c:v>
                </c:pt>
                <c:pt idx="479">
                  <c:v>1.3589812500001131E-2</c:v>
                </c:pt>
                <c:pt idx="480">
                  <c:v>1.358787499999181E-2</c:v>
                </c:pt>
                <c:pt idx="481">
                  <c:v>1.3581937500006802E-2</c:v>
                </c:pt>
                <c:pt idx="482">
                  <c:v>4.787999999997794E-3</c:v>
                </c:pt>
                <c:pt idx="483">
                  <c:v>4.6620624999960114E-3</c:v>
                </c:pt>
                <c:pt idx="484">
                  <c:v>4.692125000005376E-3</c:v>
                </c:pt>
                <c:pt idx="485">
                  <c:v>4.7781874999941465E-3</c:v>
                </c:pt>
                <c:pt idx="486">
                  <c:v>4.8082500000035111E-3</c:v>
                </c:pt>
                <c:pt idx="487">
                  <c:v>4.8343125000016585E-3</c:v>
                </c:pt>
                <c:pt idx="488">
                  <c:v>4.7003749999952049E-3</c:v>
                </c:pt>
                <c:pt idx="489">
                  <c:v>4.7224374999998986E-3</c:v>
                </c:pt>
                <c:pt idx="490">
                  <c:v>4.8445000000008065E-3</c:v>
                </c:pt>
                <c:pt idx="491">
                  <c:v>4.8145625000017844E-3</c:v>
                </c:pt>
                <c:pt idx="492">
                  <c:v>4.6806249999953309E-3</c:v>
                </c:pt>
                <c:pt idx="493">
                  <c:v>4.806687500007456E-3</c:v>
                </c:pt>
                <c:pt idx="494">
                  <c:v>4.7607499999990921E-3</c:v>
                </c:pt>
                <c:pt idx="495">
                  <c:v>4.662812500004776E-3</c:v>
                </c:pt>
                <c:pt idx="496">
                  <c:v>4.6648750000066741E-3</c:v>
                </c:pt>
                <c:pt idx="497">
                  <c:v>4.730937499992649E-3</c:v>
                </c:pt>
                <c:pt idx="498">
                  <c:v>4.8529999999935569E-3</c:v>
                </c:pt>
                <c:pt idx="499">
                  <c:v>4.9870624999925894E-3</c:v>
                </c:pt>
                <c:pt idx="500">
                  <c:v>4.94912500000666E-3</c:v>
                </c:pt>
                <c:pt idx="501">
                  <c:v>4.8831874999955005E-3</c:v>
                </c:pt>
                <c:pt idx="502">
                  <c:v>4.873249999999274E-3</c:v>
                </c:pt>
                <c:pt idx="503">
                  <c:v>4.8433125000002519E-3</c:v>
                </c:pt>
                <c:pt idx="504">
                  <c:v>4.8933749999946485E-3</c:v>
                </c:pt>
                <c:pt idx="505">
                  <c:v>4.8434374999928309E-3</c:v>
                </c:pt>
                <c:pt idx="506">
                  <c:v>5.1135000000002151E-3</c:v>
                </c:pt>
                <c:pt idx="507">
                  <c:v>5.083562500001193E-3</c:v>
                </c:pt>
                <c:pt idx="508">
                  <c:v>5.0936250000077621E-3</c:v>
                </c:pt>
                <c:pt idx="509">
                  <c:v>5.0556875000040691E-3</c:v>
                </c:pt>
                <c:pt idx="510">
                  <c:v>4.8617500000069924E-3</c:v>
                </c:pt>
                <c:pt idx="511">
                  <c:v>4.835812500001424E-3</c:v>
                </c:pt>
                <c:pt idx="512">
                  <c:v>4.8938750000004916E-3</c:v>
                </c:pt>
                <c:pt idx="513">
                  <c:v>4.911937499993968E-3</c:v>
                </c:pt>
                <c:pt idx="514">
                  <c:v>5.0539999999976715E-3</c:v>
                </c:pt>
                <c:pt idx="515">
                  <c:v>4.9880625000042755E-3</c:v>
                </c:pt>
                <c:pt idx="516">
                  <c:v>5.074124999993046E-3</c:v>
                </c:pt>
                <c:pt idx="517">
                  <c:v>5.0361875000071166E-3</c:v>
                </c:pt>
                <c:pt idx="518">
                  <c:v>5.0742500000033885E-3</c:v>
                </c:pt>
                <c:pt idx="519">
                  <c:v>4.9763124999913089E-3</c:v>
                </c:pt>
                <c:pt idx="520">
                  <c:v>5.1223750000062296E-3</c:v>
                </c:pt>
                <c:pt idx="521">
                  <c:v>5.1484375000043769E-3</c:v>
                </c:pt>
                <c:pt idx="522">
                  <c:v>5.2744999999987385E-3</c:v>
                </c:pt>
                <c:pt idx="523">
                  <c:v>5.2845625000053076E-3</c:v>
                </c:pt>
                <c:pt idx="524">
                  <c:v>5.1026250000063555E-3</c:v>
                </c:pt>
                <c:pt idx="525">
                  <c:v>5.112687499995161E-3</c:v>
                </c:pt>
                <c:pt idx="526">
                  <c:v>5.1387499999933084E-3</c:v>
                </c:pt>
                <c:pt idx="527">
                  <c:v>4.892812499992516E-3</c:v>
                </c:pt>
                <c:pt idx="528">
                  <c:v>5.0748750000018106E-3</c:v>
                </c:pt>
                <c:pt idx="529">
                  <c:v>5.0729374999924914E-3</c:v>
                </c:pt>
                <c:pt idx="530">
                  <c:v>5.4470000000073071E-3</c:v>
                </c:pt>
                <c:pt idx="531">
                  <c:v>5.445062499997988E-3</c:v>
                </c:pt>
                <c:pt idx="532">
                  <c:v>5.3591250000017965E-3</c:v>
                </c:pt>
                <c:pt idx="533">
                  <c:v>5.4371875000036596E-3</c:v>
                </c:pt>
                <c:pt idx="534">
                  <c:v>5.235250000001912E-3</c:v>
                </c:pt>
                <c:pt idx="535">
                  <c:v>5.1493125000057205E-3</c:v>
                </c:pt>
                <c:pt idx="536">
                  <c:v>5.2433749999991619E-3</c:v>
                </c:pt>
                <c:pt idx="537">
                  <c:v>5.2174374999935935E-3</c:v>
                </c:pt>
                <c:pt idx="538">
                  <c:v>5.4635000000047285E-3</c:v>
                </c:pt>
                <c:pt idx="539">
                  <c:v>5.5135624999991251E-3</c:v>
                </c:pt>
                <c:pt idx="540">
                  <c:v>5.6156249999972374E-3</c:v>
                </c:pt>
                <c:pt idx="541">
                  <c:v>5.569687500006637E-3</c:v>
                </c:pt>
                <c:pt idx="542">
                  <c:v>5.607750000002909E-3</c:v>
                </c:pt>
                <c:pt idx="543">
                  <c:v>5.5418124999917495E-3</c:v>
                </c:pt>
                <c:pt idx="544">
                  <c:v>5.5398750000001939E-3</c:v>
                </c:pt>
                <c:pt idx="545">
                  <c:v>5.5979374999992615E-3</c:v>
                </c:pt>
                <c:pt idx="546">
                  <c:v>4.215999999992448E-3</c:v>
                </c:pt>
                <c:pt idx="547">
                  <c:v>4.0540624999962915E-3</c:v>
                </c:pt>
                <c:pt idx="548">
                  <c:v>4.2041250000046659E-3</c:v>
                </c:pt>
                <c:pt idx="549">
                  <c:v>4.0621874999935415E-3</c:v>
                </c:pt>
                <c:pt idx="550">
                  <c:v>4.0522499999973149E-3</c:v>
                </c:pt>
                <c:pt idx="551">
                  <c:v>4.0703125000085549E-3</c:v>
                </c:pt>
                <c:pt idx="552">
                  <c:v>4.0043749999973954E-3</c:v>
                </c:pt>
                <c:pt idx="553">
                  <c:v>3.9944375000011689E-3</c:v>
                </c:pt>
                <c:pt idx="554">
                  <c:v>4.224500000002962E-3</c:v>
                </c:pt>
                <c:pt idx="555">
                  <c:v>4.186562499999269E-3</c:v>
                </c:pt>
                <c:pt idx="556">
                  <c:v>4.1686249999983715E-3</c:v>
                </c:pt>
                <c:pt idx="557">
                  <c:v>4.186687499991848E-3</c:v>
                </c:pt>
                <c:pt idx="558">
                  <c:v>4.1567499999928259E-3</c:v>
                </c:pt>
                <c:pt idx="559">
                  <c:v>4.1188125000068965E-3</c:v>
                </c:pt>
                <c:pt idx="560">
                  <c:v>4.100875000005999E-3</c:v>
                </c:pt>
                <c:pt idx="561">
                  <c:v>4.1589375000050666E-3</c:v>
                </c:pt>
                <c:pt idx="562">
                  <c:v>4.472999999993732E-3</c:v>
                </c:pt>
                <c:pt idx="563">
                  <c:v>4.3310625000003711E-3</c:v>
                </c:pt>
                <c:pt idx="564">
                  <c:v>4.4051250000087805E-3</c:v>
                </c:pt>
                <c:pt idx="565">
                  <c:v>4.3191874999948254E-3</c:v>
                </c:pt>
                <c:pt idx="566">
                  <c:v>4.3372500000060654E-3</c:v>
                </c:pt>
                <c:pt idx="567">
                  <c:v>4.319312500005168E-3</c:v>
                </c:pt>
                <c:pt idx="568">
                  <c:v>4.3093749999911779E-3</c:v>
                </c:pt>
                <c:pt idx="569">
                  <c:v>4.4154375000005075E-3</c:v>
                </c:pt>
                <c:pt idx="570">
                  <c:v>4.5015000000070415E-3</c:v>
                </c:pt>
                <c:pt idx="571">
                  <c:v>4.4635625000033485E-3</c:v>
                </c:pt>
                <c:pt idx="572">
                  <c:v>4.5696249999949146E-3</c:v>
                </c:pt>
                <c:pt idx="573">
                  <c:v>4.5396874999958925E-3</c:v>
                </c:pt>
                <c:pt idx="574">
                  <c:v>4.59774999999496E-3</c:v>
                </c:pt>
                <c:pt idx="575">
                  <c:v>4.539812500006235E-3</c:v>
                </c:pt>
                <c:pt idx="576">
                  <c:v>4.433875000007248E-3</c:v>
                </c:pt>
                <c:pt idx="577">
                  <c:v>4.5119374999913475E-3</c:v>
                </c:pt>
                <c:pt idx="578">
                  <c:v>4.4740000000054181E-3</c:v>
                </c:pt>
                <c:pt idx="579">
                  <c:v>4.464062499991428E-3</c:v>
                </c:pt>
                <c:pt idx="580">
                  <c:v>4.5021250000054636E-3</c:v>
                </c:pt>
                <c:pt idx="581">
                  <c:v>4.3281874999934189E-3</c:v>
                </c:pt>
                <c:pt idx="582">
                  <c:v>4.3382499999999879E-3</c:v>
                </c:pt>
                <c:pt idx="583">
                  <c:v>4.424312500006522E-3</c:v>
                </c:pt>
                <c:pt idx="584">
                  <c:v>4.454374999998123E-3</c:v>
                </c:pt>
                <c:pt idx="585">
                  <c:v>4.1884374999945351E-3</c:v>
                </c:pt>
                <c:pt idx="586">
                  <c:v>4.386499999995408E-3</c:v>
                </c:pt>
                <c:pt idx="587">
                  <c:v>4.5125625000075331E-3</c:v>
                </c:pt>
                <c:pt idx="588">
                  <c:v>4.5506250000038051E-3</c:v>
                </c:pt>
                <c:pt idx="589">
                  <c:v>4.4326875000066934E-3</c:v>
                </c:pt>
                <c:pt idx="590">
                  <c:v>4.3947500000030004E-3</c:v>
                </c:pt>
                <c:pt idx="591">
                  <c:v>4.3488124999946365E-3</c:v>
                </c:pt>
                <c:pt idx="592">
                  <c:v>4.4348750000011705E-3</c:v>
                </c:pt>
                <c:pt idx="593">
                  <c:v>4.500937500004909E-3</c:v>
                </c:pt>
                <c:pt idx="594">
                  <c:v>4.826999999991699E-3</c:v>
                </c:pt>
                <c:pt idx="595">
                  <c:v>4.85306250000761E-3</c:v>
                </c:pt>
                <c:pt idx="596">
                  <c:v>4.7871249999964505E-3</c:v>
                </c:pt>
                <c:pt idx="597">
                  <c:v>4.845187499995518E-3</c:v>
                </c:pt>
                <c:pt idx="598">
                  <c:v>4.739249999996531E-3</c:v>
                </c:pt>
                <c:pt idx="599">
                  <c:v>4.7093124999975089E-3</c:v>
                </c:pt>
                <c:pt idx="600">
                  <c:v>4.7193750000040779E-3</c:v>
                </c:pt>
                <c:pt idx="601">
                  <c:v>4.673437499995714E-3</c:v>
                </c:pt>
                <c:pt idx="602">
                  <c:v>4.8914999999993825E-3</c:v>
                </c:pt>
                <c:pt idx="603">
                  <c:v>4.9575625000031209E-3</c:v>
                </c:pt>
                <c:pt idx="604">
                  <c:v>4.8916249999919614E-3</c:v>
                </c:pt>
                <c:pt idx="605">
                  <c:v>4.8456875000013611E-3</c:v>
                </c:pt>
                <c:pt idx="606">
                  <c:v>4.9037500000004286E-3</c:v>
                </c:pt>
                <c:pt idx="607">
                  <c:v>4.929812499998576E-3</c:v>
                </c:pt>
                <c:pt idx="608">
                  <c:v>4.8358749999977135E-3</c:v>
                </c:pt>
                <c:pt idx="609">
                  <c:v>4.7979374999940205E-3</c:v>
                </c:pt>
                <c:pt idx="610">
                  <c:v>4.1120000000027801E-3</c:v>
                </c:pt>
                <c:pt idx="611">
                  <c:v>4.158062500003723E-3</c:v>
                </c:pt>
                <c:pt idx="612">
                  <c:v>4.196124999999995E-3</c:v>
                </c:pt>
                <c:pt idx="613">
                  <c:v>4.1661875000009729E-3</c:v>
                </c:pt>
                <c:pt idx="614">
                  <c:v>4.176250000007542E-3</c:v>
                </c:pt>
                <c:pt idx="615">
                  <c:v>3.9783124999992481E-3</c:v>
                </c:pt>
                <c:pt idx="616">
                  <c:v>4.0323750000048619E-3</c:v>
                </c:pt>
                <c:pt idx="617">
                  <c:v>4.03443750000676E-3</c:v>
                </c:pt>
                <c:pt idx="618">
                  <c:v>4.3125000000010516E-3</c:v>
                </c:pt>
                <c:pt idx="619">
                  <c:v>4.2705625000039049E-3</c:v>
                </c:pt>
                <c:pt idx="620">
                  <c:v>4.2646250000011321E-3</c:v>
                </c:pt>
                <c:pt idx="621">
                  <c:v>4.158687500002145E-3</c:v>
                </c:pt>
                <c:pt idx="622">
                  <c:v>4.2247500000058835E-3</c:v>
                </c:pt>
                <c:pt idx="623">
                  <c:v>4.234812499994689E-3</c:v>
                </c:pt>
                <c:pt idx="624">
                  <c:v>4.2928749999937565E-3</c:v>
                </c:pt>
                <c:pt idx="625">
                  <c:v>4.1669374999919739E-3</c:v>
                </c:pt>
                <c:pt idx="626">
                  <c:v>4.529000000008665E-3</c:v>
                </c:pt>
                <c:pt idx="627">
                  <c:v>4.567062500004937E-3</c:v>
                </c:pt>
                <c:pt idx="628">
                  <c:v>4.5491250000040395E-3</c:v>
                </c:pt>
                <c:pt idx="629">
                  <c:v>4.6271875000059026E-3</c:v>
                </c:pt>
                <c:pt idx="630">
                  <c:v>4.5092500000087909E-3</c:v>
                </c:pt>
                <c:pt idx="631">
                  <c:v>4.5673125000078585E-3</c:v>
                </c:pt>
                <c:pt idx="632">
                  <c:v>4.4453749999995296E-3</c:v>
                </c:pt>
                <c:pt idx="633">
                  <c:v>4.4994375000051434E-3</c:v>
                </c:pt>
                <c:pt idx="634">
                  <c:v>4.6054999999967094E-3</c:v>
                </c:pt>
                <c:pt idx="635">
                  <c:v>4.5955625000004829E-3</c:v>
                </c:pt>
                <c:pt idx="636">
                  <c:v>4.5376249999939944E-3</c:v>
                </c:pt>
                <c:pt idx="637">
                  <c:v>4.4836874999987231E-3</c:v>
                </c:pt>
                <c:pt idx="638">
                  <c:v>4.529749999999666E-3</c:v>
                </c:pt>
                <c:pt idx="639">
                  <c:v>4.6158125000062E-3</c:v>
                </c:pt>
                <c:pt idx="640">
                  <c:v>4.5698749999978361E-3</c:v>
                </c:pt>
                <c:pt idx="641">
                  <c:v>4.6359375000015746E-3</c:v>
                </c:pt>
                <c:pt idx="642">
                  <c:v>4.6739999999978465E-3</c:v>
                </c:pt>
                <c:pt idx="643">
                  <c:v>4.8080624999968791E-3</c:v>
                </c:pt>
                <c:pt idx="644">
                  <c:v>4.5661250000073039E-3</c:v>
                </c:pt>
                <c:pt idx="645">
                  <c:v>4.4641875000017706E-3</c:v>
                </c:pt>
                <c:pt idx="646">
                  <c:v>4.4142499999999529E-3</c:v>
                </c:pt>
                <c:pt idx="647">
                  <c:v>4.444312499991554E-3</c:v>
                </c:pt>
                <c:pt idx="648">
                  <c:v>4.386375000002829E-3</c:v>
                </c:pt>
                <c:pt idx="649">
                  <c:v>4.3684375000019315E-3</c:v>
                </c:pt>
                <c:pt idx="650">
                  <c:v>4.6264999999934275E-3</c:v>
                </c:pt>
                <c:pt idx="651">
                  <c:v>4.4525624999991464E-3</c:v>
                </c:pt>
                <c:pt idx="652">
                  <c:v>4.6066250000009745E-3</c:v>
                </c:pt>
                <c:pt idx="653">
                  <c:v>4.6806874999916204E-3</c:v>
                </c:pt>
                <c:pt idx="654">
                  <c:v>4.566750000005726E-3</c:v>
                </c:pt>
                <c:pt idx="655">
                  <c:v>4.6168125000001226E-3</c:v>
                </c:pt>
                <c:pt idx="656">
                  <c:v>4.5868750000011005E-3</c:v>
                </c:pt>
                <c:pt idx="657">
                  <c:v>4.4929375000002381E-3</c:v>
                </c:pt>
                <c:pt idx="658">
                  <c:v>4.758999999996405E-3</c:v>
                </c:pt>
                <c:pt idx="659">
                  <c:v>4.9010625000001085E-3</c:v>
                </c:pt>
                <c:pt idx="660">
                  <c:v>4.9111250000066775E-3</c:v>
                </c:pt>
                <c:pt idx="661">
                  <c:v>4.8651874999983136E-3</c:v>
                </c:pt>
                <c:pt idx="662">
                  <c:v>4.8432500000039624E-3</c:v>
                </c:pt>
                <c:pt idx="663">
                  <c:v>4.6453124999956685E-3</c:v>
                </c:pt>
                <c:pt idx="664">
                  <c:v>4.8353749999918705E-3</c:v>
                </c:pt>
                <c:pt idx="665">
                  <c:v>4.7694374999984746E-3</c:v>
                </c:pt>
                <c:pt idx="666">
                  <c:v>4.9034999999975071E-3</c:v>
                </c:pt>
                <c:pt idx="667">
                  <c:v>4.9295624999956544E-3</c:v>
                </c:pt>
                <c:pt idx="668">
                  <c:v>4.9396250000022235E-3</c:v>
                </c:pt>
                <c:pt idx="669">
                  <c:v>5.0176875000040866E-3</c:v>
                </c:pt>
                <c:pt idx="670">
                  <c:v>4.967750000002269E-3</c:v>
                </c:pt>
                <c:pt idx="671">
                  <c:v>4.929812499998576E-3</c:v>
                </c:pt>
                <c:pt idx="672">
                  <c:v>4.9598750000079406E-3</c:v>
                </c:pt>
                <c:pt idx="673">
                  <c:v>4.9419375000070431E-3</c:v>
                </c:pt>
                <c:pt idx="674">
                  <c:v>3.6519999999917734E-3</c:v>
                </c:pt>
                <c:pt idx="675">
                  <c:v>3.6220624999927504E-3</c:v>
                </c:pt>
                <c:pt idx="676">
                  <c:v>3.6161250000077416E-3</c:v>
                </c:pt>
                <c:pt idx="677">
                  <c:v>3.634187500001218E-3</c:v>
                </c:pt>
                <c:pt idx="678">
                  <c:v>3.5842499999994004E-3</c:v>
                </c:pt>
                <c:pt idx="679">
                  <c:v>3.5743125000031743E-3</c:v>
                </c:pt>
                <c:pt idx="680">
                  <c:v>3.5563750000022765E-3</c:v>
                </c:pt>
                <c:pt idx="681">
                  <c:v>3.5464375000060504E-3</c:v>
                </c:pt>
                <c:pt idx="682">
                  <c:v>3.7844999999947504E-3</c:v>
                </c:pt>
                <c:pt idx="683">
                  <c:v>3.7865624999966485E-3</c:v>
                </c:pt>
                <c:pt idx="684">
                  <c:v>3.7766250000004224E-3</c:v>
                </c:pt>
                <c:pt idx="685">
                  <c:v>3.718687499993933E-3</c:v>
                </c:pt>
                <c:pt idx="686">
                  <c:v>3.6807500000080036E-3</c:v>
                </c:pt>
                <c:pt idx="687">
                  <c:v>3.7388125000070715E-3</c:v>
                </c:pt>
                <c:pt idx="688">
                  <c:v>3.7368749999977528E-3</c:v>
                </c:pt>
                <c:pt idx="689">
                  <c:v>3.6629374999996851E-3</c:v>
                </c:pt>
                <c:pt idx="690">
                  <c:v>3.9209999999911815E-3</c:v>
                </c:pt>
                <c:pt idx="691">
                  <c:v>4.0830624999976806E-3</c:v>
                </c:pt>
                <c:pt idx="692">
                  <c:v>3.9371249999931024E-3</c:v>
                </c:pt>
                <c:pt idx="693">
                  <c:v>3.891187500002502E-3</c:v>
                </c:pt>
                <c:pt idx="694">
                  <c:v>3.997249999994068E-3</c:v>
                </c:pt>
                <c:pt idx="695">
                  <c:v>3.9273125000072184E-3</c:v>
                </c:pt>
                <c:pt idx="696">
                  <c:v>3.985375000006286E-3</c:v>
                </c:pt>
                <c:pt idx="697">
                  <c:v>4.0834374999931811E-3</c:v>
                </c:pt>
                <c:pt idx="698">
                  <c:v>4.1094999999913284E-3</c:v>
                </c:pt>
                <c:pt idx="699">
                  <c:v>4.1195624999978975E-3</c:v>
                </c:pt>
                <c:pt idx="700">
                  <c:v>4.109625000001671E-3</c:v>
                </c:pt>
                <c:pt idx="701">
                  <c:v>4.1116875000035691E-3</c:v>
                </c:pt>
                <c:pt idx="702">
                  <c:v>4.0137499999914894E-3</c:v>
                </c:pt>
                <c:pt idx="703">
                  <c:v>4.1598125000064101E-3</c:v>
                </c:pt>
                <c:pt idx="704">
                  <c:v>4.1178749999914999E-3</c:v>
                </c:pt>
                <c:pt idx="705">
                  <c:v>4.0799375000055704E-3</c:v>
                </c:pt>
                <c:pt idx="706">
                  <c:v>4.0820000000074685E-3</c:v>
                </c:pt>
                <c:pt idx="707">
                  <c:v>4.092062499996274E-3</c:v>
                </c:pt>
                <c:pt idx="708">
                  <c:v>4.0061250000000825E-3</c:v>
                </c:pt>
                <c:pt idx="709">
                  <c:v>4.024187499993559E-3</c:v>
                </c:pt>
                <c:pt idx="710">
                  <c:v>3.9102500000076645E-3</c:v>
                </c:pt>
                <c:pt idx="711">
                  <c:v>3.8803125000086429E-3</c:v>
                </c:pt>
                <c:pt idx="712">
                  <c:v>3.958374999992742E-3</c:v>
                </c:pt>
                <c:pt idx="713">
                  <c:v>3.8804375000012215E-3</c:v>
                </c:pt>
                <c:pt idx="714">
                  <c:v>4.0225000000049249E-3</c:v>
                </c:pt>
                <c:pt idx="715">
                  <c:v>3.9965624999993565E-3</c:v>
                </c:pt>
                <c:pt idx="716">
                  <c:v>4.1026250000086861E-3</c:v>
                </c:pt>
                <c:pt idx="717">
                  <c:v>3.9846874999938109E-3</c:v>
                </c:pt>
                <c:pt idx="718">
                  <c:v>4.0067499999985046E-3</c:v>
                </c:pt>
                <c:pt idx="719">
                  <c:v>4.0328124999966519E-3</c:v>
                </c:pt>
                <c:pt idx="720">
                  <c:v>4.0628750000060165E-3</c:v>
                </c:pt>
                <c:pt idx="721">
                  <c:v>4.0169374999976526E-3</c:v>
                </c:pt>
                <c:pt idx="722">
                  <c:v>4.4710000000058869E-3</c:v>
                </c:pt>
                <c:pt idx="723">
                  <c:v>4.3770625000050245E-3</c:v>
                </c:pt>
                <c:pt idx="724">
                  <c:v>4.4911250000012615E-3</c:v>
                </c:pt>
                <c:pt idx="725">
                  <c:v>4.3571874999948079E-3</c:v>
                </c:pt>
                <c:pt idx="726">
                  <c:v>4.3312500000070031E-3</c:v>
                </c:pt>
                <c:pt idx="727">
                  <c:v>4.3693125000032751E-3</c:v>
                </c:pt>
                <c:pt idx="728">
                  <c:v>4.2993749999986619E-3</c:v>
                </c:pt>
                <c:pt idx="729">
                  <c:v>4.3294375000080265E-3</c:v>
                </c:pt>
                <c:pt idx="730">
                  <c:v>4.4435000000042635E-3</c:v>
                </c:pt>
                <c:pt idx="731">
                  <c:v>4.433562500008037E-3</c:v>
                </c:pt>
                <c:pt idx="732">
                  <c:v>4.4156250000071395E-3</c:v>
                </c:pt>
                <c:pt idx="733">
                  <c:v>4.4936874999912391E-3</c:v>
                </c:pt>
                <c:pt idx="734">
                  <c:v>4.5677499999996485E-3</c:v>
                </c:pt>
                <c:pt idx="735">
                  <c:v>4.5978124999912495E-3</c:v>
                </c:pt>
                <c:pt idx="736">
                  <c:v>4.5678749999922275E-3</c:v>
                </c:pt>
                <c:pt idx="737">
                  <c:v>4.4899375000007069E-3</c:v>
                </c:pt>
                <c:pt idx="738">
                  <c:v>8.791999999999689E-3</c:v>
                </c:pt>
                <c:pt idx="739">
                  <c:v>8.8300624999959609E-3</c:v>
                </c:pt>
                <c:pt idx="740">
                  <c:v>8.7081250000053956E-3</c:v>
                </c:pt>
                <c:pt idx="741">
                  <c:v>8.7061874999960764E-3</c:v>
                </c:pt>
                <c:pt idx="742">
                  <c:v>8.6962499999998499E-3</c:v>
                </c:pt>
                <c:pt idx="743">
                  <c:v>8.650312499991486E-3</c:v>
                </c:pt>
                <c:pt idx="744">
                  <c:v>8.6203749999924639E-3</c:v>
                </c:pt>
                <c:pt idx="745">
                  <c:v>8.622437499994362E-3</c:v>
                </c:pt>
                <c:pt idx="746">
                  <c:v>8.6605000000083976E-3</c:v>
                </c:pt>
                <c:pt idx="747">
                  <c:v>8.5945624999972381E-3</c:v>
                </c:pt>
                <c:pt idx="748">
                  <c:v>8.7086249999934751E-3</c:v>
                </c:pt>
                <c:pt idx="749">
                  <c:v>8.6706875000075456E-3</c:v>
                </c:pt>
                <c:pt idx="750">
                  <c:v>8.6607499999935555E-3</c:v>
                </c:pt>
                <c:pt idx="751">
                  <c:v>8.7148124999991694E-3</c:v>
                </c:pt>
                <c:pt idx="752">
                  <c:v>8.764874999993566E-3</c:v>
                </c:pt>
                <c:pt idx="753">
                  <c:v>8.6389374999917834E-3</c:v>
                </c:pt>
                <c:pt idx="754">
                  <c:v>8.9569999999916661E-3</c:v>
                </c:pt>
                <c:pt idx="755">
                  <c:v>8.9470624999954396E-3</c:v>
                </c:pt>
                <c:pt idx="756">
                  <c:v>8.9091249999917466E-3</c:v>
                </c:pt>
                <c:pt idx="757">
                  <c:v>8.9151875000048619E-3</c:v>
                </c:pt>
                <c:pt idx="758">
                  <c:v>8.945249999996463E-3</c:v>
                </c:pt>
                <c:pt idx="759">
                  <c:v>8.9753125000058276E-3</c:v>
                </c:pt>
                <c:pt idx="760">
                  <c:v>8.9853749999946331E-3</c:v>
                </c:pt>
                <c:pt idx="761">
                  <c:v>8.9274375000059081E-3</c:v>
                </c:pt>
                <c:pt idx="762">
                  <c:v>9.1654999999946085E-3</c:v>
                </c:pt>
                <c:pt idx="763">
                  <c:v>8.9755625000087491E-3</c:v>
                </c:pt>
                <c:pt idx="764">
                  <c:v>9.117624999994689E-3</c:v>
                </c:pt>
                <c:pt idx="765">
                  <c:v>8.9756875000013281E-3</c:v>
                </c:pt>
                <c:pt idx="766">
                  <c:v>9.2617500000002906E-3</c:v>
                </c:pt>
                <c:pt idx="767">
                  <c:v>9.18381250000877E-3</c:v>
                </c:pt>
                <c:pt idx="768">
                  <c:v>9.2698749999975405E-3</c:v>
                </c:pt>
                <c:pt idx="769">
                  <c:v>9.0799374999939175E-3</c:v>
                </c:pt>
                <c:pt idx="770">
                  <c:v>9.145999999997656E-3</c:v>
                </c:pt>
                <c:pt idx="771">
                  <c:v>9.1360625000014295E-3</c:v>
                </c:pt>
                <c:pt idx="772">
                  <c:v>9.0981249999977365E-3</c:v>
                </c:pt>
                <c:pt idx="773">
                  <c:v>9.232187499996769E-3</c:v>
                </c:pt>
                <c:pt idx="774">
                  <c:v>9.1822499999949514E-3</c:v>
                </c:pt>
                <c:pt idx="775">
                  <c:v>9.212312500004316E-3</c:v>
                </c:pt>
                <c:pt idx="776">
                  <c:v>9.1663749999959521E-3</c:v>
                </c:pt>
                <c:pt idx="777">
                  <c:v>9.0484374999988404E-3</c:v>
                </c:pt>
                <c:pt idx="778">
                  <c:v>9.3945000000061896E-3</c:v>
                </c:pt>
                <c:pt idx="779">
                  <c:v>9.2805625000025316E-3</c:v>
                </c:pt>
                <c:pt idx="780">
                  <c:v>9.2106249999979184E-3</c:v>
                </c:pt>
                <c:pt idx="781">
                  <c:v>9.164687500007318E-3</c:v>
                </c:pt>
                <c:pt idx="782">
                  <c:v>9.1827500000007944E-3</c:v>
                </c:pt>
                <c:pt idx="783">
                  <c:v>9.164812499999897E-3</c:v>
                </c:pt>
                <c:pt idx="784">
                  <c:v>9.2308750000036355E-3</c:v>
                </c:pt>
                <c:pt idx="785">
                  <c:v>9.2329375000055336E-3</c:v>
                </c:pt>
                <c:pt idx="786">
                  <c:v>9.5070000000063715E-3</c:v>
                </c:pt>
                <c:pt idx="787">
                  <c:v>9.5730624999923464E-3</c:v>
                </c:pt>
                <c:pt idx="788">
                  <c:v>9.5351250000064169E-3</c:v>
                </c:pt>
                <c:pt idx="789">
                  <c:v>9.4611875000083501E-3</c:v>
                </c:pt>
                <c:pt idx="790">
                  <c:v>9.5072500000004112E-3</c:v>
                </c:pt>
                <c:pt idx="791">
                  <c:v>9.5813124999999388E-3</c:v>
                </c:pt>
                <c:pt idx="792">
                  <c:v>9.5113750000042074E-3</c:v>
                </c:pt>
                <c:pt idx="793">
                  <c:v>9.4574375000000543E-3</c:v>
                </c:pt>
                <c:pt idx="794">
                  <c:v>9.7114999999980967E-3</c:v>
                </c:pt>
                <c:pt idx="795">
                  <c:v>9.6215624999995697E-3</c:v>
                </c:pt>
                <c:pt idx="796">
                  <c:v>9.6516250000000525E-3</c:v>
                </c:pt>
                <c:pt idx="797">
                  <c:v>9.5896875000001103E-3</c:v>
                </c:pt>
                <c:pt idx="798">
                  <c:v>9.6477499999991778E-3</c:v>
                </c:pt>
                <c:pt idx="799">
                  <c:v>9.5858124999992356E-3</c:v>
                </c:pt>
                <c:pt idx="800">
                  <c:v>9.4918749999983731E-3</c:v>
                </c:pt>
                <c:pt idx="801">
                  <c:v>9.5659374999979008E-3</c:v>
                </c:pt>
                <c:pt idx="802">
                  <c:v>8.2480000000018094E-3</c:v>
                </c:pt>
                <c:pt idx="803">
                  <c:v>8.2500625000037076E-3</c:v>
                </c:pt>
                <c:pt idx="804">
                  <c:v>8.1761249999967589E-3</c:v>
                </c:pt>
                <c:pt idx="805">
                  <c:v>8.1501875000000723E-3</c:v>
                </c:pt>
                <c:pt idx="806">
                  <c:v>8.1682500000024305E-3</c:v>
                </c:pt>
                <c:pt idx="807">
                  <c:v>8.2623124999958719E-3</c:v>
                </c:pt>
                <c:pt idx="808">
                  <c:v>8.0683749999987953E-3</c:v>
                </c:pt>
                <c:pt idx="809">
                  <c:v>8.2024374999978278E-3</c:v>
                </c:pt>
                <c:pt idx="810">
                  <c:v>8.2284999999959751E-3</c:v>
                </c:pt>
                <c:pt idx="811">
                  <c:v>8.2265625000044196E-3</c:v>
                </c:pt>
                <c:pt idx="812">
                  <c:v>8.3766250000039122E-3</c:v>
                </c:pt>
                <c:pt idx="813">
                  <c:v>8.2986875000035099E-3</c:v>
                </c:pt>
                <c:pt idx="814">
                  <c:v>8.3607499999960311E-3</c:v>
                </c:pt>
                <c:pt idx="815">
                  <c:v>8.2348125000031303E-3</c:v>
                </c:pt>
                <c:pt idx="816">
                  <c:v>8.2768750000017377E-3</c:v>
                </c:pt>
                <c:pt idx="817">
                  <c:v>8.2429375000003802E-3</c:v>
                </c:pt>
                <c:pt idx="818">
                  <c:v>8.4969999999984225E-3</c:v>
                </c:pt>
                <c:pt idx="819">
                  <c:v>8.5870624999984102E-3</c:v>
                </c:pt>
                <c:pt idx="820">
                  <c:v>8.4971249999998832E-3</c:v>
                </c:pt>
                <c:pt idx="821">
                  <c:v>8.359187499999976E-3</c:v>
                </c:pt>
                <c:pt idx="822">
                  <c:v>8.4452499999976283E-3</c:v>
                </c:pt>
                <c:pt idx="823">
                  <c:v>8.5153125000037022E-3</c:v>
                </c:pt>
                <c:pt idx="824">
                  <c:v>8.5053749999985939E-3</c:v>
                </c:pt>
                <c:pt idx="825">
                  <c:v>8.5754374999957861E-3</c:v>
                </c:pt>
                <c:pt idx="826">
                  <c:v>8.7134999999971541E-3</c:v>
                </c:pt>
                <c:pt idx="827">
                  <c:v>8.6355624999967517E-3</c:v>
                </c:pt>
                <c:pt idx="828">
                  <c:v>8.5816250000014804E-3</c:v>
                </c:pt>
                <c:pt idx="829">
                  <c:v>8.5876874999968322E-3</c:v>
                </c:pt>
                <c:pt idx="830">
                  <c:v>8.6297500000043215E-3</c:v>
                </c:pt>
                <c:pt idx="831">
                  <c:v>8.5718124999978329E-3</c:v>
                </c:pt>
                <c:pt idx="832">
                  <c:v>8.5298750000006862E-3</c:v>
                </c:pt>
                <c:pt idx="833">
                  <c:v>8.6079375000025493E-3</c:v>
                </c:pt>
                <c:pt idx="834">
                  <c:v>8.5620000000030672E-3</c:v>
                </c:pt>
                <c:pt idx="835">
                  <c:v>8.4960625000007894E-3</c:v>
                </c:pt>
                <c:pt idx="836">
                  <c:v>8.5501249999975215E-3</c:v>
                </c:pt>
                <c:pt idx="837">
                  <c:v>8.6121874999989245E-3</c:v>
                </c:pt>
                <c:pt idx="838">
                  <c:v>8.5862500000022379E-3</c:v>
                </c:pt>
                <c:pt idx="839">
                  <c:v>8.5563125000032159E-3</c:v>
                </c:pt>
                <c:pt idx="840">
                  <c:v>8.5943749999994878E-3</c:v>
                </c:pt>
                <c:pt idx="841">
                  <c:v>8.4924375000028363E-3</c:v>
                </c:pt>
                <c:pt idx="842">
                  <c:v>8.6064999999990732E-3</c:v>
                </c:pt>
                <c:pt idx="843">
                  <c:v>8.7245624999976457E-3</c:v>
                </c:pt>
                <c:pt idx="844">
                  <c:v>8.7066249999967482E-3</c:v>
                </c:pt>
                <c:pt idx="845">
                  <c:v>8.7246874999991064E-3</c:v>
                </c:pt>
                <c:pt idx="846">
                  <c:v>8.7867500000005094E-3</c:v>
                </c:pt>
                <c:pt idx="847">
                  <c:v>8.6408124999959313E-3</c:v>
                </c:pt>
                <c:pt idx="848">
                  <c:v>8.7108750000020052E-3</c:v>
                </c:pt>
                <c:pt idx="849">
                  <c:v>8.6369375000039383E-3</c:v>
                </c:pt>
                <c:pt idx="850">
                  <c:v>8.9869999999958594E-3</c:v>
                </c:pt>
                <c:pt idx="851">
                  <c:v>9.0210624999986777E-3</c:v>
                </c:pt>
                <c:pt idx="852">
                  <c:v>8.9951250000019911E-3</c:v>
                </c:pt>
                <c:pt idx="853">
                  <c:v>8.9691874999964227E-3</c:v>
                </c:pt>
                <c:pt idx="854">
                  <c:v>8.9512500000044071E-3</c:v>
                </c:pt>
                <c:pt idx="855">
                  <c:v>8.9533124999974234E-3</c:v>
                </c:pt>
                <c:pt idx="856">
                  <c:v>9.0033750000007018E-3</c:v>
                </c:pt>
                <c:pt idx="857">
                  <c:v>9.0374375000035201E-3</c:v>
                </c:pt>
                <c:pt idx="858">
                  <c:v>9.1875000000030127E-3</c:v>
                </c:pt>
                <c:pt idx="859">
                  <c:v>9.121562500000735E-3</c:v>
                </c:pt>
                <c:pt idx="860">
                  <c:v>9.0876249999993775E-3</c:v>
                </c:pt>
                <c:pt idx="861">
                  <c:v>9.0176875000036461E-3</c:v>
                </c:pt>
                <c:pt idx="862">
                  <c:v>9.1037500000012983E-3</c:v>
                </c:pt>
                <c:pt idx="863">
                  <c:v>9.0498124999971452E-3</c:v>
                </c:pt>
                <c:pt idx="864">
                  <c:v>9.0638749999971679E-3</c:v>
                </c:pt>
                <c:pt idx="865">
                  <c:v>8.9579374999981809E-3</c:v>
                </c:pt>
                <c:pt idx="866">
                  <c:v>8.2679999999957232E-3</c:v>
                </c:pt>
                <c:pt idx="867">
                  <c:v>8.3140624999966661E-3</c:v>
                </c:pt>
                <c:pt idx="868">
                  <c:v>8.2961249999957687E-3</c:v>
                </c:pt>
                <c:pt idx="869">
                  <c:v>8.2261875000000373E-3</c:v>
                </c:pt>
                <c:pt idx="870">
                  <c:v>8.1962500000010152E-3</c:v>
                </c:pt>
                <c:pt idx="871">
                  <c:v>8.3743124999990926E-3</c:v>
                </c:pt>
                <c:pt idx="872">
                  <c:v>8.3883749999991153E-3</c:v>
                </c:pt>
                <c:pt idx="873">
                  <c:v>8.3384374999972977E-3</c:v>
                </c:pt>
                <c:pt idx="874">
                  <c:v>8.4164999999991608E-3</c:v>
                </c:pt>
                <c:pt idx="875">
                  <c:v>8.578562499996778E-3</c:v>
                </c:pt>
                <c:pt idx="876">
                  <c:v>8.5606249999958806E-3</c:v>
                </c:pt>
                <c:pt idx="877">
                  <c:v>8.4906875000001492E-3</c:v>
                </c:pt>
                <c:pt idx="878">
                  <c:v>8.5487499999992167E-3</c:v>
                </c:pt>
                <c:pt idx="879">
                  <c:v>8.4548124999983543E-3</c:v>
                </c:pt>
                <c:pt idx="880">
                  <c:v>8.2968749999956515E-3</c:v>
                </c:pt>
                <c:pt idx="881">
                  <c:v>8.3309374999984698E-3</c:v>
                </c:pt>
                <c:pt idx="882">
                  <c:v>8.7010000000020682E-3</c:v>
                </c:pt>
                <c:pt idx="883">
                  <c:v>8.7550624999988003E-3</c:v>
                </c:pt>
                <c:pt idx="884">
                  <c:v>8.793125000003954E-3</c:v>
                </c:pt>
                <c:pt idx="885">
                  <c:v>8.7871875000011812E-3</c:v>
                </c:pt>
                <c:pt idx="886">
                  <c:v>8.9012499999974182E-3</c:v>
                </c:pt>
                <c:pt idx="887">
                  <c:v>8.7353124999989262E-3</c:v>
                </c:pt>
                <c:pt idx="888">
                  <c:v>8.7253750000026997E-3</c:v>
                </c:pt>
                <c:pt idx="889">
                  <c:v>8.7874375000041027E-3</c:v>
                </c:pt>
                <c:pt idx="890">
                  <c:v>8.8615000000036304E-3</c:v>
                </c:pt>
                <c:pt idx="891">
                  <c:v>8.8795624999971068E-3</c:v>
                </c:pt>
                <c:pt idx="892">
                  <c:v>8.9256249999980497E-3</c:v>
                </c:pt>
                <c:pt idx="893">
                  <c:v>8.7956875000028134E-3</c:v>
                </c:pt>
                <c:pt idx="894">
                  <c:v>8.869750000002341E-3</c:v>
                </c:pt>
                <c:pt idx="895">
                  <c:v>8.831812499998648E-3</c:v>
                </c:pt>
                <c:pt idx="896">
                  <c:v>8.9058749999981757E-3</c:v>
                </c:pt>
                <c:pt idx="897">
                  <c:v>8.8319375000001088E-3</c:v>
                </c:pt>
                <c:pt idx="898">
                  <c:v>8.9140000000043074E-3</c:v>
                </c:pt>
                <c:pt idx="899">
                  <c:v>8.7880625000025248E-3</c:v>
                </c:pt>
                <c:pt idx="900">
                  <c:v>8.7701250000016273E-3</c:v>
                </c:pt>
                <c:pt idx="901">
                  <c:v>8.8041874999955638E-3</c:v>
                </c:pt>
                <c:pt idx="902">
                  <c:v>8.8022500000040083E-3</c:v>
                </c:pt>
                <c:pt idx="903">
                  <c:v>8.7803125000007753E-3</c:v>
                </c:pt>
                <c:pt idx="904">
                  <c:v>8.846374999995632E-3</c:v>
                </c:pt>
                <c:pt idx="905">
                  <c:v>8.6924375000041465E-3</c:v>
                </c:pt>
                <c:pt idx="906">
                  <c:v>8.8624999999975529E-3</c:v>
                </c:pt>
                <c:pt idx="907">
                  <c:v>8.8565625000036619E-3</c:v>
                </c:pt>
                <c:pt idx="908">
                  <c:v>8.8946249999999338E-3</c:v>
                </c:pt>
                <c:pt idx="909">
                  <c:v>8.8806875000013719E-3</c:v>
                </c:pt>
                <c:pt idx="910">
                  <c:v>8.782749999998174E-3</c:v>
                </c:pt>
                <c:pt idx="911">
                  <c:v>8.7848125000000721E-3</c:v>
                </c:pt>
                <c:pt idx="912">
                  <c:v>8.9148749999967691E-3</c:v>
                </c:pt>
                <c:pt idx="913">
                  <c:v>8.944937499997252E-3</c:v>
                </c:pt>
                <c:pt idx="914">
                  <c:v>9.2550000000013455E-3</c:v>
                </c:pt>
                <c:pt idx="915">
                  <c:v>9.1970625000037387E-3</c:v>
                </c:pt>
                <c:pt idx="916">
                  <c:v>9.2631249999985954E-3</c:v>
                </c:pt>
                <c:pt idx="917">
                  <c:v>9.0971875000001035E-3</c:v>
                </c:pt>
                <c:pt idx="918">
                  <c:v>9.0952499999996661E-3</c:v>
                </c:pt>
                <c:pt idx="919">
                  <c:v>9.0373125000020593E-3</c:v>
                </c:pt>
                <c:pt idx="920">
                  <c:v>9.0233750000034973E-3</c:v>
                </c:pt>
                <c:pt idx="921">
                  <c:v>8.9894375000021398E-3</c:v>
                </c:pt>
                <c:pt idx="922">
                  <c:v>9.2155000000015974E-3</c:v>
                </c:pt>
                <c:pt idx="923">
                  <c:v>9.1095625000026104E-3</c:v>
                </c:pt>
                <c:pt idx="924">
                  <c:v>9.0636250000031282E-3</c:v>
                </c:pt>
                <c:pt idx="925">
                  <c:v>9.1656875000012406E-3</c:v>
                </c:pt>
                <c:pt idx="926">
                  <c:v>9.2597500000035637E-3</c:v>
                </c:pt>
                <c:pt idx="927">
                  <c:v>9.193812500001286E-3</c:v>
                </c:pt>
                <c:pt idx="928">
                  <c:v>9.155874999997593E-3</c:v>
                </c:pt>
                <c:pt idx="929">
                  <c:v>9.3219374999975457E-3</c:v>
                </c:pt>
                <c:pt idx="930">
                  <c:v>7.9959999999967835E-3</c:v>
                </c:pt>
                <c:pt idx="931">
                  <c:v>8.002062500001017E-3</c:v>
                </c:pt>
                <c:pt idx="932">
                  <c:v>8.0681249999958737E-3</c:v>
                </c:pt>
                <c:pt idx="933">
                  <c:v>7.9901875000043532E-3</c:v>
                </c:pt>
                <c:pt idx="934">
                  <c:v>7.92024999999974E-3</c:v>
                </c:pt>
                <c:pt idx="935">
                  <c:v>7.906312500001178E-3</c:v>
                </c:pt>
                <c:pt idx="936">
                  <c:v>7.8483750000035712E-3</c:v>
                </c:pt>
                <c:pt idx="937">
                  <c:v>7.9584374999974727E-3</c:v>
                </c:pt>
                <c:pt idx="938">
                  <c:v>8.1165000000016363E-3</c:v>
                </c:pt>
                <c:pt idx="939">
                  <c:v>8.1425624999997837E-3</c:v>
                </c:pt>
                <c:pt idx="940">
                  <c:v>8.024625000002672E-3</c:v>
                </c:pt>
                <c:pt idx="941">
                  <c:v>8.1906875000026247E-3</c:v>
                </c:pt>
                <c:pt idx="942">
                  <c:v>8.0927499999994268E-3</c:v>
                </c:pt>
                <c:pt idx="943">
                  <c:v>8.110812500001785E-3</c:v>
                </c:pt>
                <c:pt idx="944">
                  <c:v>8.0488750000018427E-3</c:v>
                </c:pt>
                <c:pt idx="945">
                  <c:v>8.0829374999957793E-3</c:v>
                </c:pt>
                <c:pt idx="946">
                  <c:v>8.4209999999984575E-3</c:v>
                </c:pt>
                <c:pt idx="947">
                  <c:v>8.2950624999966749E-3</c:v>
                </c:pt>
                <c:pt idx="948">
                  <c:v>8.2891250000027838E-3</c:v>
                </c:pt>
                <c:pt idx="949">
                  <c:v>8.3391874999971805E-3</c:v>
                </c:pt>
                <c:pt idx="950">
                  <c:v>8.345250000001414E-3</c:v>
                </c:pt>
                <c:pt idx="951">
                  <c:v>8.4153124999986062E-3</c:v>
                </c:pt>
                <c:pt idx="952">
                  <c:v>8.2413750000043251E-3</c:v>
                </c:pt>
                <c:pt idx="953">
                  <c:v>8.3314375000043128E-3</c:v>
                </c:pt>
                <c:pt idx="954">
                  <c:v>8.3814999999987094E-3</c:v>
                </c:pt>
                <c:pt idx="955">
                  <c:v>8.3235625000011026E-3</c:v>
                </c:pt>
                <c:pt idx="956">
                  <c:v>8.4896250000010554E-3</c:v>
                </c:pt>
                <c:pt idx="957">
                  <c:v>8.2876874999993078E-3</c:v>
                </c:pt>
                <c:pt idx="958">
                  <c:v>8.3937499999997556E-3</c:v>
                </c:pt>
                <c:pt idx="959">
                  <c:v>8.3718124999965227E-3</c:v>
                </c:pt>
                <c:pt idx="960">
                  <c:v>8.3218750000035868E-3</c:v>
                </c:pt>
                <c:pt idx="961">
                  <c:v>8.3479375000017342E-3</c:v>
                </c:pt>
                <c:pt idx="962">
                  <c:v>8.3859999999980062E-3</c:v>
                </c:pt>
                <c:pt idx="963">
                  <c:v>8.5120625000012495E-3</c:v>
                </c:pt>
                <c:pt idx="964">
                  <c:v>8.5181249999966013E-3</c:v>
                </c:pt>
                <c:pt idx="965">
                  <c:v>8.4001874999994897E-3</c:v>
                </c:pt>
                <c:pt idx="966">
                  <c:v>8.4142499999995124E-3</c:v>
                </c:pt>
                <c:pt idx="967">
                  <c:v>8.412312499999075E-3</c:v>
                </c:pt>
                <c:pt idx="968">
                  <c:v>8.4223749999967623E-3</c:v>
                </c:pt>
                <c:pt idx="969">
                  <c:v>8.4124375000005358E-3</c:v>
                </c:pt>
                <c:pt idx="970">
                  <c:v>8.6105000000014087E-3</c:v>
                </c:pt>
                <c:pt idx="971">
                  <c:v>8.544562499999131E-3</c:v>
                </c:pt>
                <c:pt idx="972">
                  <c:v>8.5346250000029045E-3</c:v>
                </c:pt>
                <c:pt idx="973">
                  <c:v>8.5446875000005917E-3</c:v>
                </c:pt>
                <c:pt idx="974">
                  <c:v>8.4827500000006495E-3</c:v>
                </c:pt>
                <c:pt idx="975">
                  <c:v>8.5968124999968865E-3</c:v>
                </c:pt>
                <c:pt idx="976">
                  <c:v>8.5348749999969442E-3</c:v>
                </c:pt>
                <c:pt idx="977">
                  <c:v>8.5249375000007177E-3</c:v>
                </c:pt>
                <c:pt idx="978">
                  <c:v>8.8310000000024758E-3</c:v>
                </c:pt>
                <c:pt idx="979">
                  <c:v>8.8290625000020384E-3</c:v>
                </c:pt>
                <c:pt idx="980">
                  <c:v>8.8631249999959749E-3</c:v>
                </c:pt>
                <c:pt idx="981">
                  <c:v>8.773187499997448E-3</c:v>
                </c:pt>
                <c:pt idx="982">
                  <c:v>8.8272500000030618E-3</c:v>
                </c:pt>
                <c:pt idx="983">
                  <c:v>8.821312500000289E-3</c:v>
                </c:pt>
                <c:pt idx="984">
                  <c:v>8.7153750000013019E-3</c:v>
                </c:pt>
                <c:pt idx="985">
                  <c:v>8.7974374999966187E-3</c:v>
                </c:pt>
                <c:pt idx="986">
                  <c:v>8.8274999999971016E-3</c:v>
                </c:pt>
                <c:pt idx="987">
                  <c:v>8.9215624999994247E-3</c:v>
                </c:pt>
                <c:pt idx="988">
                  <c:v>8.9636249999980322E-3</c:v>
                </c:pt>
                <c:pt idx="989">
                  <c:v>8.8416874999985851E-3</c:v>
                </c:pt>
                <c:pt idx="990">
                  <c:v>8.8797500000037388E-3</c:v>
                </c:pt>
                <c:pt idx="991">
                  <c:v>8.9698125000037265E-3</c:v>
                </c:pt>
                <c:pt idx="992">
                  <c:v>8.911874999997238E-3</c:v>
                </c:pt>
                <c:pt idx="993">
                  <c:v>8.8539374999996312E-3</c:v>
                </c:pt>
                <c:pt idx="994">
                  <c:v>2.4479999999993396E-3</c:v>
                </c:pt>
                <c:pt idx="995">
                  <c:v>2.3300625000022279E-3</c:v>
                </c:pt>
                <c:pt idx="996">
                  <c:v>2.3441250000022507E-3</c:v>
                </c:pt>
                <c:pt idx="997">
                  <c:v>2.3501874999976025E-3</c:v>
                </c:pt>
                <c:pt idx="998">
                  <c:v>2.3082500000004558E-3</c:v>
                </c:pt>
                <c:pt idx="999">
                  <c:v>2.2823125000037692E-3</c:v>
                </c:pt>
                <c:pt idx="1000">
                  <c:v>2.3203750000000412E-3</c:v>
                </c:pt>
                <c:pt idx="1001">
                  <c:v>2.3304374999977284E-3</c:v>
                </c:pt>
                <c:pt idx="1002">
                  <c:v>2.480499999997221E-3</c:v>
                </c:pt>
                <c:pt idx="1003">
                  <c:v>2.4185624999972788E-3</c:v>
                </c:pt>
                <c:pt idx="1004">
                  <c:v>2.4846250000010173E-3</c:v>
                </c:pt>
                <c:pt idx="1005">
                  <c:v>2.2906875000039406E-3</c:v>
                </c:pt>
                <c:pt idx="1006">
                  <c:v>2.3367499999960017E-3</c:v>
                </c:pt>
                <c:pt idx="1007">
                  <c:v>2.3908125000016156E-3</c:v>
                </c:pt>
                <c:pt idx="1008">
                  <c:v>2.5768750000043639E-3</c:v>
                </c:pt>
                <c:pt idx="1009">
                  <c:v>2.4989375000039615E-3</c:v>
                </c:pt>
                <c:pt idx="1010">
                  <c:v>2.7169999999987482E-3</c:v>
                </c:pt>
                <c:pt idx="1011">
                  <c:v>2.7270624999964355E-3</c:v>
                </c:pt>
                <c:pt idx="1012">
                  <c:v>2.7571249999969183E-3</c:v>
                </c:pt>
                <c:pt idx="1013">
                  <c:v>2.6991874999993115E-3</c:v>
                </c:pt>
                <c:pt idx="1014">
                  <c:v>2.6412500000017047E-3</c:v>
                </c:pt>
                <c:pt idx="1015">
                  <c:v>2.6113125000026827E-3</c:v>
                </c:pt>
                <c:pt idx="1016">
                  <c:v>2.6613749999970793E-3</c:v>
                </c:pt>
                <c:pt idx="1017">
                  <c:v>2.8194375000012428E-3</c:v>
                </c:pt>
                <c:pt idx="1018">
                  <c:v>2.8454999999993902E-3</c:v>
                </c:pt>
                <c:pt idx="1019">
                  <c:v>2.7795624999971125E-3</c:v>
                </c:pt>
                <c:pt idx="1020">
                  <c:v>2.8696249999971002E-3</c:v>
                </c:pt>
                <c:pt idx="1021">
                  <c:v>2.7276875000037393E-3</c:v>
                </c:pt>
                <c:pt idx="1022">
                  <c:v>2.6257499999982059E-3</c:v>
                </c:pt>
                <c:pt idx="1023">
                  <c:v>2.7558125000037847E-3</c:v>
                </c:pt>
                <c:pt idx="1024">
                  <c:v>2.7018749999996317E-3</c:v>
                </c:pt>
                <c:pt idx="1025">
                  <c:v>2.659937500002485E-3</c:v>
                </c:pt>
                <c:pt idx="1026">
                  <c:v>2.6179999999964565E-3</c:v>
                </c:pt>
                <c:pt idx="1027">
                  <c:v>2.7080624999964442E-3</c:v>
                </c:pt>
                <c:pt idx="1028">
                  <c:v>2.6101250000021281E-3</c:v>
                </c:pt>
                <c:pt idx="1029">
                  <c:v>2.7001875000021158E-3</c:v>
                </c:pt>
                <c:pt idx="1030">
                  <c:v>2.7102499999998031E-3</c:v>
                </c:pt>
                <c:pt idx="1031">
                  <c:v>2.6763124999984456E-3</c:v>
                </c:pt>
                <c:pt idx="1032">
                  <c:v>2.5863749999999186E-3</c:v>
                </c:pt>
                <c:pt idx="1033">
                  <c:v>2.4764374999985961E-3</c:v>
                </c:pt>
                <c:pt idx="1034">
                  <c:v>2.6384999999962133E-3</c:v>
                </c:pt>
                <c:pt idx="1035">
                  <c:v>2.6085624999971913E-3</c:v>
                </c:pt>
                <c:pt idx="1036">
                  <c:v>2.6786250000032652E-3</c:v>
                </c:pt>
                <c:pt idx="1037">
                  <c:v>2.7006874999990771E-3</c:v>
                </c:pt>
                <c:pt idx="1038">
                  <c:v>2.6987499999986397E-3</c:v>
                </c:pt>
                <c:pt idx="1039">
                  <c:v>2.6808124999977423E-3</c:v>
                </c:pt>
                <c:pt idx="1040">
                  <c:v>2.694874999997765E-3</c:v>
                </c:pt>
                <c:pt idx="1041">
                  <c:v>2.6369375000001583E-3</c:v>
                </c:pt>
                <c:pt idx="1042">
                  <c:v>2.9310000000037917E-3</c:v>
                </c:pt>
                <c:pt idx="1043">
                  <c:v>2.9890625000028592E-3</c:v>
                </c:pt>
                <c:pt idx="1044">
                  <c:v>2.9671249999996263E-3</c:v>
                </c:pt>
                <c:pt idx="1045">
                  <c:v>3.0011875000024446E-3</c:v>
                </c:pt>
                <c:pt idx="1046">
                  <c:v>3.0152500000024673E-3</c:v>
                </c:pt>
                <c:pt idx="1047">
                  <c:v>3.0173125000043655E-3</c:v>
                </c:pt>
                <c:pt idx="1048">
                  <c:v>3.0193749999973818E-3</c:v>
                </c:pt>
                <c:pt idx="1049">
                  <c:v>2.9694374999955642E-3</c:v>
                </c:pt>
                <c:pt idx="1050">
                  <c:v>3.0715000000025579E-3</c:v>
                </c:pt>
                <c:pt idx="1051">
                  <c:v>3.1175625000035016E-3</c:v>
                </c:pt>
                <c:pt idx="1052">
                  <c:v>3.1836249999983575E-3</c:v>
                </c:pt>
                <c:pt idx="1053">
                  <c:v>3.0816875000017059E-3</c:v>
                </c:pt>
                <c:pt idx="1054">
                  <c:v>2.9517499999975882E-3</c:v>
                </c:pt>
                <c:pt idx="1055">
                  <c:v>3.0498125000022469E-3</c:v>
                </c:pt>
                <c:pt idx="1056">
                  <c:v>2.9878750000023047E-3</c:v>
                </c:pt>
                <c:pt idx="1057">
                  <c:v>3.0259374999985766E-3</c:v>
                </c:pt>
                <c:pt idx="1058">
                  <c:v>1.6359999999959742E-3</c:v>
                </c:pt>
                <c:pt idx="1059">
                  <c:v>1.7420624999964216E-3</c:v>
                </c:pt>
                <c:pt idx="1060">
                  <c:v>1.7161249999997352E-3</c:v>
                </c:pt>
                <c:pt idx="1061">
                  <c:v>1.822187500000183E-3</c:v>
                </c:pt>
                <c:pt idx="1062">
                  <c:v>1.7082499999965248E-3</c:v>
                </c:pt>
                <c:pt idx="1063">
                  <c:v>1.5983125000040841E-3</c:v>
                </c:pt>
                <c:pt idx="1064">
                  <c:v>1.6683750000012765E-3</c:v>
                </c:pt>
                <c:pt idx="1065">
                  <c:v>1.6864375000036347E-3</c:v>
                </c:pt>
                <c:pt idx="1066">
                  <c:v>1.8645000000017118E-3</c:v>
                </c:pt>
                <c:pt idx="1067">
                  <c:v>1.7865625000013097E-3</c:v>
                </c:pt>
                <c:pt idx="1068">
                  <c:v>1.6086249999958115E-3</c:v>
                </c:pt>
                <c:pt idx="1069">
                  <c:v>1.698687499995799E-3</c:v>
                </c:pt>
                <c:pt idx="1070">
                  <c:v>1.7927499999981225E-3</c:v>
                </c:pt>
                <c:pt idx="1071">
                  <c:v>1.7828125000018957E-3</c:v>
                </c:pt>
                <c:pt idx="1072">
                  <c:v>1.7968750000019182E-3</c:v>
                </c:pt>
                <c:pt idx="1073">
                  <c:v>1.7549374999958898E-3</c:v>
                </c:pt>
                <c:pt idx="1074">
                  <c:v>2.0649999999999835E-3</c:v>
                </c:pt>
                <c:pt idx="1075">
                  <c:v>2.0150624999981659E-3</c:v>
                </c:pt>
                <c:pt idx="1076">
                  <c:v>1.9451250000024345E-3</c:v>
                </c:pt>
                <c:pt idx="1077">
                  <c:v>2.003187500001502E-3</c:v>
                </c:pt>
                <c:pt idx="1078">
                  <c:v>1.9532499999996844E-3</c:v>
                </c:pt>
                <c:pt idx="1079">
                  <c:v>1.9353124999987867E-3</c:v>
                </c:pt>
                <c:pt idx="1080">
                  <c:v>1.9853750000020653E-3</c:v>
                </c:pt>
                <c:pt idx="1081">
                  <c:v>1.9394375000025832E-3</c:v>
                </c:pt>
                <c:pt idx="1082">
                  <c:v>2.2014999999964147E-3</c:v>
                </c:pt>
                <c:pt idx="1083">
                  <c:v>2.2755624999959423E-3</c:v>
                </c:pt>
                <c:pt idx="1084">
                  <c:v>2.2736250000043867E-3</c:v>
                </c:pt>
                <c:pt idx="1085">
                  <c:v>2.2236875000025691E-3</c:v>
                </c:pt>
                <c:pt idx="1086">
                  <c:v>2.169749999998416E-3</c:v>
                </c:pt>
                <c:pt idx="1087">
                  <c:v>2.1758125000026496E-3</c:v>
                </c:pt>
                <c:pt idx="1088">
                  <c:v>2.125875000000832E-3</c:v>
                </c:pt>
                <c:pt idx="1089">
                  <c:v>2.179937499997564E-3</c:v>
                </c:pt>
                <c:pt idx="1090">
                  <c:v>2.2140000000003823E-3</c:v>
                </c:pt>
                <c:pt idx="1091">
                  <c:v>2.2360624999961942E-3</c:v>
                </c:pt>
                <c:pt idx="1092">
                  <c:v>2.2261249999999677E-3</c:v>
                </c:pt>
                <c:pt idx="1093">
                  <c:v>2.0881875000000605E-3</c:v>
                </c:pt>
                <c:pt idx="1094">
                  <c:v>2.2142500000033039E-3</c:v>
                </c:pt>
                <c:pt idx="1095">
                  <c:v>2.1643125000014862E-3</c:v>
                </c:pt>
                <c:pt idx="1096">
                  <c:v>2.0223749999992435E-3</c:v>
                </c:pt>
                <c:pt idx="1097">
                  <c:v>2.0204374999988062E-3</c:v>
                </c:pt>
                <c:pt idx="1098">
                  <c:v>2.278499999999184E-3</c:v>
                </c:pt>
                <c:pt idx="1099">
                  <c:v>2.0325624999983916E-3</c:v>
                </c:pt>
                <c:pt idx="1100">
                  <c:v>2.2426249999973891E-3</c:v>
                </c:pt>
                <c:pt idx="1101">
                  <c:v>2.2806875000025428E-3</c:v>
                </c:pt>
                <c:pt idx="1102">
                  <c:v>2.3187499999988148E-3</c:v>
                </c:pt>
                <c:pt idx="1103">
                  <c:v>2.2208124999956169E-3</c:v>
                </c:pt>
                <c:pt idx="1104">
                  <c:v>2.2068749999970549E-3</c:v>
                </c:pt>
                <c:pt idx="1105">
                  <c:v>2.1449374999971127E-3</c:v>
                </c:pt>
                <c:pt idx="1106">
                  <c:v>2.5069999999960402E-3</c:v>
                </c:pt>
                <c:pt idx="1107">
                  <c:v>2.4290624999956378E-3</c:v>
                </c:pt>
                <c:pt idx="1108">
                  <c:v>2.4191249999994113E-3</c:v>
                </c:pt>
                <c:pt idx="1109">
                  <c:v>2.441187500004105E-3</c:v>
                </c:pt>
                <c:pt idx="1110">
                  <c:v>2.4352500000013322E-3</c:v>
                </c:pt>
                <c:pt idx="1111">
                  <c:v>2.3613125000032653E-3</c:v>
                </c:pt>
                <c:pt idx="1112">
                  <c:v>2.3993749999995373E-3</c:v>
                </c:pt>
                <c:pt idx="1113">
                  <c:v>2.4614375000009403E-3</c:v>
                </c:pt>
                <c:pt idx="1114">
                  <c:v>2.6315000000032285E-3</c:v>
                </c:pt>
                <c:pt idx="1115">
                  <c:v>2.5455624999981552E-3</c:v>
                </c:pt>
                <c:pt idx="1116">
                  <c:v>2.5796250000009735E-3</c:v>
                </c:pt>
                <c:pt idx="1117">
                  <c:v>2.5696874999958652E-3</c:v>
                </c:pt>
                <c:pt idx="1118">
                  <c:v>2.675749999996313E-3</c:v>
                </c:pt>
                <c:pt idx="1119">
                  <c:v>2.6418125000038373E-3</c:v>
                </c:pt>
                <c:pt idx="1120">
                  <c:v>2.7038749999963585E-3</c:v>
                </c:pt>
                <c:pt idx="1121">
                  <c:v>2.693937500000132E-3</c:v>
                </c:pt>
                <c:pt idx="1122">
                  <c:v>1.9439999999981694E-3</c:v>
                </c:pt>
                <c:pt idx="1123">
                  <c:v>1.8900625000028981E-3</c:v>
                </c:pt>
                <c:pt idx="1124">
                  <c:v>1.8881250000024605E-3</c:v>
                </c:pt>
                <c:pt idx="1125">
                  <c:v>1.850187499998768E-3</c:v>
                </c:pt>
                <c:pt idx="1126">
                  <c:v>1.7402499999974452E-3</c:v>
                </c:pt>
                <c:pt idx="1127">
                  <c:v>1.7463125000016788E-3</c:v>
                </c:pt>
                <c:pt idx="1128">
                  <c:v>1.8243750000035419E-3</c:v>
                </c:pt>
                <c:pt idx="1129">
                  <c:v>1.8944375000007341E-3</c:v>
                </c:pt>
                <c:pt idx="1130">
                  <c:v>1.9845000000007218E-3</c:v>
                </c:pt>
                <c:pt idx="1131">
                  <c:v>2.078562500003045E-3</c:v>
                </c:pt>
                <c:pt idx="1132">
                  <c:v>2.0046249999960963E-3</c:v>
                </c:pt>
                <c:pt idx="1133">
                  <c:v>2.0346874999965792E-3</c:v>
                </c:pt>
                <c:pt idx="1134">
                  <c:v>2.0247500000003527E-3</c:v>
                </c:pt>
                <c:pt idx="1135">
                  <c:v>1.9788125000008705E-3</c:v>
                </c:pt>
                <c:pt idx="1136">
                  <c:v>1.9968750000032287E-3</c:v>
                </c:pt>
                <c:pt idx="1137">
                  <c:v>2.0549375000022962E-3</c:v>
                </c:pt>
                <c:pt idx="1138">
                  <c:v>2.3689999999998435E-3</c:v>
                </c:pt>
                <c:pt idx="1139">
                  <c:v>2.3070624999999012E-3</c:v>
                </c:pt>
                <c:pt idx="1140">
                  <c:v>2.2891249999990038E-3</c:v>
                </c:pt>
                <c:pt idx="1141">
                  <c:v>2.2391874999971861E-3</c:v>
                </c:pt>
                <c:pt idx="1142">
                  <c:v>2.2372499999967488E-3</c:v>
                </c:pt>
                <c:pt idx="1143">
                  <c:v>2.3113124999962764E-3</c:v>
                </c:pt>
                <c:pt idx="1144">
                  <c:v>2.2653749999967943E-3</c:v>
                </c:pt>
                <c:pt idx="1145">
                  <c:v>2.1714374999959318E-3</c:v>
                </c:pt>
                <c:pt idx="1146">
                  <c:v>2.3854999999972648E-3</c:v>
                </c:pt>
                <c:pt idx="1147">
                  <c:v>2.3795625000033738E-3</c:v>
                </c:pt>
                <c:pt idx="1148">
                  <c:v>2.5096250000000708E-3</c:v>
                </c:pt>
                <c:pt idx="1149">
                  <c:v>2.4316874999996685E-3</c:v>
                </c:pt>
                <c:pt idx="1150">
                  <c:v>2.4097499999964356E-3</c:v>
                </c:pt>
                <c:pt idx="1151">
                  <c:v>2.4038125000025445E-3</c:v>
                </c:pt>
                <c:pt idx="1152">
                  <c:v>2.3978749999997717E-3</c:v>
                </c:pt>
                <c:pt idx="1153">
                  <c:v>2.5479374999992643E-3</c:v>
                </c:pt>
                <c:pt idx="1154">
                  <c:v>2.4300000000021527E-3</c:v>
                </c:pt>
                <c:pt idx="1155">
                  <c:v>2.4000625000031306E-3</c:v>
                </c:pt>
                <c:pt idx="1156">
                  <c:v>2.3941250000003578E-3</c:v>
                </c:pt>
                <c:pt idx="1157">
                  <c:v>2.3041875000018308E-3</c:v>
                </c:pt>
                <c:pt idx="1158">
                  <c:v>2.2302500000037639E-3</c:v>
                </c:pt>
                <c:pt idx="1159">
                  <c:v>2.2803124999981605E-3</c:v>
                </c:pt>
                <c:pt idx="1160">
                  <c:v>2.1823750000038444E-3</c:v>
                </c:pt>
                <c:pt idx="1161">
                  <c:v>2.2524375000010366E-3</c:v>
                </c:pt>
                <c:pt idx="1162">
                  <c:v>2.3944999999958583E-3</c:v>
                </c:pt>
                <c:pt idx="1163">
                  <c:v>2.3045624999973313E-3</c:v>
                </c:pt>
                <c:pt idx="1164">
                  <c:v>2.4906250000000796E-3</c:v>
                </c:pt>
                <c:pt idx="1165">
                  <c:v>2.4166875000020127E-3</c:v>
                </c:pt>
                <c:pt idx="1166">
                  <c:v>2.4507499999959492E-3</c:v>
                </c:pt>
                <c:pt idx="1167">
                  <c:v>2.388812499996007E-3</c:v>
                </c:pt>
                <c:pt idx="1168">
                  <c:v>2.3468749999988603E-3</c:v>
                </c:pt>
                <c:pt idx="1169">
                  <c:v>2.292937500003589E-3</c:v>
                </c:pt>
                <c:pt idx="1170">
                  <c:v>2.7069999999973504E-3</c:v>
                </c:pt>
                <c:pt idx="1171">
                  <c:v>2.6290624999969481E-3</c:v>
                </c:pt>
                <c:pt idx="1172">
                  <c:v>2.6831250000025619E-3</c:v>
                </c:pt>
                <c:pt idx="1173">
                  <c:v>2.6891874999979137E-3</c:v>
                </c:pt>
                <c:pt idx="1174">
                  <c:v>2.6912499999998118E-3</c:v>
                </c:pt>
                <c:pt idx="1175">
                  <c:v>2.6893124999993745E-3</c:v>
                </c:pt>
                <c:pt idx="1176">
                  <c:v>2.7193749999998573E-3</c:v>
                </c:pt>
                <c:pt idx="1177">
                  <c:v>2.6494375000041259E-3</c:v>
                </c:pt>
                <c:pt idx="1178">
                  <c:v>2.755499999995692E-3</c:v>
                </c:pt>
                <c:pt idx="1179">
                  <c:v>2.8815624999989353E-3</c:v>
                </c:pt>
                <c:pt idx="1180">
                  <c:v>2.8836250000008334E-3</c:v>
                </c:pt>
                <c:pt idx="1181">
                  <c:v>2.7656875000037218E-3</c:v>
                </c:pt>
                <c:pt idx="1182">
                  <c:v>2.6557500000023992E-3</c:v>
                </c:pt>
                <c:pt idx="1183">
                  <c:v>2.7738125000009717E-3</c:v>
                </c:pt>
                <c:pt idx="1184">
                  <c:v>2.799874999999119E-3</c:v>
                </c:pt>
                <c:pt idx="1185">
                  <c:v>2.7419375000015123E-3</c:v>
                </c:pt>
                <c:pt idx="1186">
                  <c:v>1.3839999999998298E-3</c:v>
                </c:pt>
                <c:pt idx="1187">
                  <c:v>1.4620625000016929E-3</c:v>
                </c:pt>
                <c:pt idx="1188">
                  <c:v>1.4881249999998403E-3</c:v>
                </c:pt>
                <c:pt idx="1189">
                  <c:v>1.4741875000012783E-3</c:v>
                </c:pt>
                <c:pt idx="1190">
                  <c:v>1.3642499999999558E-3</c:v>
                </c:pt>
                <c:pt idx="1191">
                  <c:v>1.3463124999990583E-3</c:v>
                </c:pt>
                <c:pt idx="1192">
                  <c:v>1.4363749999990461E-3</c:v>
                </c:pt>
                <c:pt idx="1193">
                  <c:v>1.2624374999958832E-3</c:v>
                </c:pt>
                <c:pt idx="1194">
                  <c:v>1.5404999999990567E-3</c:v>
                </c:pt>
                <c:pt idx="1195">
                  <c:v>1.454562500002865E-3</c:v>
                </c:pt>
                <c:pt idx="1196">
                  <c:v>1.440625000004303E-3</c:v>
                </c:pt>
                <c:pt idx="1197">
                  <c:v>1.4746874999982396E-3</c:v>
                </c:pt>
                <c:pt idx="1198">
                  <c:v>1.540750000001978E-3</c:v>
                </c:pt>
                <c:pt idx="1199">
                  <c:v>1.5548125000020006E-3</c:v>
                </c:pt>
                <c:pt idx="1200">
                  <c:v>1.5528750000015636E-3</c:v>
                </c:pt>
                <c:pt idx="1201">
                  <c:v>1.5589374999969152E-3</c:v>
                </c:pt>
                <c:pt idx="1202">
                  <c:v>1.892999999997258E-3</c:v>
                </c:pt>
                <c:pt idx="1203">
                  <c:v>1.7590624999996862E-3</c:v>
                </c:pt>
                <c:pt idx="1204">
                  <c:v>1.7971249999959582E-3</c:v>
                </c:pt>
                <c:pt idx="1205">
                  <c:v>1.7151875000021022E-3</c:v>
                </c:pt>
                <c:pt idx="1206">
                  <c:v>1.7892500000016298E-3</c:v>
                </c:pt>
                <c:pt idx="1207">
                  <c:v>1.731312500004023E-3</c:v>
                </c:pt>
                <c:pt idx="1208">
                  <c:v>1.6493750000012852E-3</c:v>
                </c:pt>
                <c:pt idx="1209">
                  <c:v>1.755437500001733E-3</c:v>
                </c:pt>
                <c:pt idx="1210">
                  <c:v>1.8775000000026409E-3</c:v>
                </c:pt>
                <c:pt idx="1211">
                  <c:v>1.863562500004079E-3</c:v>
                </c:pt>
                <c:pt idx="1212">
                  <c:v>1.901625000000351E-3</c:v>
                </c:pt>
                <c:pt idx="1213">
                  <c:v>1.8356874999980735E-3</c:v>
                </c:pt>
                <c:pt idx="1214">
                  <c:v>1.9697499999971058E-3</c:v>
                </c:pt>
                <c:pt idx="1215">
                  <c:v>1.7958125000028244E-3</c:v>
                </c:pt>
                <c:pt idx="1216">
                  <c:v>1.7778750000019272E-3</c:v>
                </c:pt>
                <c:pt idx="1217">
                  <c:v>1.8039375000000746E-3</c:v>
                </c:pt>
                <c:pt idx="1218">
                  <c:v>1.7420000000001323E-3</c:v>
                </c:pt>
                <c:pt idx="1219">
                  <c:v>1.740062499999695E-3</c:v>
                </c:pt>
                <c:pt idx="1220">
                  <c:v>1.8341250000020184E-3</c:v>
                </c:pt>
                <c:pt idx="1221">
                  <c:v>1.8121874999987853E-3</c:v>
                </c:pt>
                <c:pt idx="1222">
                  <c:v>1.7782499999974279E-3</c:v>
                </c:pt>
                <c:pt idx="1223">
                  <c:v>1.8083124999979108E-3</c:v>
                </c:pt>
                <c:pt idx="1224">
                  <c:v>1.7703750000030993E-3</c:v>
                </c:pt>
                <c:pt idx="1225">
                  <c:v>1.724437500003617E-3</c:v>
                </c:pt>
                <c:pt idx="1226">
                  <c:v>1.9864999999974486E-3</c:v>
                </c:pt>
                <c:pt idx="1227">
                  <c:v>1.9485625000026374E-3</c:v>
                </c:pt>
                <c:pt idx="1228">
                  <c:v>1.998624999997034E-3</c:v>
                </c:pt>
                <c:pt idx="1229">
                  <c:v>1.968687499998012E-3</c:v>
                </c:pt>
                <c:pt idx="1230">
                  <c:v>1.9747500000022455E-3</c:v>
                </c:pt>
                <c:pt idx="1231">
                  <c:v>1.9808124999975973E-3</c:v>
                </c:pt>
                <c:pt idx="1232">
                  <c:v>1.9188749999976553E-3</c:v>
                </c:pt>
                <c:pt idx="1233">
                  <c:v>1.8729374999981729E-3</c:v>
                </c:pt>
                <c:pt idx="1234">
                  <c:v>2.1869999999957201E-3</c:v>
                </c:pt>
                <c:pt idx="1235">
                  <c:v>2.2370624999989985E-3</c:v>
                </c:pt>
                <c:pt idx="1236">
                  <c:v>2.203124999997641E-3</c:v>
                </c:pt>
                <c:pt idx="1237">
                  <c:v>2.1931875000014145E-3</c:v>
                </c:pt>
                <c:pt idx="1238">
                  <c:v>2.2352500000000219E-3</c:v>
                </c:pt>
                <c:pt idx="1239">
                  <c:v>2.2653125000005048E-3</c:v>
                </c:pt>
                <c:pt idx="1240">
                  <c:v>2.2313749999991472E-3</c:v>
                </c:pt>
                <c:pt idx="1241">
                  <c:v>2.2374375000033808E-3</c:v>
                </c:pt>
                <c:pt idx="1242">
                  <c:v>2.4035000000033335E-3</c:v>
                </c:pt>
                <c:pt idx="1243">
                  <c:v>2.43756249999727E-3</c:v>
                </c:pt>
                <c:pt idx="1244">
                  <c:v>2.4036249999959125E-3</c:v>
                </c:pt>
                <c:pt idx="1245">
                  <c:v>2.4456875000034017E-3</c:v>
                </c:pt>
                <c:pt idx="1246">
                  <c:v>2.355749999995993E-3</c:v>
                </c:pt>
                <c:pt idx="1247">
                  <c:v>2.3458124999997665E-3</c:v>
                </c:pt>
                <c:pt idx="1248">
                  <c:v>2.33587500000354E-3</c:v>
                </c:pt>
                <c:pt idx="1249">
                  <c:v>2.3659375000040228E-3</c:v>
                </c:pt>
                <c:pt idx="1250">
                  <c:v>6.5799999999960335E-3</c:v>
                </c:pt>
                <c:pt idx="1251">
                  <c:v>6.5220624999984267E-3</c:v>
                </c:pt>
                <c:pt idx="1252">
                  <c:v>6.5641249999970341E-3</c:v>
                </c:pt>
                <c:pt idx="1253">
                  <c:v>6.6261874999984371E-3</c:v>
                </c:pt>
                <c:pt idx="1254">
                  <c:v>6.5962499999994159E-3</c:v>
                </c:pt>
                <c:pt idx="1255">
                  <c:v>6.6223124999975624E-3</c:v>
                </c:pt>
                <c:pt idx="1256">
                  <c:v>6.4563749999990696E-3</c:v>
                </c:pt>
                <c:pt idx="1257">
                  <c:v>6.5504375000013937E-3</c:v>
                </c:pt>
                <c:pt idx="1258">
                  <c:v>6.5845000000042129E-3</c:v>
                </c:pt>
                <c:pt idx="1259">
                  <c:v>6.57856250000144E-3</c:v>
                </c:pt>
                <c:pt idx="1260">
                  <c:v>6.6966250000000125E-3</c:v>
                </c:pt>
                <c:pt idx="1261">
                  <c:v>6.6186874999996093E-3</c:v>
                </c:pt>
                <c:pt idx="1262">
                  <c:v>6.6407500000043029E-3</c:v>
                </c:pt>
                <c:pt idx="1263">
                  <c:v>6.5628125000039006E-3</c:v>
                </c:pt>
                <c:pt idx="1264">
                  <c:v>6.5248750000002085E-3</c:v>
                </c:pt>
                <c:pt idx="1265">
                  <c:v>6.5669374999988142E-3</c:v>
                </c:pt>
                <c:pt idx="1266">
                  <c:v>6.7609999999973533E-3</c:v>
                </c:pt>
                <c:pt idx="1267">
                  <c:v>6.8470625000038865E-3</c:v>
                </c:pt>
                <c:pt idx="1268">
                  <c:v>6.8571250000015746E-3</c:v>
                </c:pt>
                <c:pt idx="1269">
                  <c:v>6.8791874999973857E-3</c:v>
                </c:pt>
                <c:pt idx="1270">
                  <c:v>6.7812500000030695E-3</c:v>
                </c:pt>
                <c:pt idx="1271">
                  <c:v>6.7793125000026331E-3</c:v>
                </c:pt>
                <c:pt idx="1272">
                  <c:v>6.7133750000003545E-3</c:v>
                </c:pt>
                <c:pt idx="1273">
                  <c:v>6.7514374999966265E-3</c:v>
                </c:pt>
                <c:pt idx="1274">
                  <c:v>6.8894999999979936E-3</c:v>
                </c:pt>
                <c:pt idx="1275">
                  <c:v>6.9435625000036092E-3</c:v>
                </c:pt>
                <c:pt idx="1276">
                  <c:v>6.9176249999980399E-3</c:v>
                </c:pt>
                <c:pt idx="1277">
                  <c:v>6.9636874999989828E-3</c:v>
                </c:pt>
                <c:pt idx="1278">
                  <c:v>6.9217500000018353E-3</c:v>
                </c:pt>
                <c:pt idx="1279">
                  <c:v>6.9198125000013988E-3</c:v>
                </c:pt>
                <c:pt idx="1280">
                  <c:v>6.9618750000000063E-3</c:v>
                </c:pt>
                <c:pt idx="1281">
                  <c:v>6.8519374999986829E-3</c:v>
                </c:pt>
                <c:pt idx="1282">
                  <c:v>6.84599999999591E-3</c:v>
                </c:pt>
                <c:pt idx="1283">
                  <c:v>6.8320624999973481E-3</c:v>
                </c:pt>
                <c:pt idx="1284">
                  <c:v>6.8541250000020417E-3</c:v>
                </c:pt>
                <c:pt idx="1285">
                  <c:v>6.8281874999964742E-3</c:v>
                </c:pt>
                <c:pt idx="1286">
                  <c:v>6.8702500000039626E-3</c:v>
                </c:pt>
                <c:pt idx="1287">
                  <c:v>6.8683125000035261E-3</c:v>
                </c:pt>
                <c:pt idx="1288">
                  <c:v>6.7983749999989129E-3</c:v>
                </c:pt>
                <c:pt idx="1289">
                  <c:v>6.7444375000036425E-3</c:v>
                </c:pt>
                <c:pt idx="1290">
                  <c:v>6.846500000001754E-3</c:v>
                </c:pt>
                <c:pt idx="1291">
                  <c:v>6.9605624999979909E-3</c:v>
                </c:pt>
                <c:pt idx="1292">
                  <c:v>6.9826250000026846E-3</c:v>
                </c:pt>
                <c:pt idx="1293">
                  <c:v>6.8966874999976113E-3</c:v>
                </c:pt>
                <c:pt idx="1294">
                  <c:v>6.970749999997139E-3</c:v>
                </c:pt>
                <c:pt idx="1295">
                  <c:v>6.9968125000041681E-3</c:v>
                </c:pt>
                <c:pt idx="1296">
                  <c:v>6.942875000000015E-3</c:v>
                </c:pt>
                <c:pt idx="1297">
                  <c:v>6.8849375000024082E-3</c:v>
                </c:pt>
                <c:pt idx="1298">
                  <c:v>7.1870000000018308E-3</c:v>
                </c:pt>
                <c:pt idx="1299">
                  <c:v>7.2010625000018536E-3</c:v>
                </c:pt>
                <c:pt idx="1300">
                  <c:v>7.1991250000014162E-3</c:v>
                </c:pt>
                <c:pt idx="1301">
                  <c:v>7.1611874999977232E-3</c:v>
                </c:pt>
                <c:pt idx="1302">
                  <c:v>7.191249999998206E-3</c:v>
                </c:pt>
                <c:pt idx="1303">
                  <c:v>7.2053124999982288E-3</c:v>
                </c:pt>
                <c:pt idx="1304">
                  <c:v>7.2633749999972972E-3</c:v>
                </c:pt>
                <c:pt idx="1305">
                  <c:v>7.2374375000006097E-3</c:v>
                </c:pt>
                <c:pt idx="1306">
                  <c:v>7.423500000003358E-3</c:v>
                </c:pt>
                <c:pt idx="1307">
                  <c:v>7.3655624999968685E-3</c:v>
                </c:pt>
                <c:pt idx="1308">
                  <c:v>7.3796249999968921E-3</c:v>
                </c:pt>
                <c:pt idx="1309">
                  <c:v>7.4056875000039222E-3</c:v>
                </c:pt>
                <c:pt idx="1310">
                  <c:v>7.4917500000015727E-3</c:v>
                </c:pt>
                <c:pt idx="1311">
                  <c:v>7.4058124999964994E-3</c:v>
                </c:pt>
                <c:pt idx="1312">
                  <c:v>7.443875000001654E-3</c:v>
                </c:pt>
                <c:pt idx="1313">
                  <c:v>7.4939374999960506E-3</c:v>
                </c:pt>
                <c:pt idx="1314">
                  <c:v>6.0720000000014096E-3</c:v>
                </c:pt>
                <c:pt idx="1315">
                  <c:v>5.9780625000005472E-3</c:v>
                </c:pt>
                <c:pt idx="1316">
                  <c:v>6.0121250000033655E-3</c:v>
                </c:pt>
                <c:pt idx="1317">
                  <c:v>6.0221875000010527E-3</c:v>
                </c:pt>
                <c:pt idx="1318">
                  <c:v>5.956249999998775E-3</c:v>
                </c:pt>
                <c:pt idx="1319">
                  <c:v>6.0223125000025135E-3</c:v>
                </c:pt>
                <c:pt idx="1320">
                  <c:v>6.0163749999997407E-3</c:v>
                </c:pt>
                <c:pt idx="1321">
                  <c:v>6.0664375000030191E-3</c:v>
                </c:pt>
                <c:pt idx="1322">
                  <c:v>6.1604999999964605E-3</c:v>
                </c:pt>
                <c:pt idx="1323">
                  <c:v>6.0905625000007291E-3</c:v>
                </c:pt>
                <c:pt idx="1324">
                  <c:v>6.1206250000012119E-3</c:v>
                </c:pt>
                <c:pt idx="1325">
                  <c:v>6.0506874999965987E-3</c:v>
                </c:pt>
                <c:pt idx="1326">
                  <c:v>5.940750000004158E-3</c:v>
                </c:pt>
                <c:pt idx="1327">
                  <c:v>6.0028124999966792E-3</c:v>
                </c:pt>
                <c:pt idx="1328">
                  <c:v>6.0088750000009128E-3</c:v>
                </c:pt>
                <c:pt idx="1329">
                  <c:v>5.9229374999958395E-3</c:v>
                </c:pt>
                <c:pt idx="1330">
                  <c:v>6.2090000000036829E-3</c:v>
                </c:pt>
                <c:pt idx="1331">
                  <c:v>6.2030625000009101E-3</c:v>
                </c:pt>
                <c:pt idx="1332">
                  <c:v>6.1811249999976781E-3</c:v>
                </c:pt>
                <c:pt idx="1333">
                  <c:v>6.1951874999977008E-3</c:v>
                </c:pt>
                <c:pt idx="1334">
                  <c:v>6.1572500000028904E-3</c:v>
                </c:pt>
                <c:pt idx="1335">
                  <c:v>6.2193125000042926E-3</c:v>
                </c:pt>
                <c:pt idx="1336">
                  <c:v>6.2453750000024399E-3</c:v>
                </c:pt>
                <c:pt idx="1337">
                  <c:v>6.4154374999958463E-3</c:v>
                </c:pt>
                <c:pt idx="1338">
                  <c:v>6.3894999999991597E-3</c:v>
                </c:pt>
                <c:pt idx="1339">
                  <c:v>6.491562499997273E-3</c:v>
                </c:pt>
                <c:pt idx="1340">
                  <c:v>6.4456249999977891E-3</c:v>
                </c:pt>
                <c:pt idx="1341">
                  <c:v>6.4516875000020235E-3</c:v>
                </c:pt>
                <c:pt idx="1342">
                  <c:v>6.3937500000044167E-3</c:v>
                </c:pt>
                <c:pt idx="1343">
                  <c:v>6.5838125000006187E-3</c:v>
                </c:pt>
                <c:pt idx="1344">
                  <c:v>6.5378750000011365E-3</c:v>
                </c:pt>
                <c:pt idx="1345">
                  <c:v>6.5079375000021136E-3</c:v>
                </c:pt>
                <c:pt idx="1346">
                  <c:v>6.389999999996121E-3</c:v>
                </c:pt>
                <c:pt idx="1347">
                  <c:v>6.4240624999989393E-3</c:v>
                </c:pt>
                <c:pt idx="1348">
                  <c:v>6.4261250000008383E-3</c:v>
                </c:pt>
                <c:pt idx="1349">
                  <c:v>6.4361874999985247E-3</c:v>
                </c:pt>
                <c:pt idx="1350">
                  <c:v>6.4262500000022982E-3</c:v>
                </c:pt>
                <c:pt idx="1351">
                  <c:v>6.3963125000032752E-3</c:v>
                </c:pt>
                <c:pt idx="1352">
                  <c:v>6.4023749999986279E-3</c:v>
                </c:pt>
                <c:pt idx="1353">
                  <c:v>6.3884375000000659E-3</c:v>
                </c:pt>
                <c:pt idx="1354">
                  <c:v>6.4705000000042645E-3</c:v>
                </c:pt>
                <c:pt idx="1355">
                  <c:v>6.3645624999963948E-3</c:v>
                </c:pt>
                <c:pt idx="1356">
                  <c:v>6.5106250000024337E-3</c:v>
                </c:pt>
                <c:pt idx="1357">
                  <c:v>6.4726874999987416E-3</c:v>
                </c:pt>
                <c:pt idx="1358">
                  <c:v>6.5187499999996845E-3</c:v>
                </c:pt>
                <c:pt idx="1359">
                  <c:v>6.4688124999978669E-3</c:v>
                </c:pt>
                <c:pt idx="1360">
                  <c:v>6.4868750000002251E-3</c:v>
                </c:pt>
                <c:pt idx="1361">
                  <c:v>6.432937499996072E-3</c:v>
                </c:pt>
                <c:pt idx="1362">
                  <c:v>6.6390000000016158E-3</c:v>
                </c:pt>
                <c:pt idx="1363">
                  <c:v>6.6530625000016386E-3</c:v>
                </c:pt>
                <c:pt idx="1364">
                  <c:v>6.7631250000044218E-3</c:v>
                </c:pt>
                <c:pt idx="1365">
                  <c:v>6.7371874999988535E-3</c:v>
                </c:pt>
                <c:pt idx="1366">
                  <c:v>6.6392499999956556E-3</c:v>
                </c:pt>
                <c:pt idx="1367">
                  <c:v>6.7173124999975187E-3</c:v>
                </c:pt>
                <c:pt idx="1368">
                  <c:v>6.6273749999989926E-3</c:v>
                </c:pt>
                <c:pt idx="1369">
                  <c:v>6.577437499997175E-3</c:v>
                </c:pt>
                <c:pt idx="1370">
                  <c:v>6.8954999999970568E-3</c:v>
                </c:pt>
                <c:pt idx="1371">
                  <c:v>6.9255624999975396E-3</c:v>
                </c:pt>
                <c:pt idx="1372">
                  <c:v>6.9716249999984816E-3</c:v>
                </c:pt>
                <c:pt idx="1373">
                  <c:v>6.8696875000018301E-3</c:v>
                </c:pt>
                <c:pt idx="1374">
                  <c:v>6.9277500000008985E-3</c:v>
                </c:pt>
                <c:pt idx="1375">
                  <c:v>6.9138125000023365E-3</c:v>
                </c:pt>
                <c:pt idx="1376">
                  <c:v>6.9918750000042005E-3</c:v>
                </c:pt>
                <c:pt idx="1377">
                  <c:v>6.8779375000005416E-3</c:v>
                </c:pt>
                <c:pt idx="1378">
                  <c:v>6.1360000000032491E-3</c:v>
                </c:pt>
                <c:pt idx="1379">
                  <c:v>6.2580625000041579E-3</c:v>
                </c:pt>
                <c:pt idx="1380">
                  <c:v>6.2801249999999706E-3</c:v>
                </c:pt>
                <c:pt idx="1381">
                  <c:v>6.2341875000004867E-3</c:v>
                </c:pt>
                <c:pt idx="1382">
                  <c:v>6.2322500000000502E-3</c:v>
                </c:pt>
                <c:pt idx="1383">
                  <c:v>6.1303125000033987E-3</c:v>
                </c:pt>
                <c:pt idx="1384">
                  <c:v>6.1363749999987505E-3</c:v>
                </c:pt>
                <c:pt idx="1385">
                  <c:v>6.118437499997853E-3</c:v>
                </c:pt>
                <c:pt idx="1386">
                  <c:v>6.1405000000025467E-3</c:v>
                </c:pt>
                <c:pt idx="1387">
                  <c:v>6.2185625000044098E-3</c:v>
                </c:pt>
                <c:pt idx="1388">
                  <c:v>6.2166250000039724E-3</c:v>
                </c:pt>
                <c:pt idx="1389">
                  <c:v>6.2306875000039952E-3</c:v>
                </c:pt>
                <c:pt idx="1390">
                  <c:v>6.160749999999382E-3</c:v>
                </c:pt>
                <c:pt idx="1391">
                  <c:v>6.2708125000021653E-3</c:v>
                </c:pt>
                <c:pt idx="1392">
                  <c:v>6.2048749999998876E-3</c:v>
                </c:pt>
                <c:pt idx="1393">
                  <c:v>6.1549374999980699E-3</c:v>
                </c:pt>
                <c:pt idx="1394">
                  <c:v>6.5329999999974575E-3</c:v>
                </c:pt>
                <c:pt idx="1395">
                  <c:v>6.5470624999974794E-3</c:v>
                </c:pt>
                <c:pt idx="1396">
                  <c:v>6.4691249999970779E-3</c:v>
                </c:pt>
                <c:pt idx="1397">
                  <c:v>6.5311874999984809E-3</c:v>
                </c:pt>
                <c:pt idx="1398">
                  <c:v>6.5132499999975826E-3</c:v>
                </c:pt>
                <c:pt idx="1399">
                  <c:v>6.5313124999999425E-3</c:v>
                </c:pt>
                <c:pt idx="1400">
                  <c:v>6.6013749999971338E-3</c:v>
                </c:pt>
                <c:pt idx="1401">
                  <c:v>6.4474374999967665E-3</c:v>
                </c:pt>
                <c:pt idx="1402">
                  <c:v>6.6095000000032655E-3</c:v>
                </c:pt>
                <c:pt idx="1403">
                  <c:v>6.5715624999995734E-3</c:v>
                </c:pt>
                <c:pt idx="1404">
                  <c:v>6.5656249999968006E-3</c:v>
                </c:pt>
                <c:pt idx="1405">
                  <c:v>6.5716875000010333E-3</c:v>
                </c:pt>
                <c:pt idx="1406">
                  <c:v>6.5657499999982605E-3</c:v>
                </c:pt>
                <c:pt idx="1407">
                  <c:v>6.5358124999992375E-3</c:v>
                </c:pt>
                <c:pt idx="1408">
                  <c:v>6.5818750000001813E-3</c:v>
                </c:pt>
                <c:pt idx="1409">
                  <c:v>6.5319374999983637E-3</c:v>
                </c:pt>
                <c:pt idx="1410">
                  <c:v>6.5739999999969712E-3</c:v>
                </c:pt>
                <c:pt idx="1411">
                  <c:v>6.604062499997454E-3</c:v>
                </c:pt>
                <c:pt idx="1412">
                  <c:v>6.5981250000035621E-3</c:v>
                </c:pt>
                <c:pt idx="1413">
                  <c:v>6.5321875000012852E-3</c:v>
                </c:pt>
                <c:pt idx="1414">
                  <c:v>6.4782499999971321E-3</c:v>
                </c:pt>
                <c:pt idx="1415">
                  <c:v>6.456312500002781E-3</c:v>
                </c:pt>
                <c:pt idx="1416">
                  <c:v>6.4503750000000082E-3</c:v>
                </c:pt>
                <c:pt idx="1417">
                  <c:v>6.4364375000014462E-3</c:v>
                </c:pt>
                <c:pt idx="1418">
                  <c:v>6.502499999996302E-3</c:v>
                </c:pt>
                <c:pt idx="1419">
                  <c:v>6.5245625000009957E-3</c:v>
                </c:pt>
                <c:pt idx="1420">
                  <c:v>6.5106250000024337E-3</c:v>
                </c:pt>
                <c:pt idx="1421">
                  <c:v>6.6006875000024223E-3</c:v>
                </c:pt>
                <c:pt idx="1422">
                  <c:v>6.4947500000034353E-3</c:v>
                </c:pt>
                <c:pt idx="1423">
                  <c:v>6.5008124999987871E-3</c:v>
                </c:pt>
                <c:pt idx="1424">
                  <c:v>6.5068750000030198E-3</c:v>
                </c:pt>
                <c:pt idx="1425">
                  <c:v>6.4929374999955769E-3</c:v>
                </c:pt>
                <c:pt idx="1426">
                  <c:v>6.8110000000043422E-3</c:v>
                </c:pt>
                <c:pt idx="1427">
                  <c:v>6.7890625000011084E-3</c:v>
                </c:pt>
                <c:pt idx="1428">
                  <c:v>6.8631250000006361E-3</c:v>
                </c:pt>
                <c:pt idx="1429">
                  <c:v>6.8531875000044096E-3</c:v>
                </c:pt>
                <c:pt idx="1430">
                  <c:v>6.9272500000039372E-3</c:v>
                </c:pt>
                <c:pt idx="1431">
                  <c:v>6.8853124999979087E-3</c:v>
                </c:pt>
                <c:pt idx="1432">
                  <c:v>6.8913750000021423E-3</c:v>
                </c:pt>
                <c:pt idx="1433">
                  <c:v>6.8694374999989103E-3</c:v>
                </c:pt>
                <c:pt idx="1434">
                  <c:v>6.951500000003108E-3</c:v>
                </c:pt>
                <c:pt idx="1435">
                  <c:v>6.9415624999979988E-3</c:v>
                </c:pt>
                <c:pt idx="1436">
                  <c:v>7.1236249999984125E-3</c:v>
                </c:pt>
                <c:pt idx="1437">
                  <c:v>7.02968749999755E-3</c:v>
                </c:pt>
                <c:pt idx="1438">
                  <c:v>6.9717499999999433E-3</c:v>
                </c:pt>
                <c:pt idx="1439">
                  <c:v>6.9698124999995068E-3</c:v>
                </c:pt>
                <c:pt idx="1440">
                  <c:v>7.0558749999971573E-3</c:v>
                </c:pt>
                <c:pt idx="1441">
                  <c:v>6.9899375000037614E-3</c:v>
                </c:pt>
                <c:pt idx="1442">
                  <c:v>5.6519999999959936E-3</c:v>
                </c:pt>
                <c:pt idx="1443">
                  <c:v>5.6180625000035178E-3</c:v>
                </c:pt>
                <c:pt idx="1444">
                  <c:v>5.6401249999993297E-3</c:v>
                </c:pt>
                <c:pt idx="1445">
                  <c:v>5.7141874999988573E-3</c:v>
                </c:pt>
                <c:pt idx="1446">
                  <c:v>5.7442499999993402E-3</c:v>
                </c:pt>
                <c:pt idx="1447">
                  <c:v>5.6743125000036088E-3</c:v>
                </c:pt>
                <c:pt idx="1448">
                  <c:v>5.6403750000022512E-3</c:v>
                </c:pt>
                <c:pt idx="1449">
                  <c:v>5.5344375000032642E-3</c:v>
                </c:pt>
                <c:pt idx="1450">
                  <c:v>5.6724999999957504E-3</c:v>
                </c:pt>
                <c:pt idx="1451">
                  <c:v>5.6825625000023194E-3</c:v>
                </c:pt>
                <c:pt idx="1452">
                  <c:v>5.6606249999990865E-3</c:v>
                </c:pt>
                <c:pt idx="1453">
                  <c:v>5.5786874999963487E-3</c:v>
                </c:pt>
                <c:pt idx="1454">
                  <c:v>5.6447500000000872E-3</c:v>
                </c:pt>
                <c:pt idx="1455">
                  <c:v>5.6028125000029405E-3</c:v>
                </c:pt>
                <c:pt idx="1456">
                  <c:v>5.5088750000020781E-3</c:v>
                </c:pt>
                <c:pt idx="1457">
                  <c:v>5.5349375000002254E-3</c:v>
                </c:pt>
                <c:pt idx="1458">
                  <c:v>5.9810000000037888E-3</c:v>
                </c:pt>
                <c:pt idx="1459">
                  <c:v>5.8470624999973353E-3</c:v>
                </c:pt>
                <c:pt idx="1460">
                  <c:v>5.8491249999992334E-3</c:v>
                </c:pt>
                <c:pt idx="1461">
                  <c:v>5.8471874999987961E-3</c:v>
                </c:pt>
                <c:pt idx="1462">
                  <c:v>5.8132499999974385E-3</c:v>
                </c:pt>
                <c:pt idx="1463">
                  <c:v>5.7393124999993717E-3</c:v>
                </c:pt>
                <c:pt idx="1464">
                  <c:v>5.7933749999961037E-3</c:v>
                </c:pt>
                <c:pt idx="1465">
                  <c:v>5.751437499998957E-3</c:v>
                </c:pt>
                <c:pt idx="1466">
                  <c:v>5.9894999999965393E-3</c:v>
                </c:pt>
                <c:pt idx="1467">
                  <c:v>5.9835625000026482E-3</c:v>
                </c:pt>
                <c:pt idx="1468">
                  <c:v>5.997625000002671E-3</c:v>
                </c:pt>
                <c:pt idx="1469">
                  <c:v>5.9396874999961824E-3</c:v>
                </c:pt>
                <c:pt idx="1470">
                  <c:v>6.1177500000031406E-3</c:v>
                </c:pt>
                <c:pt idx="1471">
                  <c:v>6.0638124999989884E-3</c:v>
                </c:pt>
                <c:pt idx="1472">
                  <c:v>5.9418749999995413E-3</c:v>
                </c:pt>
                <c:pt idx="1473">
                  <c:v>6.031937499999529E-3</c:v>
                </c:pt>
                <c:pt idx="1474">
                  <c:v>6.0739999999981364E-3</c:v>
                </c:pt>
                <c:pt idx="1475">
                  <c:v>5.9760625000038203E-3</c:v>
                </c:pt>
                <c:pt idx="1476">
                  <c:v>5.966124999998712E-3</c:v>
                </c:pt>
                <c:pt idx="1477">
                  <c:v>6.0321875000024505E-3</c:v>
                </c:pt>
                <c:pt idx="1478">
                  <c:v>5.9702500000025083E-3</c:v>
                </c:pt>
                <c:pt idx="1479">
                  <c:v>5.9803125000001955E-3</c:v>
                </c:pt>
                <c:pt idx="1480">
                  <c:v>6.0423750000015986E-3</c:v>
                </c:pt>
                <c:pt idx="1481">
                  <c:v>5.9564374999965253E-3</c:v>
                </c:pt>
                <c:pt idx="1482">
                  <c:v>6.1264999999988135E-3</c:v>
                </c:pt>
                <c:pt idx="1483">
                  <c:v>6.0765624999969958E-3</c:v>
                </c:pt>
                <c:pt idx="1484">
                  <c:v>6.1466250000030698E-3</c:v>
                </c:pt>
                <c:pt idx="1485">
                  <c:v>6.1286875000021723E-3</c:v>
                </c:pt>
                <c:pt idx="1486">
                  <c:v>6.0027500000003897E-3</c:v>
                </c:pt>
                <c:pt idx="1487">
                  <c:v>6.0928125000003774E-3</c:v>
                </c:pt>
                <c:pt idx="1488">
                  <c:v>6.0468750000008953E-3</c:v>
                </c:pt>
                <c:pt idx="1489">
                  <c:v>6.0969375000041737E-3</c:v>
                </c:pt>
                <c:pt idx="1490">
                  <c:v>6.3790000000008007E-3</c:v>
                </c:pt>
                <c:pt idx="1491">
                  <c:v>6.3330625000013185E-3</c:v>
                </c:pt>
                <c:pt idx="1492">
                  <c:v>6.3151250000004211E-3</c:v>
                </c:pt>
                <c:pt idx="1493">
                  <c:v>6.4611874999975774E-3</c:v>
                </c:pt>
                <c:pt idx="1494">
                  <c:v>6.3792500000037222E-3</c:v>
                </c:pt>
                <c:pt idx="1495">
                  <c:v>6.353312499998153E-3</c:v>
                </c:pt>
                <c:pt idx="1496">
                  <c:v>6.4273749999976806E-3</c:v>
                </c:pt>
                <c:pt idx="1497">
                  <c:v>6.3894375000028703E-3</c:v>
                </c:pt>
                <c:pt idx="1498">
                  <c:v>6.6074999999976578E-3</c:v>
                </c:pt>
                <c:pt idx="1499">
                  <c:v>6.5775624999986348E-3</c:v>
                </c:pt>
                <c:pt idx="1500">
                  <c:v>6.5956250000009931E-3</c:v>
                </c:pt>
                <c:pt idx="1501">
                  <c:v>6.6656874999981843E-3</c:v>
                </c:pt>
                <c:pt idx="1502">
                  <c:v>6.5957500000024547E-3</c:v>
                </c:pt>
                <c:pt idx="1503">
                  <c:v>6.5218125000043869E-3</c:v>
                </c:pt>
                <c:pt idx="1504">
                  <c:v>6.5598750000006589E-3</c:v>
                </c:pt>
                <c:pt idx="1505">
                  <c:v>6.5739375000006808E-3</c:v>
                </c:pt>
                <c:pt idx="1506">
                  <c:v>2.8480000000019601E-3</c:v>
                </c:pt>
                <c:pt idx="1507">
                  <c:v>2.8420624999991873E-3</c:v>
                </c:pt>
                <c:pt idx="1508">
                  <c:v>2.8521249999968745E-3</c:v>
                </c:pt>
                <c:pt idx="1509">
                  <c:v>2.8861874999996928E-3</c:v>
                </c:pt>
                <c:pt idx="1510">
                  <c:v>2.8602500000030062E-3</c:v>
                </c:pt>
                <c:pt idx="1511">
                  <c:v>2.8863125000011536E-3</c:v>
                </c:pt>
                <c:pt idx="1512">
                  <c:v>2.8723750000025916E-3</c:v>
                </c:pt>
                <c:pt idx="1513">
                  <c:v>2.822437500000774E-3</c:v>
                </c:pt>
                <c:pt idx="1514">
                  <c:v>2.8764999999975061E-3</c:v>
                </c:pt>
                <c:pt idx="1515">
                  <c:v>2.922562499998449E-3</c:v>
                </c:pt>
                <c:pt idx="1516">
                  <c:v>2.9526249999989318E-3</c:v>
                </c:pt>
                <c:pt idx="1517">
                  <c:v>2.8746874999985295E-3</c:v>
                </c:pt>
                <c:pt idx="1518">
                  <c:v>2.9007499999966768E-3</c:v>
                </c:pt>
                <c:pt idx="1519">
                  <c:v>2.8788125000023257E-3</c:v>
                </c:pt>
                <c:pt idx="1520">
                  <c:v>2.8768750000018883E-3</c:v>
                </c:pt>
                <c:pt idx="1521">
                  <c:v>2.8989374999977002E-3</c:v>
                </c:pt>
                <c:pt idx="1522">
                  <c:v>3.1010000000009082E-3</c:v>
                </c:pt>
                <c:pt idx="1523">
                  <c:v>3.1910625000008967E-3</c:v>
                </c:pt>
                <c:pt idx="1524">
                  <c:v>3.1291250000009541E-3</c:v>
                </c:pt>
                <c:pt idx="1525">
                  <c:v>3.2031875000004817E-3</c:v>
                </c:pt>
                <c:pt idx="1526">
                  <c:v>3.1292500000024148E-3</c:v>
                </c:pt>
                <c:pt idx="1527">
                  <c:v>3.0953125000010573E-3</c:v>
                </c:pt>
                <c:pt idx="1528">
                  <c:v>3.10937500000108E-3</c:v>
                </c:pt>
                <c:pt idx="1529">
                  <c:v>3.1034374999983072E-3</c:v>
                </c:pt>
                <c:pt idx="1530">
                  <c:v>3.3375000000024357E-3</c:v>
                </c:pt>
                <c:pt idx="1531">
                  <c:v>3.3435624999977871E-3</c:v>
                </c:pt>
                <c:pt idx="1532">
                  <c:v>3.3016250000006413E-3</c:v>
                </c:pt>
                <c:pt idx="1533">
                  <c:v>3.2596875000034942E-3</c:v>
                </c:pt>
                <c:pt idx="1534">
                  <c:v>3.2657499999988455E-3</c:v>
                </c:pt>
                <c:pt idx="1535">
                  <c:v>3.0958124999980186E-3</c:v>
                </c:pt>
                <c:pt idx="1536">
                  <c:v>3.2418750000040575E-3</c:v>
                </c:pt>
                <c:pt idx="1537">
                  <c:v>3.2319374999989488E-3</c:v>
                </c:pt>
                <c:pt idx="1538">
                  <c:v>3.2099999999957163E-3</c:v>
                </c:pt>
                <c:pt idx="1539">
                  <c:v>3.2080625000041607E-3</c:v>
                </c:pt>
                <c:pt idx="1540">
                  <c:v>3.2581249999985577E-3</c:v>
                </c:pt>
                <c:pt idx="1541">
                  <c:v>3.2601875000004554E-3</c:v>
                </c:pt>
                <c:pt idx="1542">
                  <c:v>3.186250000002389E-3</c:v>
                </c:pt>
                <c:pt idx="1543">
                  <c:v>3.0883124999991907E-3</c:v>
                </c:pt>
                <c:pt idx="1544">
                  <c:v>3.1023749999992134E-3</c:v>
                </c:pt>
                <c:pt idx="1545">
                  <c:v>3.0564374999997308E-3</c:v>
                </c:pt>
                <c:pt idx="1546">
                  <c:v>3.2745000000033997E-3</c:v>
                </c:pt>
                <c:pt idx="1547">
                  <c:v>3.2525625000001668E-3</c:v>
                </c:pt>
                <c:pt idx="1548">
                  <c:v>3.2746249999959787E-3</c:v>
                </c:pt>
                <c:pt idx="1549">
                  <c:v>3.2486874999992921E-3</c:v>
                </c:pt>
                <c:pt idx="1550">
                  <c:v>3.1547499999984296E-3</c:v>
                </c:pt>
                <c:pt idx="1551">
                  <c:v>3.1968124999970371E-3</c:v>
                </c:pt>
                <c:pt idx="1552">
                  <c:v>3.24287499999798E-3</c:v>
                </c:pt>
                <c:pt idx="1553">
                  <c:v>3.1729375000022482E-3</c:v>
                </c:pt>
                <c:pt idx="1554">
                  <c:v>3.5350000000011761E-3</c:v>
                </c:pt>
                <c:pt idx="1555">
                  <c:v>3.4850624999993585E-3</c:v>
                </c:pt>
                <c:pt idx="1556">
                  <c:v>3.4511249999980009E-3</c:v>
                </c:pt>
                <c:pt idx="1557">
                  <c:v>3.4811874999984838E-3</c:v>
                </c:pt>
                <c:pt idx="1558">
                  <c:v>3.491249999996171E-3</c:v>
                </c:pt>
                <c:pt idx="1559">
                  <c:v>3.461312499997149E-3</c:v>
                </c:pt>
                <c:pt idx="1560">
                  <c:v>3.447374999998587E-3</c:v>
                </c:pt>
                <c:pt idx="1561">
                  <c:v>3.5374374999985747E-3</c:v>
                </c:pt>
                <c:pt idx="1562">
                  <c:v>3.6515000000036935E-3</c:v>
                </c:pt>
                <c:pt idx="1563">
                  <c:v>3.7095625000027614E-3</c:v>
                </c:pt>
                <c:pt idx="1564">
                  <c:v>3.7796249999999532E-3</c:v>
                </c:pt>
                <c:pt idx="1565">
                  <c:v>3.7416874999962606E-3</c:v>
                </c:pt>
                <c:pt idx="1566">
                  <c:v>3.7677500000032893E-3</c:v>
                </c:pt>
                <c:pt idx="1567">
                  <c:v>3.6178124999963752E-3</c:v>
                </c:pt>
                <c:pt idx="1568">
                  <c:v>3.7078749999963638E-3</c:v>
                </c:pt>
                <c:pt idx="1569">
                  <c:v>3.6619374999968812E-3</c:v>
                </c:pt>
                <c:pt idx="1570">
                  <c:v>2.2560000000027003E-3</c:v>
                </c:pt>
                <c:pt idx="1571">
                  <c:v>2.3060624999970969E-3</c:v>
                </c:pt>
                <c:pt idx="1572">
                  <c:v>2.3761250000031708E-3</c:v>
                </c:pt>
                <c:pt idx="1573">
                  <c:v>2.2821875000023084E-3</c:v>
                </c:pt>
                <c:pt idx="1574">
                  <c:v>2.180249999996775E-3</c:v>
                </c:pt>
                <c:pt idx="1575">
                  <c:v>2.3063125000000184E-3</c:v>
                </c:pt>
                <c:pt idx="1576">
                  <c:v>2.2603750000005363E-3</c:v>
                </c:pt>
                <c:pt idx="1577">
                  <c:v>2.2664374999958881E-3</c:v>
                </c:pt>
                <c:pt idx="1578">
                  <c:v>2.388499999996796E-3</c:v>
                </c:pt>
                <c:pt idx="1579">
                  <c:v>2.3665625000024448E-3</c:v>
                </c:pt>
                <c:pt idx="1580">
                  <c:v>2.4046249999987168E-3</c:v>
                </c:pt>
                <c:pt idx="1581">
                  <c:v>2.4026874999982795E-3</c:v>
                </c:pt>
                <c:pt idx="1582">
                  <c:v>2.384749999997382E-3</c:v>
                </c:pt>
                <c:pt idx="1583">
                  <c:v>2.4148124999978648E-3</c:v>
                </c:pt>
                <c:pt idx="1584">
                  <c:v>2.3128750000012133E-3</c:v>
                </c:pt>
                <c:pt idx="1585">
                  <c:v>2.2429374999966001E-3</c:v>
                </c:pt>
                <c:pt idx="1586">
                  <c:v>2.5449999999960227E-3</c:v>
                </c:pt>
                <c:pt idx="1587">
                  <c:v>2.6510624999964705E-3</c:v>
                </c:pt>
                <c:pt idx="1588">
                  <c:v>2.6211249999974484E-3</c:v>
                </c:pt>
                <c:pt idx="1589">
                  <c:v>2.5791875000003017E-3</c:v>
                </c:pt>
                <c:pt idx="1590">
                  <c:v>2.6172499999965737E-3</c:v>
                </c:pt>
                <c:pt idx="1591">
                  <c:v>2.4513124999980818E-3</c:v>
                </c:pt>
                <c:pt idx="1592">
                  <c:v>2.4453750000041907E-3</c:v>
                </c:pt>
                <c:pt idx="1593">
                  <c:v>2.4994375000009228E-3</c:v>
                </c:pt>
                <c:pt idx="1594">
                  <c:v>2.6454999999980799E-3</c:v>
                </c:pt>
                <c:pt idx="1595">
                  <c:v>2.7035624999971475E-3</c:v>
                </c:pt>
                <c:pt idx="1596">
                  <c:v>2.6256249999967451E-3</c:v>
                </c:pt>
                <c:pt idx="1597">
                  <c:v>2.747687499997653E-3</c:v>
                </c:pt>
                <c:pt idx="1598">
                  <c:v>2.7257500000033019E-3</c:v>
                </c:pt>
                <c:pt idx="1599">
                  <c:v>2.6998124999977335E-3</c:v>
                </c:pt>
                <c:pt idx="1600">
                  <c:v>2.7138749999977563E-3</c:v>
                </c:pt>
                <c:pt idx="1601">
                  <c:v>2.6839374999987342E-3</c:v>
                </c:pt>
                <c:pt idx="1602">
                  <c:v>2.6740000000025077E-3</c:v>
                </c:pt>
                <c:pt idx="1603">
                  <c:v>2.6880625000025304E-3</c:v>
                </c:pt>
                <c:pt idx="1604">
                  <c:v>2.5861249999969971E-3</c:v>
                </c:pt>
                <c:pt idx="1605">
                  <c:v>2.6641874999988602E-3</c:v>
                </c:pt>
                <c:pt idx="1606">
                  <c:v>2.6102500000035889E-3</c:v>
                </c:pt>
                <c:pt idx="1607">
                  <c:v>2.6323124999994008E-3</c:v>
                </c:pt>
                <c:pt idx="1608">
                  <c:v>2.5783750000041294E-3</c:v>
                </c:pt>
                <c:pt idx="1609">
                  <c:v>2.6164375000004014E-3</c:v>
                </c:pt>
                <c:pt idx="1610">
                  <c:v>2.7784999999980187E-3</c:v>
                </c:pt>
                <c:pt idx="1611">
                  <c:v>2.7565625000036675E-3</c:v>
                </c:pt>
                <c:pt idx="1612">
                  <c:v>2.8226249999985242E-3</c:v>
                </c:pt>
                <c:pt idx="1613">
                  <c:v>2.8846874999999272E-3</c:v>
                </c:pt>
                <c:pt idx="1614">
                  <c:v>2.7947500000014003E-3</c:v>
                </c:pt>
                <c:pt idx="1615">
                  <c:v>2.7288124999991226E-3</c:v>
                </c:pt>
                <c:pt idx="1616">
                  <c:v>2.778875000002401E-3</c:v>
                </c:pt>
                <c:pt idx="1617">
                  <c:v>2.7689374999972927E-3</c:v>
                </c:pt>
                <c:pt idx="1618">
                  <c:v>2.9989999999990857E-3</c:v>
                </c:pt>
                <c:pt idx="1619">
                  <c:v>2.957062500001939E-3</c:v>
                </c:pt>
                <c:pt idx="1620">
                  <c:v>3.0431249999995913E-3</c:v>
                </c:pt>
                <c:pt idx="1621">
                  <c:v>2.9531875000010643E-3</c:v>
                </c:pt>
                <c:pt idx="1622">
                  <c:v>3.0152500000024673E-3</c:v>
                </c:pt>
                <c:pt idx="1623">
                  <c:v>2.9413125000044005E-3</c:v>
                </c:pt>
                <c:pt idx="1624">
                  <c:v>2.9553750000044232E-3</c:v>
                </c:pt>
                <c:pt idx="1625">
                  <c:v>2.9054375000026056E-3</c:v>
                </c:pt>
                <c:pt idx="1626">
                  <c:v>3.0595000000044337E-3</c:v>
                </c:pt>
                <c:pt idx="1627">
                  <c:v>3.0775624999979101E-3</c:v>
                </c:pt>
                <c:pt idx="1628">
                  <c:v>3.1276250000011885E-3</c:v>
                </c:pt>
                <c:pt idx="1629">
                  <c:v>3.017687499999866E-3</c:v>
                </c:pt>
                <c:pt idx="1630">
                  <c:v>3.0837500000036049E-3</c:v>
                </c:pt>
                <c:pt idx="1631">
                  <c:v>3.0858124999966212E-3</c:v>
                </c:pt>
                <c:pt idx="1632">
                  <c:v>3.1798749999989435E-3</c:v>
                </c:pt>
                <c:pt idx="1633">
                  <c:v>3.1579374999957111E-3</c:v>
                </c:pt>
                <c:pt idx="1634">
                  <c:v>2.3999999999979593E-3</c:v>
                </c:pt>
                <c:pt idx="1635">
                  <c:v>2.322062499997557E-3</c:v>
                </c:pt>
                <c:pt idx="1636">
                  <c:v>2.3521249999980398E-3</c:v>
                </c:pt>
                <c:pt idx="1637">
                  <c:v>2.2981875000027685E-3</c:v>
                </c:pt>
                <c:pt idx="1638">
                  <c:v>2.3682499999999607E-3</c:v>
                </c:pt>
                <c:pt idx="1639">
                  <c:v>2.2743124999990982E-3</c:v>
                </c:pt>
                <c:pt idx="1640">
                  <c:v>2.2403749999977407E-3</c:v>
                </c:pt>
                <c:pt idx="1641">
                  <c:v>2.2304375000015142E-3</c:v>
                </c:pt>
                <c:pt idx="1642">
                  <c:v>2.4285000000023871E-3</c:v>
                </c:pt>
                <c:pt idx="1643">
                  <c:v>2.3785625000005695E-3</c:v>
                </c:pt>
                <c:pt idx="1644">
                  <c:v>2.4086250000010523E-3</c:v>
                </c:pt>
                <c:pt idx="1645">
                  <c:v>2.4186874999987396E-3</c:v>
                </c:pt>
                <c:pt idx="1646">
                  <c:v>2.4367500000010978E-3</c:v>
                </c:pt>
                <c:pt idx="1647">
                  <c:v>2.4588124999969097E-3</c:v>
                </c:pt>
                <c:pt idx="1648">
                  <c:v>2.4688750000034787E-3</c:v>
                </c:pt>
                <c:pt idx="1649">
                  <c:v>2.4269374999974502E-3</c:v>
                </c:pt>
                <c:pt idx="1650">
                  <c:v>2.7129999999964127E-3</c:v>
                </c:pt>
                <c:pt idx="1651">
                  <c:v>2.7270624999964355E-3</c:v>
                </c:pt>
                <c:pt idx="1652">
                  <c:v>2.7411249999964582E-3</c:v>
                </c:pt>
                <c:pt idx="1653">
                  <c:v>2.6991874999993115E-3</c:v>
                </c:pt>
                <c:pt idx="1654">
                  <c:v>2.7212500000040052E-3</c:v>
                </c:pt>
                <c:pt idx="1655">
                  <c:v>2.6553125000017275E-3</c:v>
                </c:pt>
                <c:pt idx="1656">
                  <c:v>2.6613749999970793E-3</c:v>
                </c:pt>
                <c:pt idx="1657">
                  <c:v>2.6554375000031882E-3</c:v>
                </c:pt>
                <c:pt idx="1658">
                  <c:v>2.8294999999989301E-3</c:v>
                </c:pt>
                <c:pt idx="1659">
                  <c:v>2.8035625000022435E-3</c:v>
                </c:pt>
                <c:pt idx="1660">
                  <c:v>2.769625000000886E-3</c:v>
                </c:pt>
                <c:pt idx="1661">
                  <c:v>2.7036874999986082E-3</c:v>
                </c:pt>
                <c:pt idx="1662">
                  <c:v>2.7457499999972157E-3</c:v>
                </c:pt>
                <c:pt idx="1663">
                  <c:v>2.7278124999963183E-3</c:v>
                </c:pt>
                <c:pt idx="1664">
                  <c:v>2.6938750000038425E-3</c:v>
                </c:pt>
                <c:pt idx="1665">
                  <c:v>2.7079375000038652E-3</c:v>
                </c:pt>
                <c:pt idx="1666">
                  <c:v>2.6740000000025077E-3</c:v>
                </c:pt>
                <c:pt idx="1667">
                  <c:v>2.6320624999964792E-3</c:v>
                </c:pt>
                <c:pt idx="1668">
                  <c:v>2.722124999996467E-3</c:v>
                </c:pt>
                <c:pt idx="1669">
                  <c:v>2.6161874999974799E-3</c:v>
                </c:pt>
                <c:pt idx="1670">
                  <c:v>2.6302499999975026E-3</c:v>
                </c:pt>
                <c:pt idx="1671">
                  <c:v>2.5843124999980205E-3</c:v>
                </c:pt>
                <c:pt idx="1672">
                  <c:v>2.6703749999956727E-3</c:v>
                </c:pt>
                <c:pt idx="1673">
                  <c:v>2.636437500003197E-3</c:v>
                </c:pt>
                <c:pt idx="1674">
                  <c:v>2.7225000000008492E-3</c:v>
                </c:pt>
                <c:pt idx="1675">
                  <c:v>2.8085624999985015E-3</c:v>
                </c:pt>
                <c:pt idx="1676">
                  <c:v>2.7146249999976391E-3</c:v>
                </c:pt>
                <c:pt idx="1677">
                  <c:v>2.7646875000009175E-3</c:v>
                </c:pt>
                <c:pt idx="1678">
                  <c:v>2.7027500000009752E-3</c:v>
                </c:pt>
                <c:pt idx="1679">
                  <c:v>2.708812499996327E-3</c:v>
                </c:pt>
                <c:pt idx="1680">
                  <c:v>2.6708750000015158E-3</c:v>
                </c:pt>
                <c:pt idx="1681">
                  <c:v>2.7409374999987079E-3</c:v>
                </c:pt>
                <c:pt idx="1682">
                  <c:v>3.0149999999995458E-3</c:v>
                </c:pt>
                <c:pt idx="1683">
                  <c:v>2.933062499996808E-3</c:v>
                </c:pt>
                <c:pt idx="1684">
                  <c:v>3.0071249999963356E-3</c:v>
                </c:pt>
                <c:pt idx="1685">
                  <c:v>3.0091874999982338E-3</c:v>
                </c:pt>
                <c:pt idx="1686">
                  <c:v>3.0432500000010521E-3</c:v>
                </c:pt>
                <c:pt idx="1687">
                  <c:v>2.8973124999964739E-3</c:v>
                </c:pt>
                <c:pt idx="1688">
                  <c:v>2.8753750000021228E-3</c:v>
                </c:pt>
                <c:pt idx="1689">
                  <c:v>2.9214375000030657E-3</c:v>
                </c:pt>
                <c:pt idx="1690">
                  <c:v>3.1315000000020636E-3</c:v>
                </c:pt>
                <c:pt idx="1691">
                  <c:v>3.1415624999997505E-3</c:v>
                </c:pt>
                <c:pt idx="1692">
                  <c:v>3.0756249999974732E-3</c:v>
                </c:pt>
                <c:pt idx="1693">
                  <c:v>3.109687500000291E-3</c:v>
                </c:pt>
                <c:pt idx="1694">
                  <c:v>3.0597499999984734E-3</c:v>
                </c:pt>
                <c:pt idx="1695">
                  <c:v>3.0578124999980361E-3</c:v>
                </c:pt>
                <c:pt idx="1696">
                  <c:v>3.051875000004145E-3</c:v>
                </c:pt>
                <c:pt idx="1697">
                  <c:v>3.013937500000452E-3</c:v>
                </c:pt>
                <c:pt idx="1698">
                  <c:v>1.7800000000001148E-3</c:v>
                </c:pt>
                <c:pt idx="1699">
                  <c:v>1.6980624999973768E-3</c:v>
                </c:pt>
                <c:pt idx="1700">
                  <c:v>1.8081250000001601E-3</c:v>
                </c:pt>
                <c:pt idx="1701">
                  <c:v>1.7061875000035085E-3</c:v>
                </c:pt>
                <c:pt idx="1702">
                  <c:v>1.7802500000030361E-3</c:v>
                </c:pt>
                <c:pt idx="1703">
                  <c:v>1.7823124999960525E-3</c:v>
                </c:pt>
                <c:pt idx="1704">
                  <c:v>1.7603750000017013E-3</c:v>
                </c:pt>
                <c:pt idx="1705">
                  <c:v>1.7024375000040946E-3</c:v>
                </c:pt>
                <c:pt idx="1706">
                  <c:v>1.8685000000040477E-3</c:v>
                </c:pt>
                <c:pt idx="1707">
                  <c:v>1.8265624999980192E-3</c:v>
                </c:pt>
                <c:pt idx="1708">
                  <c:v>1.7926249999966615E-3</c:v>
                </c:pt>
                <c:pt idx="1709">
                  <c:v>1.7386875000013902E-3</c:v>
                </c:pt>
                <c:pt idx="1710">
                  <c:v>1.768750000001873E-3</c:v>
                </c:pt>
                <c:pt idx="1711">
                  <c:v>1.7868125000042312E-3</c:v>
                </c:pt>
                <c:pt idx="1712">
                  <c:v>1.8408750000009631E-3</c:v>
                </c:pt>
                <c:pt idx="1713">
                  <c:v>1.8069374999996057E-3</c:v>
                </c:pt>
                <c:pt idx="1714">
                  <c:v>2.0570000000041944E-3</c:v>
                </c:pt>
                <c:pt idx="1715">
                  <c:v>2.107062499998591E-3</c:v>
                </c:pt>
                <c:pt idx="1716">
                  <c:v>2.1611250000042048E-3</c:v>
                </c:pt>
                <c:pt idx="1717">
                  <c:v>2.1471874999967611E-3</c:v>
                </c:pt>
                <c:pt idx="1718">
                  <c:v>2.0492500000024449E-3</c:v>
                </c:pt>
                <c:pt idx="1719">
                  <c:v>2.1153124999973016E-3</c:v>
                </c:pt>
                <c:pt idx="1720">
                  <c:v>2.0853749999982796E-3</c:v>
                </c:pt>
                <c:pt idx="1721">
                  <c:v>2.1994375000033983E-3</c:v>
                </c:pt>
                <c:pt idx="1722">
                  <c:v>2.3175000000019708E-3</c:v>
                </c:pt>
                <c:pt idx="1723">
                  <c:v>2.235562499999233E-3</c:v>
                </c:pt>
                <c:pt idx="1724">
                  <c:v>2.2496249999992557E-3</c:v>
                </c:pt>
                <c:pt idx="1725">
                  <c:v>2.1796875000035243E-3</c:v>
                </c:pt>
                <c:pt idx="1726">
                  <c:v>2.2137499999974608E-3</c:v>
                </c:pt>
                <c:pt idx="1727">
                  <c:v>2.1758125000026496E-3</c:v>
                </c:pt>
                <c:pt idx="1728">
                  <c:v>2.1618750000040876E-3</c:v>
                </c:pt>
                <c:pt idx="1729">
                  <c:v>2.1999375000003596E-3</c:v>
                </c:pt>
                <c:pt idx="1730">
                  <c:v>2.1979999999999222E-3</c:v>
                </c:pt>
                <c:pt idx="1731">
                  <c:v>2.1760624999966893E-3</c:v>
                </c:pt>
                <c:pt idx="1732">
                  <c:v>2.1781249999985874E-3</c:v>
                </c:pt>
                <c:pt idx="1733">
                  <c:v>2.1761874999981501E-3</c:v>
                </c:pt>
                <c:pt idx="1734">
                  <c:v>2.2502499999976777E-3</c:v>
                </c:pt>
                <c:pt idx="1735">
                  <c:v>2.1203125000024414E-3</c:v>
                </c:pt>
                <c:pt idx="1736">
                  <c:v>2.2143749999958828E-3</c:v>
                </c:pt>
                <c:pt idx="1737">
                  <c:v>2.2604374999968257E-3</c:v>
                </c:pt>
                <c:pt idx="1738">
                  <c:v>2.3064999999977687E-3</c:v>
                </c:pt>
                <c:pt idx="1739">
                  <c:v>2.3925625000043027E-3</c:v>
                </c:pt>
                <c:pt idx="1740">
                  <c:v>2.3746250000034053E-3</c:v>
                </c:pt>
                <c:pt idx="1741">
                  <c:v>2.3566875000025078E-3</c:v>
                </c:pt>
                <c:pt idx="1742">
                  <c:v>2.3587500000044059E-3</c:v>
                </c:pt>
                <c:pt idx="1743">
                  <c:v>2.4048124999964671E-3</c:v>
                </c:pt>
                <c:pt idx="1744">
                  <c:v>2.3548750000035312E-3</c:v>
                </c:pt>
                <c:pt idx="1745">
                  <c:v>2.3169374999998382E-3</c:v>
                </c:pt>
                <c:pt idx="1746">
                  <c:v>2.6349999999997209E-3</c:v>
                </c:pt>
                <c:pt idx="1747">
                  <c:v>2.6050625000006988E-3</c:v>
                </c:pt>
                <c:pt idx="1748">
                  <c:v>2.675124999997891E-3</c:v>
                </c:pt>
                <c:pt idx="1749">
                  <c:v>2.6571874999969936E-3</c:v>
                </c:pt>
                <c:pt idx="1750">
                  <c:v>2.5832499999989267E-3</c:v>
                </c:pt>
                <c:pt idx="1751">
                  <c:v>2.6493125000026652E-3</c:v>
                </c:pt>
                <c:pt idx="1752">
                  <c:v>2.5873750000027229E-3</c:v>
                </c:pt>
                <c:pt idx="1753">
                  <c:v>2.5374375000009053E-3</c:v>
                </c:pt>
                <c:pt idx="1754">
                  <c:v>2.7914999999989476E-3</c:v>
                </c:pt>
                <c:pt idx="1755">
                  <c:v>2.7695624999957147E-3</c:v>
                </c:pt>
                <c:pt idx="1756">
                  <c:v>2.7356250000032389E-3</c:v>
                </c:pt>
                <c:pt idx="1757">
                  <c:v>2.8096875000027666E-3</c:v>
                </c:pt>
                <c:pt idx="1758">
                  <c:v>2.7997499999976583E-3</c:v>
                </c:pt>
                <c:pt idx="1759">
                  <c:v>2.7018125000033422E-3</c:v>
                </c:pt>
                <c:pt idx="1760">
                  <c:v>2.7718750000005343E-3</c:v>
                </c:pt>
                <c:pt idx="1761">
                  <c:v>2.7219374999987167E-3</c:v>
                </c:pt>
                <c:pt idx="1762">
                  <c:v>7.0079999999972387E-3</c:v>
                </c:pt>
                <c:pt idx="1763">
                  <c:v>6.9660625000000928E-3</c:v>
                </c:pt>
                <c:pt idx="1764">
                  <c:v>7.0521249999977434E-3</c:v>
                </c:pt>
                <c:pt idx="1765">
                  <c:v>7.0061874999982621E-3</c:v>
                </c:pt>
                <c:pt idx="1766">
                  <c:v>6.9602499999987799E-3</c:v>
                </c:pt>
                <c:pt idx="1767">
                  <c:v>7.0303124999959721E-3</c:v>
                </c:pt>
                <c:pt idx="1768">
                  <c:v>7.0483749999983294E-3</c:v>
                </c:pt>
                <c:pt idx="1769">
                  <c:v>7.0384375000021038E-3</c:v>
                </c:pt>
                <c:pt idx="1770">
                  <c:v>7.1204999999974206E-3</c:v>
                </c:pt>
                <c:pt idx="1771">
                  <c:v>7.0905624999983994E-3</c:v>
                </c:pt>
                <c:pt idx="1772">
                  <c:v>7.0606249999993764E-3</c:v>
                </c:pt>
                <c:pt idx="1773">
                  <c:v>7.1346874999989041E-3</c:v>
                </c:pt>
                <c:pt idx="1774">
                  <c:v>7.0327500000022525E-3</c:v>
                </c:pt>
                <c:pt idx="1775">
                  <c:v>6.974812499995763E-3</c:v>
                </c:pt>
                <c:pt idx="1776">
                  <c:v>7.1008749999990073E-3</c:v>
                </c:pt>
                <c:pt idx="1777">
                  <c:v>6.9469374999986391E-3</c:v>
                </c:pt>
                <c:pt idx="1778">
                  <c:v>7.2730000000031936E-3</c:v>
                </c:pt>
                <c:pt idx="1779">
                  <c:v>7.3430625000003849E-3</c:v>
                </c:pt>
                <c:pt idx="1780">
                  <c:v>7.2371250000013996E-3</c:v>
                </c:pt>
                <c:pt idx="1781">
                  <c:v>7.339187499999511E-3</c:v>
                </c:pt>
                <c:pt idx="1782">
                  <c:v>7.3612500000042047E-3</c:v>
                </c:pt>
                <c:pt idx="1783">
                  <c:v>7.3153124999958408E-3</c:v>
                </c:pt>
                <c:pt idx="1784">
                  <c:v>7.2533749999958977E-3</c:v>
                </c:pt>
                <c:pt idx="1785">
                  <c:v>7.1954374999982909E-3</c:v>
                </c:pt>
                <c:pt idx="1786">
                  <c:v>7.3334999999996597E-3</c:v>
                </c:pt>
                <c:pt idx="1787">
                  <c:v>7.3235625000034341E-3</c:v>
                </c:pt>
                <c:pt idx="1788">
                  <c:v>7.3536250000039169E-3</c:v>
                </c:pt>
                <c:pt idx="1789">
                  <c:v>7.3556874999969333E-3</c:v>
                </c:pt>
                <c:pt idx="1790">
                  <c:v>7.4097500000025462E-3</c:v>
                </c:pt>
                <c:pt idx="1791">
                  <c:v>7.399812499997438E-3</c:v>
                </c:pt>
                <c:pt idx="1792">
                  <c:v>7.409875000004007E-3</c:v>
                </c:pt>
                <c:pt idx="1793">
                  <c:v>7.3679374999979785E-3</c:v>
                </c:pt>
                <c:pt idx="1794">
                  <c:v>7.3620000000040875E-3</c:v>
                </c:pt>
                <c:pt idx="1795">
                  <c:v>7.3760625000041102E-3</c:v>
                </c:pt>
                <c:pt idx="1796">
                  <c:v>7.3421250000027527E-3</c:v>
                </c:pt>
                <c:pt idx="1797">
                  <c:v>7.3961874999994839E-3</c:v>
                </c:pt>
                <c:pt idx="1798">
                  <c:v>7.262250000001913E-3</c:v>
                </c:pt>
                <c:pt idx="1799">
                  <c:v>7.240312499998681E-3</c:v>
                </c:pt>
                <c:pt idx="1800">
                  <c:v>7.3063750000024194E-3</c:v>
                </c:pt>
                <c:pt idx="1801">
                  <c:v>7.3004374999996466E-3</c:v>
                </c:pt>
                <c:pt idx="1802">
                  <c:v>7.4065000000000936E-3</c:v>
                </c:pt>
                <c:pt idx="1803">
                  <c:v>7.3565624999982759E-3</c:v>
                </c:pt>
                <c:pt idx="1804">
                  <c:v>7.4426249999959291E-3</c:v>
                </c:pt>
                <c:pt idx="1805">
                  <c:v>7.3846874999983223E-3</c:v>
                </c:pt>
                <c:pt idx="1806">
                  <c:v>7.2827500000016707E-3</c:v>
                </c:pt>
                <c:pt idx="1807">
                  <c:v>7.3448125000030728E-3</c:v>
                </c:pt>
                <c:pt idx="1808">
                  <c:v>7.4428749999988488E-3</c:v>
                </c:pt>
                <c:pt idx="1809">
                  <c:v>7.3969374999993676E-3</c:v>
                </c:pt>
                <c:pt idx="1810">
                  <c:v>7.7470000000001713E-3</c:v>
                </c:pt>
                <c:pt idx="1811">
                  <c:v>7.7250624999969375E-3</c:v>
                </c:pt>
                <c:pt idx="1812">
                  <c:v>7.5871249999970303E-3</c:v>
                </c:pt>
                <c:pt idx="1813">
                  <c:v>7.6491874999984333E-3</c:v>
                </c:pt>
                <c:pt idx="1814">
                  <c:v>7.7072499999975017E-3</c:v>
                </c:pt>
                <c:pt idx="1815">
                  <c:v>7.6733124999961433E-3</c:v>
                </c:pt>
                <c:pt idx="1816">
                  <c:v>7.6713749999957059E-3</c:v>
                </c:pt>
                <c:pt idx="1817">
                  <c:v>7.6254374999962238E-3</c:v>
                </c:pt>
                <c:pt idx="1818">
                  <c:v>7.819500000003643E-3</c:v>
                </c:pt>
                <c:pt idx="1819">
                  <c:v>7.8935625000031706E-3</c:v>
                </c:pt>
                <c:pt idx="1820">
                  <c:v>7.8676249999976022E-3</c:v>
                </c:pt>
                <c:pt idx="1821">
                  <c:v>7.7776874999990753E-3</c:v>
                </c:pt>
                <c:pt idx="1822">
                  <c:v>7.7397500000042632E-3</c:v>
                </c:pt>
                <c:pt idx="1823">
                  <c:v>7.8018124999967853E-3</c:v>
                </c:pt>
                <c:pt idx="1824">
                  <c:v>7.7758750000000987E-3</c:v>
                </c:pt>
                <c:pt idx="1825">
                  <c:v>7.7739374999996613E-3</c:v>
                </c:pt>
                <c:pt idx="1826">
                  <c:v>6.45600000000357E-3</c:v>
                </c:pt>
                <c:pt idx="1827">
                  <c:v>6.4500625000007972E-3</c:v>
                </c:pt>
                <c:pt idx="1828">
                  <c:v>6.6041250000026253E-3</c:v>
                </c:pt>
                <c:pt idx="1829">
                  <c:v>6.558187500003144E-3</c:v>
                </c:pt>
                <c:pt idx="1830">
                  <c:v>6.5122500000036601E-3</c:v>
                </c:pt>
                <c:pt idx="1831">
                  <c:v>6.4943125000027644E-3</c:v>
                </c:pt>
                <c:pt idx="1832">
                  <c:v>6.5083750000027862E-3</c:v>
                </c:pt>
                <c:pt idx="1833">
                  <c:v>6.4864374999995525E-3</c:v>
                </c:pt>
                <c:pt idx="1834">
                  <c:v>6.6085000000004612E-3</c:v>
                </c:pt>
                <c:pt idx="1835">
                  <c:v>6.6025624999976884E-3</c:v>
                </c:pt>
                <c:pt idx="1836">
                  <c:v>6.5846249999967901E-3</c:v>
                </c:pt>
                <c:pt idx="1837">
                  <c:v>6.562687500002439E-3</c:v>
                </c:pt>
                <c:pt idx="1838">
                  <c:v>6.4607499999969065E-3</c:v>
                </c:pt>
                <c:pt idx="1839">
                  <c:v>6.4748124999969292E-3</c:v>
                </c:pt>
                <c:pt idx="1840">
                  <c:v>6.4408749999955717E-3</c:v>
                </c:pt>
                <c:pt idx="1841">
                  <c:v>6.4029375000007605E-3</c:v>
                </c:pt>
                <c:pt idx="1842">
                  <c:v>6.8010000000029427E-3</c:v>
                </c:pt>
                <c:pt idx="1843">
                  <c:v>6.6630625000030355E-3</c:v>
                </c:pt>
                <c:pt idx="1844">
                  <c:v>6.7491250000006886E-3</c:v>
                </c:pt>
                <c:pt idx="1845">
                  <c:v>6.7751874999988351E-3</c:v>
                </c:pt>
                <c:pt idx="1846">
                  <c:v>6.7652500000026095E-3</c:v>
                </c:pt>
                <c:pt idx="1847">
                  <c:v>6.8433124999955899E-3</c:v>
                </c:pt>
                <c:pt idx="1848">
                  <c:v>6.7653750000040711E-3</c:v>
                </c:pt>
                <c:pt idx="1849">
                  <c:v>6.695437499999457E-3</c:v>
                </c:pt>
                <c:pt idx="1850">
                  <c:v>6.8055000000022403E-3</c:v>
                </c:pt>
                <c:pt idx="1851">
                  <c:v>6.8075625000041384E-3</c:v>
                </c:pt>
                <c:pt idx="1852">
                  <c:v>6.7376249999995244E-3</c:v>
                </c:pt>
                <c:pt idx="1853">
                  <c:v>6.7756874999957964E-3</c:v>
                </c:pt>
                <c:pt idx="1854">
                  <c:v>6.813750000000951E-3</c:v>
                </c:pt>
                <c:pt idx="1855">
                  <c:v>6.8078124999981782E-3</c:v>
                </c:pt>
                <c:pt idx="1856">
                  <c:v>6.7218750000019875E-3</c:v>
                </c:pt>
                <c:pt idx="1857">
                  <c:v>6.7559374999959232E-3</c:v>
                </c:pt>
                <c:pt idx="1858">
                  <c:v>6.8300000000043317E-3</c:v>
                </c:pt>
                <c:pt idx="1859">
                  <c:v>6.8280625000038953E-3</c:v>
                </c:pt>
                <c:pt idx="1860">
                  <c:v>6.8461249999973717E-3</c:v>
                </c:pt>
                <c:pt idx="1861">
                  <c:v>6.8041875000002241E-3</c:v>
                </c:pt>
                <c:pt idx="1862">
                  <c:v>6.690249999996567E-3</c:v>
                </c:pt>
                <c:pt idx="1863">
                  <c:v>6.7723125000007664E-3</c:v>
                </c:pt>
                <c:pt idx="1864">
                  <c:v>6.7583750000022045E-3</c:v>
                </c:pt>
                <c:pt idx="1865">
                  <c:v>6.7724375000022263E-3</c:v>
                </c:pt>
                <c:pt idx="1866">
                  <c:v>6.882499999996127E-3</c:v>
                </c:pt>
                <c:pt idx="1867">
                  <c:v>6.8765625000022368E-3</c:v>
                </c:pt>
                <c:pt idx="1868">
                  <c:v>6.9186250000008442E-3</c:v>
                </c:pt>
                <c:pt idx="1869">
                  <c:v>6.9206875000027415E-3</c:v>
                </c:pt>
                <c:pt idx="1870">
                  <c:v>6.8507499999981292E-3</c:v>
                </c:pt>
                <c:pt idx="1871">
                  <c:v>6.904812500003743E-3</c:v>
                </c:pt>
                <c:pt idx="1872">
                  <c:v>6.7988749999958742E-3</c:v>
                </c:pt>
                <c:pt idx="1873">
                  <c:v>6.7529374999963929E-3</c:v>
                </c:pt>
                <c:pt idx="1874">
                  <c:v>7.1629999999967007E-3</c:v>
                </c:pt>
                <c:pt idx="1875">
                  <c:v>7.1610624999962616E-3</c:v>
                </c:pt>
                <c:pt idx="1876">
                  <c:v>7.0871249999981956E-3</c:v>
                </c:pt>
                <c:pt idx="1877">
                  <c:v>7.1371875000014739E-3</c:v>
                </c:pt>
                <c:pt idx="1878">
                  <c:v>7.0752500000015308E-3</c:v>
                </c:pt>
                <c:pt idx="1879">
                  <c:v>7.1173125000001392E-3</c:v>
                </c:pt>
                <c:pt idx="1880">
                  <c:v>7.0273750000016122E-3</c:v>
                </c:pt>
                <c:pt idx="1881">
                  <c:v>7.0654374999978842E-3</c:v>
                </c:pt>
                <c:pt idx="1882">
                  <c:v>7.2634999999987571E-3</c:v>
                </c:pt>
                <c:pt idx="1883">
                  <c:v>7.2895624999969044E-3</c:v>
                </c:pt>
                <c:pt idx="1884">
                  <c:v>7.3396250000001837E-3</c:v>
                </c:pt>
                <c:pt idx="1885">
                  <c:v>7.3056874999988253E-3</c:v>
                </c:pt>
                <c:pt idx="1886">
                  <c:v>7.2677500000040149E-3</c:v>
                </c:pt>
                <c:pt idx="1887">
                  <c:v>7.2618125000012421E-3</c:v>
                </c:pt>
                <c:pt idx="1888">
                  <c:v>7.2158750000017582E-3</c:v>
                </c:pt>
                <c:pt idx="1889">
                  <c:v>7.2699374999984911E-3</c:v>
                </c:pt>
                <c:pt idx="1890">
                  <c:v>6.532000000003535E-3</c:v>
                </c:pt>
                <c:pt idx="1891">
                  <c:v>6.5980624999983908E-3</c:v>
                </c:pt>
                <c:pt idx="1892">
                  <c:v>6.5441250000031204E-3</c:v>
                </c:pt>
                <c:pt idx="1893">
                  <c:v>6.5901875000040633E-3</c:v>
                </c:pt>
                <c:pt idx="1894">
                  <c:v>6.4402499999971488E-3</c:v>
                </c:pt>
                <c:pt idx="1895">
                  <c:v>6.4863124999980926E-3</c:v>
                </c:pt>
                <c:pt idx="1896">
                  <c:v>6.4803750000042024E-3</c:v>
                </c:pt>
                <c:pt idx="1897">
                  <c:v>6.4864374999995525E-3</c:v>
                </c:pt>
                <c:pt idx="1898">
                  <c:v>6.576499999999541E-3</c:v>
                </c:pt>
                <c:pt idx="1899">
                  <c:v>6.57856250000144E-3</c:v>
                </c:pt>
                <c:pt idx="1900">
                  <c:v>6.5846249999967901E-3</c:v>
                </c:pt>
                <c:pt idx="1901">
                  <c:v>6.6666875000009895E-3</c:v>
                </c:pt>
                <c:pt idx="1902">
                  <c:v>6.5927500000029218E-3</c:v>
                </c:pt>
                <c:pt idx="1903">
                  <c:v>6.518812499995974E-3</c:v>
                </c:pt>
                <c:pt idx="1904">
                  <c:v>6.5488749999964568E-3</c:v>
                </c:pt>
                <c:pt idx="1905">
                  <c:v>6.5949374999973998E-3</c:v>
                </c:pt>
                <c:pt idx="1906">
                  <c:v>6.8730000000005731E-3</c:v>
                </c:pt>
                <c:pt idx="1907">
                  <c:v>6.9430624999977653E-3</c:v>
                </c:pt>
                <c:pt idx="1908">
                  <c:v>6.9091249999964086E-3</c:v>
                </c:pt>
                <c:pt idx="1909">
                  <c:v>6.7751874999988351E-3</c:v>
                </c:pt>
                <c:pt idx="1910">
                  <c:v>6.8412500000025736E-3</c:v>
                </c:pt>
                <c:pt idx="1911">
                  <c:v>6.9273125000002267E-3</c:v>
                </c:pt>
                <c:pt idx="1912">
                  <c:v>6.8293749999970279E-3</c:v>
                </c:pt>
                <c:pt idx="1913">
                  <c:v>6.923437499999352E-3</c:v>
                </c:pt>
                <c:pt idx="1914">
                  <c:v>7.0495000000025945E-3</c:v>
                </c:pt>
                <c:pt idx="1915">
                  <c:v>7.0515624999956108E-3</c:v>
                </c:pt>
                <c:pt idx="1916">
                  <c:v>7.1376250000021457E-3</c:v>
                </c:pt>
                <c:pt idx="1917">
                  <c:v>7.1436874999974984E-3</c:v>
                </c:pt>
                <c:pt idx="1918">
                  <c:v>7.0297500000027213E-3</c:v>
                </c:pt>
                <c:pt idx="1919">
                  <c:v>7.0438125000027441E-3</c:v>
                </c:pt>
                <c:pt idx="1920">
                  <c:v>7.1258749999980608E-3</c:v>
                </c:pt>
                <c:pt idx="1921">
                  <c:v>7.0519374999999948E-3</c:v>
                </c:pt>
                <c:pt idx="1922">
                  <c:v>6.9900000000000517E-3</c:v>
                </c:pt>
                <c:pt idx="1923">
                  <c:v>6.9200625000043203E-3</c:v>
                </c:pt>
                <c:pt idx="1924">
                  <c:v>6.9341250000043422E-3</c:v>
                </c:pt>
                <c:pt idx="1925">
                  <c:v>6.9241874999992356E-3</c:v>
                </c:pt>
                <c:pt idx="1926">
                  <c:v>6.9182499999964628E-3</c:v>
                </c:pt>
                <c:pt idx="1927">
                  <c:v>6.9363124999988202E-3</c:v>
                </c:pt>
                <c:pt idx="1928">
                  <c:v>6.9823749999997622E-3</c:v>
                </c:pt>
                <c:pt idx="1929">
                  <c:v>6.844437499999855E-3</c:v>
                </c:pt>
                <c:pt idx="1930">
                  <c:v>7.1104999999960228E-3</c:v>
                </c:pt>
                <c:pt idx="1931">
                  <c:v>7.0485624999960805E-3</c:v>
                </c:pt>
                <c:pt idx="1932">
                  <c:v>7.0986249999993598E-3</c:v>
                </c:pt>
                <c:pt idx="1933">
                  <c:v>7.0446875000040867E-3</c:v>
                </c:pt>
                <c:pt idx="1934">
                  <c:v>6.9947500000022691E-3</c:v>
                </c:pt>
                <c:pt idx="1935">
                  <c:v>6.9288124999999923E-3</c:v>
                </c:pt>
                <c:pt idx="1936">
                  <c:v>7.1068749999980687E-3</c:v>
                </c:pt>
                <c:pt idx="1937">
                  <c:v>6.9249374999991167E-3</c:v>
                </c:pt>
                <c:pt idx="1938">
                  <c:v>7.3830000000008056E-3</c:v>
                </c:pt>
                <c:pt idx="1939">
                  <c:v>7.3130624999961924E-3</c:v>
                </c:pt>
                <c:pt idx="1940">
                  <c:v>7.3151249999980896E-3</c:v>
                </c:pt>
                <c:pt idx="1941">
                  <c:v>7.3811875000018281E-3</c:v>
                </c:pt>
                <c:pt idx="1942">
                  <c:v>7.3272499999976768E-3</c:v>
                </c:pt>
                <c:pt idx="1943">
                  <c:v>7.3853124999967434E-3</c:v>
                </c:pt>
                <c:pt idx="1944">
                  <c:v>7.3393749999972613E-3</c:v>
                </c:pt>
                <c:pt idx="1945">
                  <c:v>7.3254374999986993E-3</c:v>
                </c:pt>
                <c:pt idx="1946">
                  <c:v>7.4754999999981919E-3</c:v>
                </c:pt>
                <c:pt idx="1947">
                  <c:v>7.4495625000015053E-3</c:v>
                </c:pt>
                <c:pt idx="1948">
                  <c:v>7.4756249999996518E-3</c:v>
                </c:pt>
                <c:pt idx="1949">
                  <c:v>7.4296875000001705E-3</c:v>
                </c:pt>
                <c:pt idx="1950">
                  <c:v>7.4477500000025279E-3</c:v>
                </c:pt>
                <c:pt idx="1951">
                  <c:v>7.4618125000025515E-3</c:v>
                </c:pt>
                <c:pt idx="1952">
                  <c:v>7.4998749999988235E-3</c:v>
                </c:pt>
                <c:pt idx="1953">
                  <c:v>7.3619374999989162E-3</c:v>
                </c:pt>
                <c:pt idx="1954">
                  <c:v>6.1320000000009154E-3</c:v>
                </c:pt>
                <c:pt idx="1955">
                  <c:v>6.0940624999972215E-3</c:v>
                </c:pt>
                <c:pt idx="1956">
                  <c:v>6.2041250000000039E-3</c:v>
                </c:pt>
                <c:pt idx="1957">
                  <c:v>6.0621874999977621E-3</c:v>
                </c:pt>
                <c:pt idx="1958">
                  <c:v>6.0762499999977848E-3</c:v>
                </c:pt>
                <c:pt idx="1959">
                  <c:v>6.0463124999987627E-3</c:v>
                </c:pt>
                <c:pt idx="1960">
                  <c:v>6.1123750000025004E-3</c:v>
                </c:pt>
                <c:pt idx="1961">
                  <c:v>6.0704374999964728E-3</c:v>
                </c:pt>
                <c:pt idx="1962">
                  <c:v>6.2325000000029718E-3</c:v>
                </c:pt>
                <c:pt idx="1963">
                  <c:v>6.2225624999978635E-3</c:v>
                </c:pt>
                <c:pt idx="1964">
                  <c:v>6.2766250000034765E-3</c:v>
                </c:pt>
                <c:pt idx="1965">
                  <c:v>6.2626874999960336E-3</c:v>
                </c:pt>
                <c:pt idx="1966">
                  <c:v>6.1927500000003022E-3</c:v>
                </c:pt>
                <c:pt idx="1967">
                  <c:v>6.206812500000324E-3</c:v>
                </c:pt>
                <c:pt idx="1968">
                  <c:v>6.1768750000013029E-3</c:v>
                </c:pt>
                <c:pt idx="1969">
                  <c:v>6.1349375000041553E-3</c:v>
                </c:pt>
                <c:pt idx="1970">
                  <c:v>6.4409999999970324E-3</c:v>
                </c:pt>
                <c:pt idx="1971">
                  <c:v>6.455062499997056E-3</c:v>
                </c:pt>
                <c:pt idx="1972">
                  <c:v>6.4931250000022089E-3</c:v>
                </c:pt>
                <c:pt idx="1973">
                  <c:v>6.4671874999966406E-3</c:v>
                </c:pt>
                <c:pt idx="1974">
                  <c:v>6.5212500000022544E-3</c:v>
                </c:pt>
                <c:pt idx="1975">
                  <c:v>6.4673124999981013E-3</c:v>
                </c:pt>
                <c:pt idx="1976">
                  <c:v>6.4173749999962837E-3</c:v>
                </c:pt>
                <c:pt idx="1977">
                  <c:v>6.4194374999981818E-3</c:v>
                </c:pt>
                <c:pt idx="1978">
                  <c:v>6.5335000000033014E-3</c:v>
                </c:pt>
                <c:pt idx="1979">
                  <c:v>6.5995624999981573E-3</c:v>
                </c:pt>
                <c:pt idx="1980">
                  <c:v>6.6096249999958454E-3</c:v>
                </c:pt>
                <c:pt idx="1981">
                  <c:v>6.5836874999991579E-3</c:v>
                </c:pt>
                <c:pt idx="1982">
                  <c:v>6.5817499999987214E-3</c:v>
                </c:pt>
                <c:pt idx="1983">
                  <c:v>6.5758124999959486E-3</c:v>
                </c:pt>
                <c:pt idx="1984">
                  <c:v>6.6098749999987652E-3</c:v>
                </c:pt>
                <c:pt idx="1985">
                  <c:v>6.587937500004414E-3</c:v>
                </c:pt>
                <c:pt idx="1986">
                  <c:v>6.6100000000002268E-3</c:v>
                </c:pt>
                <c:pt idx="1987">
                  <c:v>6.6720625000016298E-3</c:v>
                </c:pt>
                <c:pt idx="1988">
                  <c:v>6.5861249999965565E-3</c:v>
                </c:pt>
                <c:pt idx="1989">
                  <c:v>6.6601874999960842E-3</c:v>
                </c:pt>
                <c:pt idx="1990">
                  <c:v>6.6342499999993976E-3</c:v>
                </c:pt>
                <c:pt idx="1991">
                  <c:v>6.5603125000013316E-3</c:v>
                </c:pt>
                <c:pt idx="1992">
                  <c:v>6.5983749999976036E-3</c:v>
                </c:pt>
                <c:pt idx="1993">
                  <c:v>6.5364374999976604E-3</c:v>
                </c:pt>
                <c:pt idx="1994">
                  <c:v>6.6744999999990284E-3</c:v>
                </c:pt>
                <c:pt idx="1995">
                  <c:v>6.6965625000037221E-3</c:v>
                </c:pt>
                <c:pt idx="1996">
                  <c:v>6.7026249999990739E-3</c:v>
                </c:pt>
                <c:pt idx="1997">
                  <c:v>6.7086875000033066E-3</c:v>
                </c:pt>
                <c:pt idx="1998">
                  <c:v>6.7267499999967839E-3</c:v>
                </c:pt>
                <c:pt idx="1999">
                  <c:v>6.6808124999973018E-3</c:v>
                </c:pt>
                <c:pt idx="2000">
                  <c:v>6.7348750000029156E-3</c:v>
                </c:pt>
                <c:pt idx="2001">
                  <c:v>6.684937500001098E-3</c:v>
                </c:pt>
                <c:pt idx="2002">
                  <c:v>7.0149999999991053E-3</c:v>
                </c:pt>
                <c:pt idx="2003">
                  <c:v>7.0250624999967934E-3</c:v>
                </c:pt>
                <c:pt idx="2004">
                  <c:v>6.9911250000043168E-3</c:v>
                </c:pt>
                <c:pt idx="2005">
                  <c:v>6.9091875000015799E-3</c:v>
                </c:pt>
                <c:pt idx="2006">
                  <c:v>6.9552500000025219E-3</c:v>
                </c:pt>
                <c:pt idx="2007">
                  <c:v>6.9373125000016236E-3</c:v>
                </c:pt>
                <c:pt idx="2008">
                  <c:v>6.9433749999969763E-3</c:v>
                </c:pt>
                <c:pt idx="2009">
                  <c:v>6.9854374999955837E-3</c:v>
                </c:pt>
                <c:pt idx="2010">
                  <c:v>7.0995000000007025E-3</c:v>
                </c:pt>
                <c:pt idx="2011">
                  <c:v>7.1495625000039809E-3</c:v>
                </c:pt>
                <c:pt idx="2012">
                  <c:v>7.1156250000026233E-3</c:v>
                </c:pt>
                <c:pt idx="2013">
                  <c:v>7.0576874999961348E-3</c:v>
                </c:pt>
                <c:pt idx="2014">
                  <c:v>7.1317499999956624E-3</c:v>
                </c:pt>
                <c:pt idx="2015">
                  <c:v>7.0418124999971354E-3</c:v>
                </c:pt>
                <c:pt idx="2016">
                  <c:v>7.0398749999966981E-3</c:v>
                </c:pt>
                <c:pt idx="2017">
                  <c:v>7.017937500002347E-3</c:v>
                </c:pt>
                <c:pt idx="2018">
                  <c:v>2.4400000000035504E-3</c:v>
                </c:pt>
                <c:pt idx="2019">
                  <c:v>2.4860624999956116E-3</c:v>
                </c:pt>
                <c:pt idx="2020">
                  <c:v>2.53612499999889E-3</c:v>
                </c:pt>
                <c:pt idx="2021">
                  <c:v>2.3661874999980625E-3</c:v>
                </c:pt>
                <c:pt idx="2022">
                  <c:v>2.4162500000013409E-3</c:v>
                </c:pt>
                <c:pt idx="2023">
                  <c:v>2.4783125000027439E-3</c:v>
                </c:pt>
                <c:pt idx="2024">
                  <c:v>2.4003750000023416E-3</c:v>
                </c:pt>
                <c:pt idx="2025">
                  <c:v>2.3744374999967732E-3</c:v>
                </c:pt>
                <c:pt idx="2026">
                  <c:v>2.5205000000028122E-3</c:v>
                </c:pt>
                <c:pt idx="2027">
                  <c:v>2.4825624999991192E-3</c:v>
                </c:pt>
                <c:pt idx="2028">
                  <c:v>2.4846250000010173E-3</c:v>
                </c:pt>
                <c:pt idx="2029">
                  <c:v>2.49868750000104E-3</c:v>
                </c:pt>
                <c:pt idx="2030">
                  <c:v>2.4887499999959317E-3</c:v>
                </c:pt>
                <c:pt idx="2031">
                  <c:v>2.4988125000025008E-3</c:v>
                </c:pt>
                <c:pt idx="2032">
                  <c:v>2.5048749999978526E-3</c:v>
                </c:pt>
                <c:pt idx="2033">
                  <c:v>2.5269375000025462E-3</c:v>
                </c:pt>
                <c:pt idx="2034">
                  <c:v>2.7810000000005886E-3</c:v>
                </c:pt>
                <c:pt idx="2035">
                  <c:v>2.6990624999978508E-3</c:v>
                </c:pt>
                <c:pt idx="2036">
                  <c:v>2.8771249999959281E-3</c:v>
                </c:pt>
                <c:pt idx="2037">
                  <c:v>2.8511874999992415E-3</c:v>
                </c:pt>
                <c:pt idx="2038">
                  <c:v>2.8652499999992642E-3</c:v>
                </c:pt>
                <c:pt idx="2039">
                  <c:v>2.8273124999955712E-3</c:v>
                </c:pt>
                <c:pt idx="2040">
                  <c:v>2.7213749999965842E-3</c:v>
                </c:pt>
                <c:pt idx="2041">
                  <c:v>2.7114375000003577E-3</c:v>
                </c:pt>
                <c:pt idx="2042">
                  <c:v>2.8614999999998503E-3</c:v>
                </c:pt>
                <c:pt idx="2043">
                  <c:v>2.8075624999956972E-3</c:v>
                </c:pt>
                <c:pt idx="2044">
                  <c:v>2.8496250000031864E-3</c:v>
                </c:pt>
                <c:pt idx="2045">
                  <c:v>2.7876875000032442E-3</c:v>
                </c:pt>
                <c:pt idx="2046">
                  <c:v>2.8217499999971807E-3</c:v>
                </c:pt>
                <c:pt idx="2047">
                  <c:v>2.8718125000004591E-3</c:v>
                </c:pt>
                <c:pt idx="2048">
                  <c:v>2.8098750000005168E-3</c:v>
                </c:pt>
                <c:pt idx="2049">
                  <c:v>2.8319374999963287E-3</c:v>
                </c:pt>
                <c:pt idx="2050">
                  <c:v>2.7859999999968466E-3</c:v>
                </c:pt>
                <c:pt idx="2051">
                  <c:v>2.8040624999992048E-3</c:v>
                </c:pt>
                <c:pt idx="2052">
                  <c:v>2.7701249999978472E-3</c:v>
                </c:pt>
                <c:pt idx="2053">
                  <c:v>2.6521875000007356E-3</c:v>
                </c:pt>
                <c:pt idx="2054">
                  <c:v>2.7182499999955922E-3</c:v>
                </c:pt>
                <c:pt idx="2055">
                  <c:v>2.6923124999989057E-3</c:v>
                </c:pt>
                <c:pt idx="2056">
                  <c:v>2.7783749999965579E-3</c:v>
                </c:pt>
                <c:pt idx="2057">
                  <c:v>2.7244375000012866E-3</c:v>
                </c:pt>
                <c:pt idx="2058">
                  <c:v>2.8145000000012743E-3</c:v>
                </c:pt>
                <c:pt idx="2059">
                  <c:v>2.8525624999975463E-3</c:v>
                </c:pt>
                <c:pt idx="2060">
                  <c:v>2.9106249999966138E-3</c:v>
                </c:pt>
                <c:pt idx="2061">
                  <c:v>2.912687499998512E-3</c:v>
                </c:pt>
                <c:pt idx="2062">
                  <c:v>2.8947499999976145E-3</c:v>
                </c:pt>
                <c:pt idx="2063">
                  <c:v>2.9008125000018481E-3</c:v>
                </c:pt>
                <c:pt idx="2064">
                  <c:v>2.8908749999967398E-3</c:v>
                </c:pt>
                <c:pt idx="2065">
                  <c:v>2.8849375000028488E-3</c:v>
                </c:pt>
                <c:pt idx="2066">
                  <c:v>3.2790000000026964E-3</c:v>
                </c:pt>
                <c:pt idx="2067">
                  <c:v>3.2330625000032138E-3</c:v>
                </c:pt>
                <c:pt idx="2068">
                  <c:v>3.1791249999990612E-3</c:v>
                </c:pt>
                <c:pt idx="2069">
                  <c:v>3.1771874999986234E-3</c:v>
                </c:pt>
                <c:pt idx="2070">
                  <c:v>3.1312499999991417E-3</c:v>
                </c:pt>
                <c:pt idx="2071">
                  <c:v>3.1613124999996245E-3</c:v>
                </c:pt>
                <c:pt idx="2072">
                  <c:v>3.1633750000015226E-3</c:v>
                </c:pt>
                <c:pt idx="2073">
                  <c:v>3.0974374999992449E-3</c:v>
                </c:pt>
                <c:pt idx="2074">
                  <c:v>3.2835000000019927E-3</c:v>
                </c:pt>
                <c:pt idx="2075">
                  <c:v>3.2415624999959643E-3</c:v>
                </c:pt>
                <c:pt idx="2076">
                  <c:v>3.2436249999978632E-3</c:v>
                </c:pt>
                <c:pt idx="2077">
                  <c:v>3.2136874999988403E-3</c:v>
                </c:pt>
                <c:pt idx="2078">
                  <c:v>3.1757500000040295E-3</c:v>
                </c:pt>
                <c:pt idx="2079">
                  <c:v>3.1898125000040523E-3</c:v>
                </c:pt>
                <c:pt idx="2080">
                  <c:v>3.1998750000017395E-3</c:v>
                </c:pt>
                <c:pt idx="2081">
                  <c:v>3.241937500000347E-3</c:v>
                </c:pt>
                <c:pt idx="2082">
                  <c:v>1.8959999999967891E-3</c:v>
                </c:pt>
                <c:pt idx="2083">
                  <c:v>1.8100625000005977E-3</c:v>
                </c:pt>
                <c:pt idx="2084">
                  <c:v>1.8921249999959144E-3</c:v>
                </c:pt>
                <c:pt idx="2085">
                  <c:v>1.8301874999959722E-3</c:v>
                </c:pt>
                <c:pt idx="2086">
                  <c:v>1.7722499999983654E-3</c:v>
                </c:pt>
                <c:pt idx="2087">
                  <c:v>1.8343124999997684E-3</c:v>
                </c:pt>
                <c:pt idx="2088">
                  <c:v>1.8323749999993311E-3</c:v>
                </c:pt>
                <c:pt idx="2089">
                  <c:v>1.8024375000003092E-3</c:v>
                </c:pt>
                <c:pt idx="2090">
                  <c:v>1.9085000000007566E-3</c:v>
                </c:pt>
                <c:pt idx="2091">
                  <c:v>1.8785625000017347E-3</c:v>
                </c:pt>
                <c:pt idx="2092">
                  <c:v>1.9006249999975469E-3</c:v>
                </c:pt>
                <c:pt idx="2093">
                  <c:v>1.8546874999980645E-3</c:v>
                </c:pt>
                <c:pt idx="2094">
                  <c:v>1.8647499999957518E-3</c:v>
                </c:pt>
                <c:pt idx="2095">
                  <c:v>1.8468125000037359E-3</c:v>
                </c:pt>
                <c:pt idx="2096">
                  <c:v>1.8728750000018834E-3</c:v>
                </c:pt>
                <c:pt idx="2097">
                  <c:v>1.8029374999972705E-3</c:v>
                </c:pt>
                <c:pt idx="2098">
                  <c:v>2.2330000000003736E-3</c:v>
                </c:pt>
                <c:pt idx="2099">
                  <c:v>2.2270624999976008E-3</c:v>
                </c:pt>
                <c:pt idx="2100">
                  <c:v>2.2891249999990038E-3</c:v>
                </c:pt>
                <c:pt idx="2101">
                  <c:v>2.2191875000032724E-3</c:v>
                </c:pt>
                <c:pt idx="2102">
                  <c:v>2.1852500000019148E-3</c:v>
                </c:pt>
                <c:pt idx="2103">
                  <c:v>2.1313124999977617E-3</c:v>
                </c:pt>
                <c:pt idx="2104">
                  <c:v>2.1853750000033756E-3</c:v>
                </c:pt>
                <c:pt idx="2105">
                  <c:v>2.2154375000038584E-3</c:v>
                </c:pt>
                <c:pt idx="2106">
                  <c:v>2.3694999999968047E-3</c:v>
                </c:pt>
                <c:pt idx="2107">
                  <c:v>2.3955625000038339E-3</c:v>
                </c:pt>
                <c:pt idx="2108">
                  <c:v>2.3936250000033965E-3</c:v>
                </c:pt>
                <c:pt idx="2109">
                  <c:v>2.3276875000011188E-3</c:v>
                </c:pt>
                <c:pt idx="2110">
                  <c:v>2.2777499999993012E-3</c:v>
                </c:pt>
                <c:pt idx="2111">
                  <c:v>2.3758125000039598E-3</c:v>
                </c:pt>
                <c:pt idx="2112">
                  <c:v>2.3498749999983914E-3</c:v>
                </c:pt>
                <c:pt idx="2113">
                  <c:v>2.2759375000003246E-3</c:v>
                </c:pt>
                <c:pt idx="2114">
                  <c:v>2.2219999999961715E-3</c:v>
                </c:pt>
                <c:pt idx="2115">
                  <c:v>2.2840624999975745E-3</c:v>
                </c:pt>
                <c:pt idx="2116">
                  <c:v>2.2781250000036835E-3</c:v>
                </c:pt>
                <c:pt idx="2117">
                  <c:v>2.2201874999971949E-3</c:v>
                </c:pt>
                <c:pt idx="2118">
                  <c:v>2.1982500000028438E-3</c:v>
                </c:pt>
                <c:pt idx="2119">
                  <c:v>2.1763124999996108E-3</c:v>
                </c:pt>
                <c:pt idx="2120">
                  <c:v>2.178375000001509E-3</c:v>
                </c:pt>
                <c:pt idx="2121">
                  <c:v>2.2044374999996563E-3</c:v>
                </c:pt>
                <c:pt idx="2122">
                  <c:v>2.302500000004315E-3</c:v>
                </c:pt>
                <c:pt idx="2123">
                  <c:v>2.3445625000029224E-3</c:v>
                </c:pt>
                <c:pt idx="2124">
                  <c:v>2.3346249999978141E-3</c:v>
                </c:pt>
                <c:pt idx="2125">
                  <c:v>2.2606874999997473E-3</c:v>
                </c:pt>
                <c:pt idx="2126">
                  <c:v>2.2547499999969745E-3</c:v>
                </c:pt>
                <c:pt idx="2127">
                  <c:v>2.3088125000025883E-3</c:v>
                </c:pt>
                <c:pt idx="2128">
                  <c:v>2.3268749999960647E-3</c:v>
                </c:pt>
                <c:pt idx="2129">
                  <c:v>2.3329375000002983E-3</c:v>
                </c:pt>
                <c:pt idx="2130">
                  <c:v>2.5989999999964652E-3</c:v>
                </c:pt>
                <c:pt idx="2131">
                  <c:v>2.613062499996488E-3</c:v>
                </c:pt>
                <c:pt idx="2132">
                  <c:v>2.5751250000016768E-3</c:v>
                </c:pt>
                <c:pt idx="2133">
                  <c:v>2.5291875000021946E-3</c:v>
                </c:pt>
                <c:pt idx="2134">
                  <c:v>2.6192500000021823E-3</c:v>
                </c:pt>
                <c:pt idx="2135">
                  <c:v>2.6573124999984543E-3</c:v>
                </c:pt>
                <c:pt idx="2136">
                  <c:v>2.579374999998052E-3</c:v>
                </c:pt>
                <c:pt idx="2137">
                  <c:v>2.6134375000008703E-3</c:v>
                </c:pt>
                <c:pt idx="2138">
                  <c:v>2.7754999999984875E-3</c:v>
                </c:pt>
                <c:pt idx="2139">
                  <c:v>2.7575624999975901E-3</c:v>
                </c:pt>
                <c:pt idx="2140">
                  <c:v>2.751625000003699E-3</c:v>
                </c:pt>
                <c:pt idx="2141">
                  <c:v>2.7216874999957952E-3</c:v>
                </c:pt>
                <c:pt idx="2142">
                  <c:v>2.7797500000037445E-3</c:v>
                </c:pt>
                <c:pt idx="2143">
                  <c:v>2.7498124999958407E-3</c:v>
                </c:pt>
                <c:pt idx="2144">
                  <c:v>2.783874999998659E-3</c:v>
                </c:pt>
                <c:pt idx="2145">
                  <c:v>2.6979375000024675E-3</c:v>
                </c:pt>
                <c:pt idx="2146">
                  <c:v>2.031999999996259E-3</c:v>
                </c:pt>
                <c:pt idx="2147">
                  <c:v>2.0420625000028281E-3</c:v>
                </c:pt>
                <c:pt idx="2148">
                  <c:v>2.06412499999864E-3</c:v>
                </c:pt>
                <c:pt idx="2149">
                  <c:v>2.0141874999968223E-3</c:v>
                </c:pt>
                <c:pt idx="2150">
                  <c:v>1.9162500000025064E-3</c:v>
                </c:pt>
                <c:pt idx="2151">
                  <c:v>1.922312499997858E-3</c:v>
                </c:pt>
                <c:pt idx="2152">
                  <c:v>1.9043749999969608E-3</c:v>
                </c:pt>
                <c:pt idx="2153">
                  <c:v>1.9184374999969833E-3</c:v>
                </c:pt>
                <c:pt idx="2154">
                  <c:v>2.0724999999988114E-3</c:v>
                </c:pt>
                <c:pt idx="2155">
                  <c:v>2.0665624999960386E-3</c:v>
                </c:pt>
                <c:pt idx="2156">
                  <c:v>2.0326250000035628E-3</c:v>
                </c:pt>
                <c:pt idx="2157">
                  <c:v>2.102687500000755E-3</c:v>
                </c:pt>
                <c:pt idx="2158">
                  <c:v>2.0607500000036083E-3</c:v>
                </c:pt>
                <c:pt idx="2159">
                  <c:v>2.0708125000012956E-3</c:v>
                </c:pt>
                <c:pt idx="2160">
                  <c:v>2.0168749999971425E-3</c:v>
                </c:pt>
                <c:pt idx="2161">
                  <c:v>1.9789375000023313E-3</c:v>
                </c:pt>
                <c:pt idx="2162">
                  <c:v>2.2609999999989583E-3</c:v>
                </c:pt>
                <c:pt idx="2163">
                  <c:v>2.3950624999979908E-3</c:v>
                </c:pt>
                <c:pt idx="2164">
                  <c:v>2.3211249999999239E-3</c:v>
                </c:pt>
                <c:pt idx="2165">
                  <c:v>2.3351874999999467E-3</c:v>
                </c:pt>
                <c:pt idx="2166">
                  <c:v>2.2372499999967488E-3</c:v>
                </c:pt>
                <c:pt idx="2167">
                  <c:v>2.2953124999958163E-3</c:v>
                </c:pt>
                <c:pt idx="2168">
                  <c:v>2.2213749999977495E-3</c:v>
                </c:pt>
                <c:pt idx="2169">
                  <c:v>2.2234374999996476E-3</c:v>
                </c:pt>
                <c:pt idx="2170">
                  <c:v>2.3694999999968047E-3</c:v>
                </c:pt>
                <c:pt idx="2171">
                  <c:v>2.3755625000010383E-3</c:v>
                </c:pt>
                <c:pt idx="2172">
                  <c:v>2.36562499999593E-3</c:v>
                </c:pt>
                <c:pt idx="2173">
                  <c:v>2.3236874999987833E-3</c:v>
                </c:pt>
                <c:pt idx="2174">
                  <c:v>2.3377499999988061E-3</c:v>
                </c:pt>
                <c:pt idx="2175">
                  <c:v>2.3918125000044199E-3</c:v>
                </c:pt>
                <c:pt idx="2176">
                  <c:v>2.3658749999988515E-3</c:v>
                </c:pt>
                <c:pt idx="2177">
                  <c:v>2.3079375000012448E-3</c:v>
                </c:pt>
                <c:pt idx="2178">
                  <c:v>2.3299999999970566E-3</c:v>
                </c:pt>
                <c:pt idx="2179">
                  <c:v>2.28806249999991E-3</c:v>
                </c:pt>
                <c:pt idx="2180">
                  <c:v>2.3981250000026932E-3</c:v>
                </c:pt>
                <c:pt idx="2181">
                  <c:v>2.4081875000003805E-3</c:v>
                </c:pt>
                <c:pt idx="2182">
                  <c:v>2.3542499999962274E-3</c:v>
                </c:pt>
                <c:pt idx="2183">
                  <c:v>2.3443125000000009E-3</c:v>
                </c:pt>
                <c:pt idx="2184">
                  <c:v>2.398374999996733E-3</c:v>
                </c:pt>
                <c:pt idx="2185">
                  <c:v>2.2924374999977459E-3</c:v>
                </c:pt>
                <c:pt idx="2186">
                  <c:v>2.3745000000019445E-3</c:v>
                </c:pt>
                <c:pt idx="2187">
                  <c:v>2.3365624999982515E-3</c:v>
                </c:pt>
                <c:pt idx="2188">
                  <c:v>2.3826249999991944E-3</c:v>
                </c:pt>
                <c:pt idx="2189">
                  <c:v>2.3726875000029679E-3</c:v>
                </c:pt>
                <c:pt idx="2190">
                  <c:v>2.3427500000039458E-3</c:v>
                </c:pt>
                <c:pt idx="2191">
                  <c:v>2.2848124999974573E-3</c:v>
                </c:pt>
                <c:pt idx="2192">
                  <c:v>2.2588750000007707E-3</c:v>
                </c:pt>
                <c:pt idx="2193">
                  <c:v>2.2729375000007934E-3</c:v>
                </c:pt>
                <c:pt idx="2194">
                  <c:v>2.5670000000044269E-3</c:v>
                </c:pt>
                <c:pt idx="2195">
                  <c:v>2.5850624999979033E-3</c:v>
                </c:pt>
                <c:pt idx="2196">
                  <c:v>2.599124999997926E-3</c:v>
                </c:pt>
                <c:pt idx="2197">
                  <c:v>2.6651875000016645E-3</c:v>
                </c:pt>
                <c:pt idx="2198">
                  <c:v>2.6272499999979715E-3</c:v>
                </c:pt>
                <c:pt idx="2199">
                  <c:v>2.6653125000031253E-3</c:v>
                </c:pt>
                <c:pt idx="2200">
                  <c:v>2.6113749999989722E-3</c:v>
                </c:pt>
                <c:pt idx="2201">
                  <c:v>2.641437499999455E-3</c:v>
                </c:pt>
                <c:pt idx="2202">
                  <c:v>2.8314999999956569E-3</c:v>
                </c:pt>
                <c:pt idx="2203">
                  <c:v>2.8335624999975551E-3</c:v>
                </c:pt>
                <c:pt idx="2204">
                  <c:v>2.7596249999994882E-3</c:v>
                </c:pt>
                <c:pt idx="2205">
                  <c:v>2.789687499999971E-3</c:v>
                </c:pt>
                <c:pt idx="2206">
                  <c:v>2.8197500000004538E-3</c:v>
                </c:pt>
                <c:pt idx="2207">
                  <c:v>2.7818124999967608E-3</c:v>
                </c:pt>
                <c:pt idx="2208">
                  <c:v>2.7798749999963235E-3</c:v>
                </c:pt>
                <c:pt idx="2209">
                  <c:v>2.7579375000019724E-3</c:v>
                </c:pt>
                <c:pt idx="2210">
                  <c:v>1.4320000000012101E-3</c:v>
                </c:pt>
                <c:pt idx="2211">
                  <c:v>1.4940625000026131E-3</c:v>
                </c:pt>
                <c:pt idx="2212">
                  <c:v>1.4961249999956294E-3</c:v>
                </c:pt>
                <c:pt idx="2213">
                  <c:v>1.3981875000013133E-3</c:v>
                </c:pt>
                <c:pt idx="2214">
                  <c:v>1.4082499999990006E-3</c:v>
                </c:pt>
                <c:pt idx="2215">
                  <c:v>1.4623124999957327E-3</c:v>
                </c:pt>
                <c:pt idx="2216">
                  <c:v>1.3483750000009564E-3</c:v>
                </c:pt>
                <c:pt idx="2217">
                  <c:v>1.4304374999962732E-3</c:v>
                </c:pt>
                <c:pt idx="2218">
                  <c:v>1.4604999999967561E-3</c:v>
                </c:pt>
                <c:pt idx="2219">
                  <c:v>1.430562499997734E-3</c:v>
                </c:pt>
                <c:pt idx="2220">
                  <c:v>1.4606249999982168E-3</c:v>
                </c:pt>
                <c:pt idx="2221">
                  <c:v>1.4546875000043258E-3</c:v>
                </c:pt>
                <c:pt idx="2222">
                  <c:v>1.516749999996847E-3</c:v>
                </c:pt>
                <c:pt idx="2223">
                  <c:v>1.510812500002956E-3</c:v>
                </c:pt>
                <c:pt idx="2224">
                  <c:v>1.5008749999978477E-3</c:v>
                </c:pt>
                <c:pt idx="2225">
                  <c:v>1.458937500000701E-3</c:v>
                </c:pt>
                <c:pt idx="2226">
                  <c:v>1.7930000000010438E-3</c:v>
                </c:pt>
                <c:pt idx="2227">
                  <c:v>1.7830624999959357E-3</c:v>
                </c:pt>
                <c:pt idx="2228">
                  <c:v>1.7371249999964533E-3</c:v>
                </c:pt>
                <c:pt idx="2229">
                  <c:v>1.7871874999997315E-3</c:v>
                </c:pt>
                <c:pt idx="2230">
                  <c:v>1.7732500000011695E-3</c:v>
                </c:pt>
                <c:pt idx="2231">
                  <c:v>1.7993124999993171E-3</c:v>
                </c:pt>
                <c:pt idx="2232">
                  <c:v>1.7253750000012502E-3</c:v>
                </c:pt>
                <c:pt idx="2233">
                  <c:v>1.6754374999994326E-3</c:v>
                </c:pt>
                <c:pt idx="2234">
                  <c:v>1.8455000000017208E-3</c:v>
                </c:pt>
                <c:pt idx="2235">
                  <c:v>1.8115625000003634E-3</c:v>
                </c:pt>
                <c:pt idx="2236">
                  <c:v>1.825625000000386E-3</c:v>
                </c:pt>
                <c:pt idx="2237">
                  <c:v>1.9036875000022488E-3</c:v>
                </c:pt>
                <c:pt idx="2238">
                  <c:v>1.8777499999966807E-3</c:v>
                </c:pt>
                <c:pt idx="2239">
                  <c:v>1.9558124999985438E-3</c:v>
                </c:pt>
                <c:pt idx="2240">
                  <c:v>1.9178750000037328E-3</c:v>
                </c:pt>
                <c:pt idx="2241">
                  <c:v>1.80793750000241E-3</c:v>
                </c:pt>
                <c:pt idx="2242">
                  <c:v>1.8259999999958867E-3</c:v>
                </c:pt>
                <c:pt idx="2243">
                  <c:v>1.81606249999966E-3</c:v>
                </c:pt>
                <c:pt idx="2244">
                  <c:v>1.802125000001098E-3</c:v>
                </c:pt>
                <c:pt idx="2245">
                  <c:v>1.788187500002536E-3</c:v>
                </c:pt>
                <c:pt idx="2246">
                  <c:v>1.6942500000016736E-3</c:v>
                </c:pt>
                <c:pt idx="2247">
                  <c:v>1.7163124999974853E-3</c:v>
                </c:pt>
                <c:pt idx="2248">
                  <c:v>1.774374999996553E-3</c:v>
                </c:pt>
                <c:pt idx="2249">
                  <c:v>1.788437499996576E-3</c:v>
                </c:pt>
                <c:pt idx="2250">
                  <c:v>1.9185000000021546E-3</c:v>
                </c:pt>
                <c:pt idx="2251">
                  <c:v>1.8245625000012922E-3</c:v>
                </c:pt>
                <c:pt idx="2252">
                  <c:v>1.8386250000013149E-3</c:v>
                </c:pt>
                <c:pt idx="2253">
                  <c:v>1.8966875000003822E-3</c:v>
                </c:pt>
                <c:pt idx="2254">
                  <c:v>1.8827500000018203E-3</c:v>
                </c:pt>
                <c:pt idx="2255">
                  <c:v>1.8688125000032583E-3</c:v>
                </c:pt>
                <c:pt idx="2256">
                  <c:v>1.9388750000004507E-3</c:v>
                </c:pt>
                <c:pt idx="2257">
                  <c:v>1.8849374999962976E-3</c:v>
                </c:pt>
                <c:pt idx="2258">
                  <c:v>2.1629999999994709E-3</c:v>
                </c:pt>
                <c:pt idx="2259">
                  <c:v>2.1370625000027843E-3</c:v>
                </c:pt>
                <c:pt idx="2260">
                  <c:v>2.203124999997641E-3</c:v>
                </c:pt>
                <c:pt idx="2261">
                  <c:v>2.1571874999981588E-3</c:v>
                </c:pt>
                <c:pt idx="2262">
                  <c:v>2.0992500000005521E-3</c:v>
                </c:pt>
                <c:pt idx="2263">
                  <c:v>2.1413124999991595E-3</c:v>
                </c:pt>
                <c:pt idx="2264">
                  <c:v>2.1113750000001374E-3</c:v>
                </c:pt>
                <c:pt idx="2265">
                  <c:v>2.09343749999924E-3</c:v>
                </c:pt>
                <c:pt idx="2266">
                  <c:v>2.3314999999968222E-3</c:v>
                </c:pt>
                <c:pt idx="2267">
                  <c:v>2.3415625000033913E-3</c:v>
                </c:pt>
                <c:pt idx="2268">
                  <c:v>2.3516250000010785E-3</c:v>
                </c:pt>
                <c:pt idx="2269">
                  <c:v>2.3616874999987658E-3</c:v>
                </c:pt>
                <c:pt idx="2270">
                  <c:v>2.3397500000044147E-3</c:v>
                </c:pt>
                <c:pt idx="2271">
                  <c:v>2.3738124999983512E-3</c:v>
                </c:pt>
                <c:pt idx="2272">
                  <c:v>2.3558749999974538E-3</c:v>
                </c:pt>
                <c:pt idx="2273">
                  <c:v>2.3259374999984317E-3</c:v>
                </c:pt>
                <c:pt idx="2274">
                  <c:v>6.6119999999969528E-3</c:v>
                </c:pt>
                <c:pt idx="2275">
                  <c:v>6.5860625000002679E-3</c:v>
                </c:pt>
                <c:pt idx="2276">
                  <c:v>6.5841249999998288E-3</c:v>
                </c:pt>
                <c:pt idx="2277">
                  <c:v>6.5741875000036032E-3</c:v>
                </c:pt>
                <c:pt idx="2278">
                  <c:v>6.5242500000017856E-3</c:v>
                </c:pt>
                <c:pt idx="2279">
                  <c:v>6.5103125000032236E-3</c:v>
                </c:pt>
                <c:pt idx="2280">
                  <c:v>6.4803750000042024E-3</c:v>
                </c:pt>
                <c:pt idx="2281">
                  <c:v>6.4504374999962968E-3</c:v>
                </c:pt>
                <c:pt idx="2282">
                  <c:v>6.5525000000032909E-3</c:v>
                </c:pt>
                <c:pt idx="2283">
                  <c:v>6.6665624999995296E-3</c:v>
                </c:pt>
                <c:pt idx="2284">
                  <c:v>6.6086250000019229E-3</c:v>
                </c:pt>
                <c:pt idx="2285">
                  <c:v>6.562687500002439E-3</c:v>
                </c:pt>
                <c:pt idx="2286">
                  <c:v>6.5647500000043379E-3</c:v>
                </c:pt>
                <c:pt idx="2287">
                  <c:v>6.5548124999992297E-3</c:v>
                </c:pt>
                <c:pt idx="2288">
                  <c:v>6.5688749999992533E-3</c:v>
                </c:pt>
                <c:pt idx="2289">
                  <c:v>6.5309374999955585E-3</c:v>
                </c:pt>
                <c:pt idx="2290">
                  <c:v>6.7730000000043589E-3</c:v>
                </c:pt>
                <c:pt idx="2291">
                  <c:v>6.7910624999978362E-3</c:v>
                </c:pt>
                <c:pt idx="2292">
                  <c:v>6.8331249999964419E-3</c:v>
                </c:pt>
                <c:pt idx="2293">
                  <c:v>6.7951875000016315E-3</c:v>
                </c:pt>
                <c:pt idx="2294">
                  <c:v>6.8132500000039897E-3</c:v>
                </c:pt>
                <c:pt idx="2295">
                  <c:v>6.7513125000040475E-3</c:v>
                </c:pt>
                <c:pt idx="2296">
                  <c:v>6.7613750000017347E-3</c:v>
                </c:pt>
                <c:pt idx="2297">
                  <c:v>6.7914375000022176E-3</c:v>
                </c:pt>
                <c:pt idx="2298">
                  <c:v>6.961499999995624E-3</c:v>
                </c:pt>
                <c:pt idx="2299">
                  <c:v>6.9315624999966019E-3</c:v>
                </c:pt>
                <c:pt idx="2300">
                  <c:v>6.9016249999975807E-3</c:v>
                </c:pt>
                <c:pt idx="2301">
                  <c:v>6.9516875000008582E-3</c:v>
                </c:pt>
                <c:pt idx="2302">
                  <c:v>6.9297499999976244E-3</c:v>
                </c:pt>
                <c:pt idx="2303">
                  <c:v>6.9038125000009396E-3</c:v>
                </c:pt>
                <c:pt idx="2304">
                  <c:v>6.9298749999990861E-3</c:v>
                </c:pt>
                <c:pt idx="2305">
                  <c:v>6.9439374999991088E-3</c:v>
                </c:pt>
                <c:pt idx="2306">
                  <c:v>6.7940000000010761E-3</c:v>
                </c:pt>
                <c:pt idx="2307">
                  <c:v>6.8840625000010647E-3</c:v>
                </c:pt>
                <c:pt idx="2308">
                  <c:v>6.9541249999982568E-3</c:v>
                </c:pt>
                <c:pt idx="2309">
                  <c:v>6.8961875000006501E-3</c:v>
                </c:pt>
                <c:pt idx="2310">
                  <c:v>6.9382499999992575E-3</c:v>
                </c:pt>
                <c:pt idx="2311">
                  <c:v>6.8323125000002705E-3</c:v>
                </c:pt>
                <c:pt idx="2312">
                  <c:v>6.8623750000007533E-3</c:v>
                </c:pt>
                <c:pt idx="2313">
                  <c:v>6.8484375000021913E-3</c:v>
                </c:pt>
                <c:pt idx="2314">
                  <c:v>7.030500000002605E-3</c:v>
                </c:pt>
                <c:pt idx="2315">
                  <c:v>6.9885624999965765E-3</c:v>
                </c:pt>
                <c:pt idx="2316">
                  <c:v>7.0106250000012702E-3</c:v>
                </c:pt>
                <c:pt idx="2317">
                  <c:v>7.0086875000008311E-3</c:v>
                </c:pt>
                <c:pt idx="2318">
                  <c:v>6.9507500000032243E-3</c:v>
                </c:pt>
                <c:pt idx="2319">
                  <c:v>6.9768125000013734E-3</c:v>
                </c:pt>
                <c:pt idx="2320">
                  <c:v>7.0708750000036957E-3</c:v>
                </c:pt>
                <c:pt idx="2321">
                  <c:v>6.9409374999995777E-3</c:v>
                </c:pt>
                <c:pt idx="2322">
                  <c:v>7.2470000000013348E-3</c:v>
                </c:pt>
                <c:pt idx="2323">
                  <c:v>7.2530624999966875E-3</c:v>
                </c:pt>
                <c:pt idx="2324">
                  <c:v>7.3231250000027615E-3</c:v>
                </c:pt>
                <c:pt idx="2325">
                  <c:v>7.2251874999995636E-3</c:v>
                </c:pt>
                <c:pt idx="2326">
                  <c:v>7.191249999998206E-3</c:v>
                </c:pt>
                <c:pt idx="2327">
                  <c:v>7.2133125000028997E-3</c:v>
                </c:pt>
                <c:pt idx="2328">
                  <c:v>7.291374999995881E-3</c:v>
                </c:pt>
                <c:pt idx="2329">
                  <c:v>7.2334374999982742E-3</c:v>
                </c:pt>
                <c:pt idx="2330">
                  <c:v>7.3915000000024378E-3</c:v>
                </c:pt>
                <c:pt idx="2331">
                  <c:v>7.3975624999977905E-3</c:v>
                </c:pt>
                <c:pt idx="2332">
                  <c:v>7.3516249999983066E-3</c:v>
                </c:pt>
                <c:pt idx="2333">
                  <c:v>7.3496874999978701E-3</c:v>
                </c:pt>
                <c:pt idx="2334">
                  <c:v>7.3197499999988489E-3</c:v>
                </c:pt>
                <c:pt idx="2335">
                  <c:v>7.3738124999955801E-3</c:v>
                </c:pt>
                <c:pt idx="2336">
                  <c:v>7.3758749999974782E-3</c:v>
                </c:pt>
                <c:pt idx="2337">
                  <c:v>7.3499375000007916E-3</c:v>
                </c:pt>
                <c:pt idx="2338">
                  <c:v>5.959999999998189E-3</c:v>
                </c:pt>
                <c:pt idx="2339">
                  <c:v>6.0020624999967964E-3</c:v>
                </c:pt>
                <c:pt idx="2340">
                  <c:v>5.9641250000019852E-3</c:v>
                </c:pt>
                <c:pt idx="2341">
                  <c:v>5.9221874999959567E-3</c:v>
                </c:pt>
                <c:pt idx="2342">
                  <c:v>5.9122499999997302E-3</c:v>
                </c:pt>
                <c:pt idx="2343">
                  <c:v>5.926312499999753E-3</c:v>
                </c:pt>
                <c:pt idx="2344">
                  <c:v>6.0003749999992806E-3</c:v>
                </c:pt>
                <c:pt idx="2345">
                  <c:v>5.9624374999955876E-3</c:v>
                </c:pt>
                <c:pt idx="2346">
                  <c:v>6.1405000000025467E-3</c:v>
                </c:pt>
                <c:pt idx="2347">
                  <c:v>6.0625625000021444E-3</c:v>
                </c:pt>
                <c:pt idx="2348">
                  <c:v>6.0166250000026622E-3</c:v>
                </c:pt>
                <c:pt idx="2349">
                  <c:v>5.9986875000017648E-3</c:v>
                </c:pt>
                <c:pt idx="2350">
                  <c:v>6.0327499999957013E-3</c:v>
                </c:pt>
                <c:pt idx="2351">
                  <c:v>6.070812500000855E-3</c:v>
                </c:pt>
                <c:pt idx="2352">
                  <c:v>6.0648749999980822E-3</c:v>
                </c:pt>
                <c:pt idx="2353">
                  <c:v>6.0749374999957695E-3</c:v>
                </c:pt>
                <c:pt idx="2354">
                  <c:v>6.3049999999975617E-3</c:v>
                </c:pt>
                <c:pt idx="2355">
                  <c:v>6.3190624999975853E-3</c:v>
                </c:pt>
                <c:pt idx="2356">
                  <c:v>6.3451249999957327E-3</c:v>
                </c:pt>
                <c:pt idx="2357">
                  <c:v>6.2751875000000013E-3</c:v>
                </c:pt>
                <c:pt idx="2358">
                  <c:v>6.3372500000014034E-3</c:v>
                </c:pt>
                <c:pt idx="2359">
                  <c:v>6.2673124999967911E-3</c:v>
                </c:pt>
                <c:pt idx="2360">
                  <c:v>6.2973749999972739E-3</c:v>
                </c:pt>
                <c:pt idx="2361">
                  <c:v>6.2714375000005873E-3</c:v>
                </c:pt>
                <c:pt idx="2362">
                  <c:v>6.4575000000033347E-3</c:v>
                </c:pt>
                <c:pt idx="2363">
                  <c:v>6.4435624999958918E-3</c:v>
                </c:pt>
                <c:pt idx="2364">
                  <c:v>6.4056250000010806E-3</c:v>
                </c:pt>
                <c:pt idx="2365">
                  <c:v>6.3996874999983078E-3</c:v>
                </c:pt>
                <c:pt idx="2366">
                  <c:v>6.4657500000020462E-3</c:v>
                </c:pt>
                <c:pt idx="2367">
                  <c:v>6.4598124999992734E-3</c:v>
                </c:pt>
                <c:pt idx="2368">
                  <c:v>6.4458750000007115E-3</c:v>
                </c:pt>
                <c:pt idx="2369">
                  <c:v>6.4559374999983987E-3</c:v>
                </c:pt>
                <c:pt idx="2370">
                  <c:v>6.3220000000008278E-3</c:v>
                </c:pt>
                <c:pt idx="2371">
                  <c:v>6.3200625000003887E-3</c:v>
                </c:pt>
                <c:pt idx="2372">
                  <c:v>6.3221250000022877E-3</c:v>
                </c:pt>
                <c:pt idx="2373">
                  <c:v>6.2641874999957983E-3</c:v>
                </c:pt>
                <c:pt idx="2374">
                  <c:v>6.3662500000027924E-3</c:v>
                </c:pt>
                <c:pt idx="2375">
                  <c:v>6.3523125000042304E-3</c:v>
                </c:pt>
                <c:pt idx="2376">
                  <c:v>6.3943750000028388E-3</c:v>
                </c:pt>
                <c:pt idx="2377">
                  <c:v>6.3884375000000659E-3</c:v>
                </c:pt>
                <c:pt idx="2378">
                  <c:v>6.466500000001929E-3</c:v>
                </c:pt>
                <c:pt idx="2379">
                  <c:v>6.5405625000014567E-3</c:v>
                </c:pt>
                <c:pt idx="2380">
                  <c:v>6.5106250000024337E-3</c:v>
                </c:pt>
                <c:pt idx="2381">
                  <c:v>6.4046875000034484E-3</c:v>
                </c:pt>
                <c:pt idx="2382">
                  <c:v>6.4267499999992594E-3</c:v>
                </c:pt>
                <c:pt idx="2383">
                  <c:v>6.476812500002537E-3</c:v>
                </c:pt>
                <c:pt idx="2384">
                  <c:v>6.4708749999997641E-3</c:v>
                </c:pt>
                <c:pt idx="2385">
                  <c:v>6.4569375000012022E-3</c:v>
                </c:pt>
                <c:pt idx="2386">
                  <c:v>6.8429999999963798E-3</c:v>
                </c:pt>
                <c:pt idx="2387">
                  <c:v>6.8330625000001532E-3</c:v>
                </c:pt>
                <c:pt idx="2388">
                  <c:v>6.8471250000001751E-3</c:v>
                </c:pt>
                <c:pt idx="2389">
                  <c:v>6.7851875000002346E-3</c:v>
                </c:pt>
                <c:pt idx="2390">
                  <c:v>6.719249999997956E-3</c:v>
                </c:pt>
                <c:pt idx="2391">
                  <c:v>6.7933124999974837E-3</c:v>
                </c:pt>
                <c:pt idx="2392">
                  <c:v>6.7393750000022123E-3</c:v>
                </c:pt>
                <c:pt idx="2393">
                  <c:v>6.7214375000013149E-3</c:v>
                </c:pt>
                <c:pt idx="2394">
                  <c:v>6.8315000000040982E-3</c:v>
                </c:pt>
                <c:pt idx="2395">
                  <c:v>6.8895625000031649E-3</c:v>
                </c:pt>
                <c:pt idx="2396">
                  <c:v>6.883625000000392E-3</c:v>
                </c:pt>
                <c:pt idx="2397">
                  <c:v>6.8696875000018301E-3</c:v>
                </c:pt>
                <c:pt idx="2398">
                  <c:v>6.9277500000008985E-3</c:v>
                </c:pt>
                <c:pt idx="2399">
                  <c:v>6.9338124999962511E-3</c:v>
                </c:pt>
                <c:pt idx="2400">
                  <c:v>6.9078749999995637E-3</c:v>
                </c:pt>
                <c:pt idx="2401">
                  <c:v>6.841937499997286E-3</c:v>
                </c:pt>
                <c:pt idx="2402">
                  <c:v>6.1960000000027549E-3</c:v>
                </c:pt>
                <c:pt idx="2403">
                  <c:v>6.1860624999976466E-3</c:v>
                </c:pt>
                <c:pt idx="2404">
                  <c:v>6.2761249999976343E-3</c:v>
                </c:pt>
                <c:pt idx="2405">
                  <c:v>6.1701874999986472E-3</c:v>
                </c:pt>
                <c:pt idx="2406">
                  <c:v>6.1282500000015014E-3</c:v>
                </c:pt>
                <c:pt idx="2407">
                  <c:v>6.0703125000038938E-3</c:v>
                </c:pt>
                <c:pt idx="2408">
                  <c:v>6.1123750000025004E-3</c:v>
                </c:pt>
                <c:pt idx="2409">
                  <c:v>6.1304374999959776E-3</c:v>
                </c:pt>
                <c:pt idx="2410">
                  <c:v>6.3124999999963896E-3</c:v>
                </c:pt>
                <c:pt idx="2411">
                  <c:v>6.3145624999982886E-3</c:v>
                </c:pt>
                <c:pt idx="2412">
                  <c:v>6.2366249999978871E-3</c:v>
                </c:pt>
                <c:pt idx="2413">
                  <c:v>6.2386874999997843E-3</c:v>
                </c:pt>
                <c:pt idx="2414">
                  <c:v>6.2527499999998079E-3</c:v>
                </c:pt>
                <c:pt idx="2415">
                  <c:v>6.2508124999993689E-3</c:v>
                </c:pt>
                <c:pt idx="2416">
                  <c:v>6.1928750000017621E-3</c:v>
                </c:pt>
                <c:pt idx="2417">
                  <c:v>6.1749375000008664E-3</c:v>
                </c:pt>
                <c:pt idx="2418">
                  <c:v>6.4609999999998289E-3</c:v>
                </c:pt>
                <c:pt idx="2419">
                  <c:v>6.4710624999975153E-3</c:v>
                </c:pt>
                <c:pt idx="2420">
                  <c:v>6.4091249999975721E-3</c:v>
                </c:pt>
                <c:pt idx="2421">
                  <c:v>6.403187500003682E-3</c:v>
                </c:pt>
                <c:pt idx="2422">
                  <c:v>6.4172500000037038E-3</c:v>
                </c:pt>
                <c:pt idx="2423">
                  <c:v>6.4713125000004368E-3</c:v>
                </c:pt>
                <c:pt idx="2424">
                  <c:v>6.465374999997664E-3</c:v>
                </c:pt>
                <c:pt idx="2425">
                  <c:v>6.4234375000005181E-3</c:v>
                </c:pt>
                <c:pt idx="2426">
                  <c:v>6.5655000000042207E-3</c:v>
                </c:pt>
                <c:pt idx="2427">
                  <c:v>6.6155624999986182E-3</c:v>
                </c:pt>
                <c:pt idx="2428">
                  <c:v>6.5856249999995953E-3</c:v>
                </c:pt>
                <c:pt idx="2429">
                  <c:v>6.6156875000000781E-3</c:v>
                </c:pt>
                <c:pt idx="2430">
                  <c:v>6.6137499999996407E-3</c:v>
                </c:pt>
                <c:pt idx="2431">
                  <c:v>6.5918125000008487E-3</c:v>
                </c:pt>
                <c:pt idx="2432">
                  <c:v>6.6698749999982709E-3</c:v>
                </c:pt>
                <c:pt idx="2433">
                  <c:v>6.655937499999709E-3</c:v>
                </c:pt>
                <c:pt idx="2434">
                  <c:v>6.6219999999983523E-3</c:v>
                </c:pt>
                <c:pt idx="2435">
                  <c:v>6.6000624999995594E-3</c:v>
                </c:pt>
                <c:pt idx="2436">
                  <c:v>6.5381249999996172E-3</c:v>
                </c:pt>
                <c:pt idx="2437">
                  <c:v>6.5121874999984888E-3</c:v>
                </c:pt>
                <c:pt idx="2438">
                  <c:v>6.5102499999980523E-3</c:v>
                </c:pt>
                <c:pt idx="2439">
                  <c:v>6.5083125000020559E-3</c:v>
                </c:pt>
                <c:pt idx="2440">
                  <c:v>6.5743750000013534E-3</c:v>
                </c:pt>
                <c:pt idx="2441">
                  <c:v>6.4484374999995708E-3</c:v>
                </c:pt>
                <c:pt idx="2442">
                  <c:v>6.5785000000007079E-3</c:v>
                </c:pt>
                <c:pt idx="2443">
                  <c:v>6.5925625000007315E-3</c:v>
                </c:pt>
                <c:pt idx="2444">
                  <c:v>6.590625000000295E-3</c:v>
                </c:pt>
                <c:pt idx="2445">
                  <c:v>6.6646874999998227E-3</c:v>
                </c:pt>
                <c:pt idx="2446">
                  <c:v>6.6507500000012607E-3</c:v>
                </c:pt>
                <c:pt idx="2447">
                  <c:v>6.5968125000015485E-3</c:v>
                </c:pt>
                <c:pt idx="2448">
                  <c:v>6.6268750000020313E-3</c:v>
                </c:pt>
                <c:pt idx="2449">
                  <c:v>6.6049374999987975E-3</c:v>
                </c:pt>
                <c:pt idx="2450">
                  <c:v>6.8750000000017408E-3</c:v>
                </c:pt>
                <c:pt idx="2451">
                  <c:v>6.893062499999659E-3</c:v>
                </c:pt>
                <c:pt idx="2452">
                  <c:v>6.855125000000406E-3</c:v>
                </c:pt>
                <c:pt idx="2453">
                  <c:v>6.8931875000011189E-3</c:v>
                </c:pt>
                <c:pt idx="2454">
                  <c:v>6.879249999998116E-3</c:v>
                </c:pt>
                <c:pt idx="2455">
                  <c:v>6.8893125000002451E-3</c:v>
                </c:pt>
                <c:pt idx="2456">
                  <c:v>6.8753750000016831E-3</c:v>
                </c:pt>
                <c:pt idx="2457">
                  <c:v>6.8534374999984493E-3</c:v>
                </c:pt>
                <c:pt idx="2458">
                  <c:v>7.0155000000005074E-3</c:v>
                </c:pt>
                <c:pt idx="2459">
                  <c:v>7.0615625000014495E-3</c:v>
                </c:pt>
                <c:pt idx="2460">
                  <c:v>7.0516250000007821E-3</c:v>
                </c:pt>
                <c:pt idx="2461">
                  <c:v>6.9896875000008416E-3</c:v>
                </c:pt>
                <c:pt idx="2462">
                  <c:v>6.9757499999978378E-3</c:v>
                </c:pt>
                <c:pt idx="2463">
                  <c:v>7.009812500000657E-3</c:v>
                </c:pt>
                <c:pt idx="2464">
                  <c:v>6.995875000002095E-3</c:v>
                </c:pt>
                <c:pt idx="2465">
                  <c:v>7.0179374999979061E-3</c:v>
                </c:pt>
                <c:pt idx="2466">
                  <c:v>5.7440000000008595E-3</c:v>
                </c:pt>
                <c:pt idx="2467">
                  <c:v>5.6900625000011473E-3</c:v>
                </c:pt>
                <c:pt idx="2468">
                  <c:v>5.6761249999981445E-3</c:v>
                </c:pt>
                <c:pt idx="2469">
                  <c:v>5.6181875000005377E-3</c:v>
                </c:pt>
                <c:pt idx="2470">
                  <c:v>5.6082499999998703E-3</c:v>
                </c:pt>
                <c:pt idx="2471">
                  <c:v>5.6583124999987078E-3</c:v>
                </c:pt>
                <c:pt idx="2472">
                  <c:v>5.5803749999983054E-3</c:v>
                </c:pt>
                <c:pt idx="2473">
                  <c:v>5.6104374999987883E-3</c:v>
                </c:pt>
                <c:pt idx="2474">
                  <c:v>5.7444999999978208E-3</c:v>
                </c:pt>
                <c:pt idx="2475">
                  <c:v>5.6585625000016293E-3</c:v>
                </c:pt>
                <c:pt idx="2476">
                  <c:v>5.6606249999990865E-3</c:v>
                </c:pt>
                <c:pt idx="2477">
                  <c:v>5.6826874999993393E-3</c:v>
                </c:pt>
                <c:pt idx="2478">
                  <c:v>5.680749999998902E-3</c:v>
                </c:pt>
                <c:pt idx="2479">
                  <c:v>5.6708124999982346E-3</c:v>
                </c:pt>
                <c:pt idx="2480">
                  <c:v>5.6728750000001327E-3</c:v>
                </c:pt>
                <c:pt idx="2481">
                  <c:v>5.6629374999994653E-3</c:v>
                </c:pt>
                <c:pt idx="2482">
                  <c:v>5.8729999999984628E-3</c:v>
                </c:pt>
                <c:pt idx="2483">
                  <c:v>5.9310625000019712E-3</c:v>
                </c:pt>
                <c:pt idx="2484">
                  <c:v>5.9731250000005787E-3</c:v>
                </c:pt>
                <c:pt idx="2485">
                  <c:v>5.9471874999994512E-3</c:v>
                </c:pt>
                <c:pt idx="2486">
                  <c:v>5.9332500000008892E-3</c:v>
                </c:pt>
                <c:pt idx="2487">
                  <c:v>5.9073124999997617E-3</c:v>
                </c:pt>
                <c:pt idx="2488">
                  <c:v>5.8893749999988643E-3</c:v>
                </c:pt>
                <c:pt idx="2489">
                  <c:v>5.8234375000010274E-3</c:v>
                </c:pt>
                <c:pt idx="2490">
                  <c:v>6.0135000000016703E-3</c:v>
                </c:pt>
                <c:pt idx="2491">
                  <c:v>6.0035625000010029E-3</c:v>
                </c:pt>
                <c:pt idx="2492">
                  <c:v>5.9576250000015207E-3</c:v>
                </c:pt>
                <c:pt idx="2493">
                  <c:v>5.9636875000013134E-3</c:v>
                </c:pt>
                <c:pt idx="2494">
                  <c:v>5.9817499999992307E-3</c:v>
                </c:pt>
                <c:pt idx="2495">
                  <c:v>5.9798124999987934E-3</c:v>
                </c:pt>
                <c:pt idx="2496">
                  <c:v>6.0498750000004264E-3</c:v>
                </c:pt>
                <c:pt idx="2497">
                  <c:v>6.0119375000011743E-3</c:v>
                </c:pt>
                <c:pt idx="2498">
                  <c:v>6.0340000000014271E-3</c:v>
                </c:pt>
                <c:pt idx="2499">
                  <c:v>6.0640625000019099E-3</c:v>
                </c:pt>
                <c:pt idx="2500">
                  <c:v>6.0781250000019327E-3</c:v>
                </c:pt>
                <c:pt idx="2501">
                  <c:v>6.0441875000005751E-3</c:v>
                </c:pt>
                <c:pt idx="2502">
                  <c:v>6.0862499999991826E-3</c:v>
                </c:pt>
                <c:pt idx="2503">
                  <c:v>6.0363125000018059E-3</c:v>
                </c:pt>
                <c:pt idx="2504">
                  <c:v>6.0623749999999532E-3</c:v>
                </c:pt>
                <c:pt idx="2505">
                  <c:v>6.0124374999981356E-3</c:v>
                </c:pt>
                <c:pt idx="2506">
                  <c:v>6.1625000000020691E-3</c:v>
                </c:pt>
                <c:pt idx="2507">
                  <c:v>6.1445625000011708E-3</c:v>
                </c:pt>
                <c:pt idx="2508">
                  <c:v>6.1866249999997791E-3</c:v>
                </c:pt>
                <c:pt idx="2509">
                  <c:v>6.1526874999984216E-3</c:v>
                </c:pt>
                <c:pt idx="2510">
                  <c:v>6.0907499999984793E-3</c:v>
                </c:pt>
                <c:pt idx="2511">
                  <c:v>6.1128124999987321E-3</c:v>
                </c:pt>
                <c:pt idx="2512">
                  <c:v>6.0788750000018155E-3</c:v>
                </c:pt>
                <c:pt idx="2513">
                  <c:v>6.0849375000016082E-3</c:v>
                </c:pt>
                <c:pt idx="2514">
                  <c:v>6.4190000000019509E-3</c:v>
                </c:pt>
                <c:pt idx="2515">
                  <c:v>6.3810624999982579E-3</c:v>
                </c:pt>
                <c:pt idx="2516">
                  <c:v>6.3831250000001552E-3</c:v>
                </c:pt>
                <c:pt idx="2517">
                  <c:v>6.3411874999985685E-3</c:v>
                </c:pt>
                <c:pt idx="2518">
                  <c:v>6.2952499999990863E-3</c:v>
                </c:pt>
                <c:pt idx="2519">
                  <c:v>6.3813125000011803E-3</c:v>
                </c:pt>
                <c:pt idx="2520">
                  <c:v>6.3033750000007771E-3</c:v>
                </c:pt>
                <c:pt idx="2521">
                  <c:v>6.2974374999980043E-3</c:v>
                </c:pt>
                <c:pt idx="2522">
                  <c:v>6.4434999999996015E-3</c:v>
                </c:pt>
                <c:pt idx="2523">
                  <c:v>6.4935624999984398E-3</c:v>
                </c:pt>
                <c:pt idx="2524">
                  <c:v>6.5156249999986926E-3</c:v>
                </c:pt>
                <c:pt idx="2525">
                  <c:v>6.5136874999982552E-3</c:v>
                </c:pt>
                <c:pt idx="2526">
                  <c:v>6.5317500000006135E-3</c:v>
                </c:pt>
                <c:pt idx="2527">
                  <c:v>6.5458125000006371E-3</c:v>
                </c:pt>
                <c:pt idx="2528">
                  <c:v>6.5318750000020751E-3</c:v>
                </c:pt>
                <c:pt idx="2529">
                  <c:v>6.401937499997957E-3</c:v>
                </c:pt>
                <c:pt idx="2530">
                  <c:v>2.99200000000166E-3</c:v>
                </c:pt>
                <c:pt idx="2531">
                  <c:v>3.0460624999983921E-3</c:v>
                </c:pt>
                <c:pt idx="2532">
                  <c:v>3.0761249999988749E-3</c:v>
                </c:pt>
                <c:pt idx="2533">
                  <c:v>3.0541875000000833E-3</c:v>
                </c:pt>
                <c:pt idx="2534">
                  <c:v>3.0242500000010608E-3</c:v>
                </c:pt>
                <c:pt idx="2535">
                  <c:v>3.0583124999994378E-3</c:v>
                </c:pt>
                <c:pt idx="2536">
                  <c:v>3.0243749999980807E-3</c:v>
                </c:pt>
                <c:pt idx="2537">
                  <c:v>3.0304374999978734E-3</c:v>
                </c:pt>
                <c:pt idx="2538">
                  <c:v>3.0485000000002316E-3</c:v>
                </c:pt>
                <c:pt idx="2539">
                  <c:v>3.1345624999978838E-3</c:v>
                </c:pt>
                <c:pt idx="2540">
                  <c:v>3.1366249999997819E-3</c:v>
                </c:pt>
                <c:pt idx="2541">
                  <c:v>3.054687500001485E-3</c:v>
                </c:pt>
                <c:pt idx="2542">
                  <c:v>3.0487499999987122E-3</c:v>
                </c:pt>
                <c:pt idx="2543">
                  <c:v>3.0508125000006103E-3</c:v>
                </c:pt>
                <c:pt idx="2544">
                  <c:v>3.060874999998298E-3</c:v>
                </c:pt>
                <c:pt idx="2545">
                  <c:v>3.0069374999985854E-3</c:v>
                </c:pt>
                <c:pt idx="2546">
                  <c:v>3.3050000000001134E-3</c:v>
                </c:pt>
                <c:pt idx="2547">
                  <c:v>3.3550624999989509E-3</c:v>
                </c:pt>
                <c:pt idx="2548">
                  <c:v>3.3931249999996642E-3</c:v>
                </c:pt>
                <c:pt idx="2549">
                  <c:v>3.3071874999990314E-3</c:v>
                </c:pt>
                <c:pt idx="2550">
                  <c:v>3.3092500000009291E-3</c:v>
                </c:pt>
                <c:pt idx="2551">
                  <c:v>3.2873125000021375E-3</c:v>
                </c:pt>
                <c:pt idx="2552">
                  <c:v>3.26937500000124E-3</c:v>
                </c:pt>
                <c:pt idx="2553">
                  <c:v>3.3114374999998475E-3</c:v>
                </c:pt>
                <c:pt idx="2554">
                  <c:v>3.4055000000021711E-3</c:v>
                </c:pt>
                <c:pt idx="2555">
                  <c:v>3.4275624999979821E-3</c:v>
                </c:pt>
                <c:pt idx="2556">
                  <c:v>3.4376250000001107E-3</c:v>
                </c:pt>
                <c:pt idx="2557">
                  <c:v>3.4196874999992137E-3</c:v>
                </c:pt>
                <c:pt idx="2558">
                  <c:v>3.3657499999995015E-3</c:v>
                </c:pt>
                <c:pt idx="2559">
                  <c:v>3.3918125000020898E-3</c:v>
                </c:pt>
                <c:pt idx="2560">
                  <c:v>3.3538749999983963E-3</c:v>
                </c:pt>
                <c:pt idx="2561">
                  <c:v>3.3479375000000644E-3</c:v>
                </c:pt>
                <c:pt idx="2562">
                  <c:v>3.329999999999167E-3</c:v>
                </c:pt>
                <c:pt idx="2563">
                  <c:v>3.2720625000015602E-3</c:v>
                </c:pt>
                <c:pt idx="2564">
                  <c:v>3.298124999999708E-3</c:v>
                </c:pt>
                <c:pt idx="2565">
                  <c:v>3.268187500000685E-3</c:v>
                </c:pt>
                <c:pt idx="2566">
                  <c:v>3.2742500000004786E-3</c:v>
                </c:pt>
                <c:pt idx="2567">
                  <c:v>3.2883125000005005E-3</c:v>
                </c:pt>
                <c:pt idx="2568">
                  <c:v>3.2463749999989133E-3</c:v>
                </c:pt>
                <c:pt idx="2569">
                  <c:v>3.2204374999977858E-3</c:v>
                </c:pt>
                <c:pt idx="2570">
                  <c:v>3.3985000000003045E-3</c:v>
                </c:pt>
                <c:pt idx="2571">
                  <c:v>3.4325624999986819E-3</c:v>
                </c:pt>
                <c:pt idx="2572">
                  <c:v>3.4386249999984742E-3</c:v>
                </c:pt>
                <c:pt idx="2573">
                  <c:v>3.4646875000010624E-3</c:v>
                </c:pt>
                <c:pt idx="2574">
                  <c:v>3.3747499999980946E-3</c:v>
                </c:pt>
                <c:pt idx="2575">
                  <c:v>3.3608124999995326E-3</c:v>
                </c:pt>
                <c:pt idx="2576">
                  <c:v>3.3588749999990948E-3</c:v>
                </c:pt>
                <c:pt idx="2577">
                  <c:v>3.3969374999998081E-3</c:v>
                </c:pt>
                <c:pt idx="2578">
                  <c:v>3.6870000000011065E-3</c:v>
                </c:pt>
                <c:pt idx="2579">
                  <c:v>3.6810624999983337E-3</c:v>
                </c:pt>
                <c:pt idx="2580">
                  <c:v>3.619124999998391E-3</c:v>
                </c:pt>
                <c:pt idx="2581">
                  <c:v>3.6371875000007488E-3</c:v>
                </c:pt>
                <c:pt idx="2582">
                  <c:v>3.5632499999982419E-3</c:v>
                </c:pt>
                <c:pt idx="2583">
                  <c:v>3.6293125000019803E-3</c:v>
                </c:pt>
                <c:pt idx="2584">
                  <c:v>3.6113750000010825E-3</c:v>
                </c:pt>
                <c:pt idx="2585">
                  <c:v>3.6294374999989998E-3</c:v>
                </c:pt>
                <c:pt idx="2586">
                  <c:v>3.7554999999978018E-3</c:v>
                </c:pt>
                <c:pt idx="2587">
                  <c:v>3.7735625000001605E-3</c:v>
                </c:pt>
                <c:pt idx="2588">
                  <c:v>3.7756250000020586E-3</c:v>
                </c:pt>
                <c:pt idx="2589">
                  <c:v>3.8176875000006665E-3</c:v>
                </c:pt>
                <c:pt idx="2590">
                  <c:v>3.7437499999981583E-3</c:v>
                </c:pt>
                <c:pt idx="2591">
                  <c:v>3.8138124999997913E-3</c:v>
                </c:pt>
                <c:pt idx="2592">
                  <c:v>3.7478750000019545E-3</c:v>
                </c:pt>
                <c:pt idx="2593">
                  <c:v>3.7419374999991817E-3</c:v>
                </c:pt>
                <c:pt idx="2594">
                  <c:v>2.4280000000009849E-3</c:v>
                </c:pt>
                <c:pt idx="2595">
                  <c:v>2.3980625000019629E-3</c:v>
                </c:pt>
                <c:pt idx="2596">
                  <c:v>2.4481250000008004E-3</c:v>
                </c:pt>
                <c:pt idx="2597">
                  <c:v>2.4141874999994428E-3</c:v>
                </c:pt>
                <c:pt idx="2598">
                  <c:v>2.3522499999995006E-3</c:v>
                </c:pt>
                <c:pt idx="2599">
                  <c:v>2.318312499998143E-3</c:v>
                </c:pt>
                <c:pt idx="2600">
                  <c:v>2.3763750000016515E-3</c:v>
                </c:pt>
                <c:pt idx="2601">
                  <c:v>2.3264374999998338E-3</c:v>
                </c:pt>
                <c:pt idx="2602">
                  <c:v>2.4405000000005117E-3</c:v>
                </c:pt>
                <c:pt idx="2603">
                  <c:v>2.4265625000019497E-3</c:v>
                </c:pt>
                <c:pt idx="2604">
                  <c:v>2.4526250000000971E-3</c:v>
                </c:pt>
                <c:pt idx="2605">
                  <c:v>2.4946874999987045E-3</c:v>
                </c:pt>
                <c:pt idx="2606">
                  <c:v>2.4527500000015579E-3</c:v>
                </c:pt>
                <c:pt idx="2607">
                  <c:v>2.446812499998785E-3</c:v>
                </c:pt>
                <c:pt idx="2608">
                  <c:v>2.4568750000009132E-3</c:v>
                </c:pt>
                <c:pt idx="2609">
                  <c:v>2.4069374999990956E-3</c:v>
                </c:pt>
                <c:pt idx="2610">
                  <c:v>2.6929999999980581E-3</c:v>
                </c:pt>
                <c:pt idx="2611">
                  <c:v>2.747062499999231E-3</c:v>
                </c:pt>
                <c:pt idx="2612">
                  <c:v>2.7731250000018193E-3</c:v>
                </c:pt>
                <c:pt idx="2613">
                  <c:v>2.7991874999999666E-3</c:v>
                </c:pt>
                <c:pt idx="2614">
                  <c:v>2.665249999997954E-3</c:v>
                </c:pt>
                <c:pt idx="2615">
                  <c:v>2.6793124999979767E-3</c:v>
                </c:pt>
                <c:pt idx="2616">
                  <c:v>2.6493749999989546E-3</c:v>
                </c:pt>
                <c:pt idx="2617">
                  <c:v>2.7194375000005877E-3</c:v>
                </c:pt>
                <c:pt idx="2618">
                  <c:v>2.81349999999847E-3</c:v>
                </c:pt>
                <c:pt idx="2619">
                  <c:v>2.791562499999678E-3</c:v>
                </c:pt>
                <c:pt idx="2620">
                  <c:v>2.8176249999978253E-3</c:v>
                </c:pt>
                <c:pt idx="2621">
                  <c:v>2.7796874999985732E-3</c:v>
                </c:pt>
                <c:pt idx="2622">
                  <c:v>2.8497500000002063E-3</c:v>
                </c:pt>
                <c:pt idx="2623">
                  <c:v>2.7958125000004941E-3</c:v>
                </c:pt>
                <c:pt idx="2624">
                  <c:v>2.8458749999993316E-3</c:v>
                </c:pt>
                <c:pt idx="2625">
                  <c:v>2.8439374999988942E-3</c:v>
                </c:pt>
                <c:pt idx="2626">
                  <c:v>2.8259999999979968E-3</c:v>
                </c:pt>
                <c:pt idx="2627">
                  <c:v>2.8240625000020003E-3</c:v>
                </c:pt>
                <c:pt idx="2628">
                  <c:v>2.8461249999978122E-3</c:v>
                </c:pt>
                <c:pt idx="2629">
                  <c:v>2.8241874999990202E-3</c:v>
                </c:pt>
                <c:pt idx="2630">
                  <c:v>2.7622499999990779E-3</c:v>
                </c:pt>
                <c:pt idx="2631">
                  <c:v>2.7843124999993307E-3</c:v>
                </c:pt>
                <c:pt idx="2632">
                  <c:v>2.7743749999986633E-3</c:v>
                </c:pt>
                <c:pt idx="2633">
                  <c:v>2.7644374999979959E-3</c:v>
                </c:pt>
                <c:pt idx="2634">
                  <c:v>2.8905000000012393E-3</c:v>
                </c:pt>
                <c:pt idx="2635">
                  <c:v>2.9685624999986615E-3</c:v>
                </c:pt>
                <c:pt idx="2636">
                  <c:v>2.9546250000000995E-3</c:v>
                </c:pt>
                <c:pt idx="2637">
                  <c:v>2.8926875000001573E-3</c:v>
                </c:pt>
                <c:pt idx="2638">
                  <c:v>2.9307500000008702E-3</c:v>
                </c:pt>
                <c:pt idx="2639">
                  <c:v>2.9328124999983274E-3</c:v>
                </c:pt>
                <c:pt idx="2640">
                  <c:v>2.9388749999981201E-3</c:v>
                </c:pt>
                <c:pt idx="2641">
                  <c:v>2.8889375000007433E-3</c:v>
                </c:pt>
                <c:pt idx="2642">
                  <c:v>3.1829999999999363E-3</c:v>
                </c:pt>
                <c:pt idx="2643">
                  <c:v>3.1210624999999936E-3</c:v>
                </c:pt>
                <c:pt idx="2644">
                  <c:v>3.2351250000006715E-3</c:v>
                </c:pt>
                <c:pt idx="2645">
                  <c:v>3.1891875000011898E-3</c:v>
                </c:pt>
                <c:pt idx="2646">
                  <c:v>3.1912499999986466E-3</c:v>
                </c:pt>
                <c:pt idx="2647">
                  <c:v>3.2053124999986693E-3</c:v>
                </c:pt>
                <c:pt idx="2648">
                  <c:v>3.1793750000019823E-3</c:v>
                </c:pt>
                <c:pt idx="2649">
                  <c:v>3.1734374999992094E-3</c:v>
                </c:pt>
                <c:pt idx="2650">
                  <c:v>3.2914999999977819E-3</c:v>
                </c:pt>
                <c:pt idx="2651">
                  <c:v>3.3095625000001405E-3</c:v>
                </c:pt>
                <c:pt idx="2652">
                  <c:v>3.3396250000006233E-3</c:v>
                </c:pt>
                <c:pt idx="2653">
                  <c:v>3.3416874999980801E-3</c:v>
                </c:pt>
                <c:pt idx="2654">
                  <c:v>3.4317499999980687E-3</c:v>
                </c:pt>
                <c:pt idx="2655">
                  <c:v>3.3418124999995413E-3</c:v>
                </c:pt>
                <c:pt idx="2656">
                  <c:v>3.3478749999993336E-3</c:v>
                </c:pt>
                <c:pt idx="2657">
                  <c:v>3.317937500000312E-3</c:v>
                </c:pt>
                <c:pt idx="2658">
                  <c:v>2.5759999999985794E-3</c:v>
                </c:pt>
                <c:pt idx="2659">
                  <c:v>2.6860625000013627E-3</c:v>
                </c:pt>
                <c:pt idx="2660">
                  <c:v>2.6521250000000052E-3</c:v>
                </c:pt>
                <c:pt idx="2661">
                  <c:v>2.5861875000021683E-3</c:v>
                </c:pt>
                <c:pt idx="2662">
                  <c:v>2.5402499999982453E-3</c:v>
                </c:pt>
                <c:pt idx="2663">
                  <c:v>2.5623124999984981E-3</c:v>
                </c:pt>
                <c:pt idx="2664">
                  <c:v>2.4763749999978657E-3</c:v>
                </c:pt>
                <c:pt idx="2665">
                  <c:v>2.4704374999995338E-3</c:v>
                </c:pt>
                <c:pt idx="2666">
                  <c:v>2.5925000000004417E-3</c:v>
                </c:pt>
                <c:pt idx="2667">
                  <c:v>2.618562499998589E-3</c:v>
                </c:pt>
                <c:pt idx="2668">
                  <c:v>2.6126250000002571E-3</c:v>
                </c:pt>
                <c:pt idx="2669">
                  <c:v>2.6186875000000498E-3</c:v>
                </c:pt>
                <c:pt idx="2670">
                  <c:v>2.552750000002213E-3</c:v>
                </c:pt>
                <c:pt idx="2671">
                  <c:v>2.5708125000001303E-3</c:v>
                </c:pt>
                <c:pt idx="2672">
                  <c:v>2.5528749999992328E-3</c:v>
                </c:pt>
                <c:pt idx="2673">
                  <c:v>2.5789375000018211E-3</c:v>
                </c:pt>
                <c:pt idx="2674">
                  <c:v>2.8650000000007836E-3</c:v>
                </c:pt>
                <c:pt idx="2675">
                  <c:v>2.8630625000003462E-3</c:v>
                </c:pt>
                <c:pt idx="2676">
                  <c:v>2.8291249999989887E-3</c:v>
                </c:pt>
                <c:pt idx="2677">
                  <c:v>2.855187500001577E-3</c:v>
                </c:pt>
                <c:pt idx="2678">
                  <c:v>2.7692500000009446E-3</c:v>
                </c:pt>
                <c:pt idx="2679">
                  <c:v>2.8233125000021175E-3</c:v>
                </c:pt>
                <c:pt idx="2680">
                  <c:v>2.8213750000016802E-3</c:v>
                </c:pt>
                <c:pt idx="2681">
                  <c:v>2.8154374999989074E-3</c:v>
                </c:pt>
                <c:pt idx="2682">
                  <c:v>2.9175000000014606E-3</c:v>
                </c:pt>
                <c:pt idx="2683">
                  <c:v>2.9555625000021735E-3</c:v>
                </c:pt>
                <c:pt idx="2684">
                  <c:v>2.9416249999991706E-3</c:v>
                </c:pt>
                <c:pt idx="2685">
                  <c:v>2.9796874999998835E-3</c:v>
                </c:pt>
                <c:pt idx="2686">
                  <c:v>2.9857499999996762E-3</c:v>
                </c:pt>
                <c:pt idx="2687">
                  <c:v>2.9198125000018393E-3</c:v>
                </c:pt>
                <c:pt idx="2688">
                  <c:v>2.9218749999992966E-3</c:v>
                </c:pt>
                <c:pt idx="2689">
                  <c:v>2.9719374999981341E-3</c:v>
                </c:pt>
                <c:pt idx="2690">
                  <c:v>2.9380000000012174E-3</c:v>
                </c:pt>
                <c:pt idx="2691">
                  <c:v>2.9320624999984446E-3</c:v>
                </c:pt>
                <c:pt idx="2692">
                  <c:v>2.9221250000022181E-3</c:v>
                </c:pt>
                <c:pt idx="2693">
                  <c:v>2.9081874999992152E-3</c:v>
                </c:pt>
                <c:pt idx="2694">
                  <c:v>2.922249999999238E-3</c:v>
                </c:pt>
                <c:pt idx="2695">
                  <c:v>2.9243125000011361E-3</c:v>
                </c:pt>
                <c:pt idx="2696">
                  <c:v>2.9663749999997435E-3</c:v>
                </c:pt>
                <c:pt idx="2697">
                  <c:v>2.9284375000004914E-3</c:v>
                </c:pt>
                <c:pt idx="2698">
                  <c:v>2.9704999999990989E-3</c:v>
                </c:pt>
                <c:pt idx="2699">
                  <c:v>2.9765624999988916E-3</c:v>
                </c:pt>
                <c:pt idx="2700">
                  <c:v>3.0266250000021699E-3</c:v>
                </c:pt>
                <c:pt idx="2701">
                  <c:v>2.9686875000001223E-3</c:v>
                </c:pt>
                <c:pt idx="2702">
                  <c:v>2.9387500000011002E-3</c:v>
                </c:pt>
                <c:pt idx="2703">
                  <c:v>2.9888124999999377E-3</c:v>
                </c:pt>
                <c:pt idx="2704">
                  <c:v>3.0028749999999604E-3</c:v>
                </c:pt>
                <c:pt idx="2705">
                  <c:v>2.9689374999986029E-3</c:v>
                </c:pt>
                <c:pt idx="2706">
                  <c:v>3.2670000000001313E-3</c:v>
                </c:pt>
                <c:pt idx="2707">
                  <c:v>3.3010624999985087E-3</c:v>
                </c:pt>
                <c:pt idx="2708">
                  <c:v>3.2631249999992562E-3</c:v>
                </c:pt>
                <c:pt idx="2709">
                  <c:v>3.2771874999992794E-3</c:v>
                </c:pt>
                <c:pt idx="2710">
                  <c:v>3.2192500000016726E-3</c:v>
                </c:pt>
                <c:pt idx="2711">
                  <c:v>3.2573124999979446E-3</c:v>
                </c:pt>
                <c:pt idx="2712">
                  <c:v>3.2233750000010271E-3</c:v>
                </c:pt>
                <c:pt idx="2713">
                  <c:v>3.265437499999635E-3</c:v>
                </c:pt>
                <c:pt idx="2714">
                  <c:v>3.487500000001198E-3</c:v>
                </c:pt>
                <c:pt idx="2715">
                  <c:v>3.5095625000014508E-3</c:v>
                </c:pt>
                <c:pt idx="2716">
                  <c:v>3.4556250000017386E-3</c:v>
                </c:pt>
                <c:pt idx="2717">
                  <c:v>3.3896874999994608E-3</c:v>
                </c:pt>
                <c:pt idx="2718">
                  <c:v>3.3677500000006684E-3</c:v>
                </c:pt>
                <c:pt idx="2719">
                  <c:v>3.4458124999980906E-3</c:v>
                </c:pt>
                <c:pt idx="2720">
                  <c:v>3.4078749999988394E-3</c:v>
                </c:pt>
                <c:pt idx="2721">
                  <c:v>3.4219374999988612E-3</c:v>
                </c:pt>
                <c:pt idx="2722">
                  <c:v>2.1119999999985595E-3</c:v>
                </c:pt>
                <c:pt idx="2723">
                  <c:v>2.1420624999990423E-3</c:v>
                </c:pt>
                <c:pt idx="2724">
                  <c:v>2.1121250000000202E-3</c:v>
                </c:pt>
                <c:pt idx="2725">
                  <c:v>2.1301874999979376E-3</c:v>
                </c:pt>
                <c:pt idx="2726">
                  <c:v>2.0682499999979953E-3</c:v>
                </c:pt>
                <c:pt idx="2727">
                  <c:v>2.0103125000003885E-3</c:v>
                </c:pt>
                <c:pt idx="2728">
                  <c:v>2.0283749999983058E-3</c:v>
                </c:pt>
                <c:pt idx="2729">
                  <c:v>2.0504374999985586E-3</c:v>
                </c:pt>
                <c:pt idx="2730">
                  <c:v>2.2084999999982813E-3</c:v>
                </c:pt>
                <c:pt idx="2731">
                  <c:v>2.1545624999985691E-3</c:v>
                </c:pt>
                <c:pt idx="2732">
                  <c:v>2.1526249999981317E-3</c:v>
                </c:pt>
                <c:pt idx="2733">
                  <c:v>2.1186875000012151E-3</c:v>
                </c:pt>
                <c:pt idx="2734">
                  <c:v>2.0767499999996275E-3</c:v>
                </c:pt>
                <c:pt idx="2735">
                  <c:v>2.1308125000008005E-3</c:v>
                </c:pt>
                <c:pt idx="2736">
                  <c:v>2.1248749999980276E-3</c:v>
                </c:pt>
                <c:pt idx="2737">
                  <c:v>2.1269374999999258E-3</c:v>
                </c:pt>
                <c:pt idx="2738">
                  <c:v>2.4770000000007286E-3</c:v>
                </c:pt>
                <c:pt idx="2739">
                  <c:v>2.4710624999979558E-3</c:v>
                </c:pt>
                <c:pt idx="2740">
                  <c:v>2.497125000000544E-3</c:v>
                </c:pt>
                <c:pt idx="2741">
                  <c:v>2.4031874999996816E-3</c:v>
                </c:pt>
                <c:pt idx="2742">
                  <c:v>2.3972500000013497E-3</c:v>
                </c:pt>
                <c:pt idx="2743">
                  <c:v>2.3233124999988419E-3</c:v>
                </c:pt>
                <c:pt idx="2744">
                  <c:v>2.4213749999990597E-3</c:v>
                </c:pt>
                <c:pt idx="2745">
                  <c:v>2.3834374999998076E-3</c:v>
                </c:pt>
                <c:pt idx="2746">
                  <c:v>2.4975000000004854E-3</c:v>
                </c:pt>
                <c:pt idx="2747">
                  <c:v>2.471562499999358E-3</c:v>
                </c:pt>
                <c:pt idx="2748">
                  <c:v>2.4976250000019462E-3</c:v>
                </c:pt>
                <c:pt idx="2749">
                  <c:v>2.5356874999982182E-3</c:v>
                </c:pt>
                <c:pt idx="2750">
                  <c:v>2.5257500000019917E-3</c:v>
                </c:pt>
                <c:pt idx="2751">
                  <c:v>2.4958124999985287E-3</c:v>
                </c:pt>
                <c:pt idx="2752">
                  <c:v>2.4778750000020722E-3</c:v>
                </c:pt>
                <c:pt idx="2753">
                  <c:v>2.4679375000014048E-3</c:v>
                </c:pt>
                <c:pt idx="2754">
                  <c:v>2.4379999999979418E-3</c:v>
                </c:pt>
                <c:pt idx="2755">
                  <c:v>2.4400624999998399E-3</c:v>
                </c:pt>
                <c:pt idx="2756">
                  <c:v>2.4541249999998627E-3</c:v>
                </c:pt>
                <c:pt idx="2757">
                  <c:v>2.4721875000022209E-3</c:v>
                </c:pt>
                <c:pt idx="2758">
                  <c:v>2.450249999998988E-3</c:v>
                </c:pt>
                <c:pt idx="2759">
                  <c:v>2.4643124999990107E-3</c:v>
                </c:pt>
                <c:pt idx="2760">
                  <c:v>2.4703749999988034E-3</c:v>
                </c:pt>
                <c:pt idx="2761">
                  <c:v>2.5084374999995163E-3</c:v>
                </c:pt>
                <c:pt idx="2762">
                  <c:v>2.5705000000009193E-3</c:v>
                </c:pt>
                <c:pt idx="2763">
                  <c:v>2.5645624999981464E-3</c:v>
                </c:pt>
                <c:pt idx="2764">
                  <c:v>2.56262500000215E-3</c:v>
                </c:pt>
                <c:pt idx="2765">
                  <c:v>2.5046875000001023E-3</c:v>
                </c:pt>
                <c:pt idx="2766">
                  <c:v>2.5627499999991699E-3</c:v>
                </c:pt>
                <c:pt idx="2767">
                  <c:v>2.5968125000019882E-3</c:v>
                </c:pt>
                <c:pt idx="2768">
                  <c:v>2.6068749999996754E-3</c:v>
                </c:pt>
                <c:pt idx="2769">
                  <c:v>2.520937499999043E-3</c:v>
                </c:pt>
                <c:pt idx="2770">
                  <c:v>2.895000000000536E-3</c:v>
                </c:pt>
                <c:pt idx="2771">
                  <c:v>2.8930625000000987E-3</c:v>
                </c:pt>
                <c:pt idx="2772">
                  <c:v>2.8951250000019968E-3</c:v>
                </c:pt>
                <c:pt idx="2773">
                  <c:v>2.8571874999983038E-3</c:v>
                </c:pt>
                <c:pt idx="2774">
                  <c:v>2.8392500000018472E-3</c:v>
                </c:pt>
                <c:pt idx="2775">
                  <c:v>2.8333124999990744E-3</c:v>
                </c:pt>
                <c:pt idx="2776">
                  <c:v>2.8473749999990972E-3</c:v>
                </c:pt>
                <c:pt idx="2777">
                  <c:v>2.8414375000007652E-3</c:v>
                </c:pt>
                <c:pt idx="2778">
                  <c:v>2.9954999999981524E-3</c:v>
                </c:pt>
                <c:pt idx="2779">
                  <c:v>2.993562500002156E-3</c:v>
                </c:pt>
                <c:pt idx="2780">
                  <c:v>3.0116250000000733E-3</c:v>
                </c:pt>
                <c:pt idx="2781">
                  <c:v>2.9656875000005911E-3</c:v>
                </c:pt>
                <c:pt idx="2782">
                  <c:v>2.9717500000003838E-3</c:v>
                </c:pt>
                <c:pt idx="2783">
                  <c:v>2.9498125000015918E-3</c:v>
                </c:pt>
                <c:pt idx="2784">
                  <c:v>2.9958749999980938E-3</c:v>
                </c:pt>
                <c:pt idx="2785">
                  <c:v>2.9699375000014072E-3</c:v>
                </c:pt>
                <c:pt idx="2786">
                  <c:v>7.2200000000011144E-3</c:v>
                </c:pt>
                <c:pt idx="2787">
                  <c:v>7.2140624999983416E-3</c:v>
                </c:pt>
                <c:pt idx="2788">
                  <c:v>7.204125000002116E-3</c:v>
                </c:pt>
                <c:pt idx="2789">
                  <c:v>7.2021875000016769E-3</c:v>
                </c:pt>
                <c:pt idx="2790">
                  <c:v>7.1722499999982148E-3</c:v>
                </c:pt>
                <c:pt idx="2791">
                  <c:v>7.1423124999991918E-3</c:v>
                </c:pt>
                <c:pt idx="2792">
                  <c:v>7.1443750000010908E-3</c:v>
                </c:pt>
                <c:pt idx="2793">
                  <c:v>7.1344375000004234E-3</c:v>
                </c:pt>
                <c:pt idx="2794">
                  <c:v>7.308500000000607E-3</c:v>
                </c:pt>
                <c:pt idx="2795">
                  <c:v>7.2865625000018142E-3</c:v>
                </c:pt>
                <c:pt idx="2796">
                  <c:v>7.2846250000013777E-3</c:v>
                </c:pt>
                <c:pt idx="2797">
                  <c:v>7.2746875000007103E-3</c:v>
                </c:pt>
                <c:pt idx="2798">
                  <c:v>7.1927499999979707E-3</c:v>
                </c:pt>
                <c:pt idx="2799">
                  <c:v>7.2308124999986845E-3</c:v>
                </c:pt>
                <c:pt idx="2800">
                  <c:v>7.1568750000006185E-3</c:v>
                </c:pt>
                <c:pt idx="2801">
                  <c:v>7.1709375000006403E-3</c:v>
                </c:pt>
                <c:pt idx="2802">
                  <c:v>7.4450000000014782E-3</c:v>
                </c:pt>
                <c:pt idx="2803">
                  <c:v>7.4590625000015018E-3</c:v>
                </c:pt>
                <c:pt idx="2804">
                  <c:v>7.5171250000005685E-3</c:v>
                </c:pt>
                <c:pt idx="2805">
                  <c:v>7.4751874999989809E-3</c:v>
                </c:pt>
                <c:pt idx="2806">
                  <c:v>7.4452499999999588E-3</c:v>
                </c:pt>
                <c:pt idx="2807">
                  <c:v>7.4433124999995215E-3</c:v>
                </c:pt>
                <c:pt idx="2808">
                  <c:v>7.4453750000014205E-3</c:v>
                </c:pt>
                <c:pt idx="2809">
                  <c:v>7.4514375000012123E-3</c:v>
                </c:pt>
                <c:pt idx="2810">
                  <c:v>7.5974999999983703E-3</c:v>
                </c:pt>
                <c:pt idx="2811">
                  <c:v>7.5555625000012228E-3</c:v>
                </c:pt>
                <c:pt idx="2812">
                  <c:v>7.5616250000010155E-3</c:v>
                </c:pt>
                <c:pt idx="2813">
                  <c:v>7.5396874999977825E-3</c:v>
                </c:pt>
                <c:pt idx="2814">
                  <c:v>7.5417499999996807E-3</c:v>
                </c:pt>
                <c:pt idx="2815">
                  <c:v>7.5278125000011187E-3</c:v>
                </c:pt>
                <c:pt idx="2816">
                  <c:v>7.5178750000004513E-3</c:v>
                </c:pt>
                <c:pt idx="2817">
                  <c:v>7.4759374999988646E-3</c:v>
                </c:pt>
                <c:pt idx="2818">
                  <c:v>7.4379999999996116E-3</c:v>
                </c:pt>
                <c:pt idx="2819">
                  <c:v>7.4480625000017406E-3</c:v>
                </c:pt>
                <c:pt idx="2820">
                  <c:v>7.4021249999978176E-3</c:v>
                </c:pt>
                <c:pt idx="2821">
                  <c:v>7.3921875000015893E-3</c:v>
                </c:pt>
                <c:pt idx="2822">
                  <c:v>7.4182499999997384E-3</c:v>
                </c:pt>
                <c:pt idx="2823">
                  <c:v>7.3963125000009455E-3</c:v>
                </c:pt>
                <c:pt idx="2824">
                  <c:v>7.4023750000007374E-3</c:v>
                </c:pt>
                <c:pt idx="2825">
                  <c:v>7.3524374999989197E-3</c:v>
                </c:pt>
                <c:pt idx="2826">
                  <c:v>7.5225000000012088E-3</c:v>
                </c:pt>
                <c:pt idx="2827">
                  <c:v>7.5405624999991252E-3</c:v>
                </c:pt>
                <c:pt idx="2828">
                  <c:v>7.5186250000003349E-3</c:v>
                </c:pt>
                <c:pt idx="2829">
                  <c:v>7.5206874999977904E-3</c:v>
                </c:pt>
                <c:pt idx="2830">
                  <c:v>7.4907499999987692E-3</c:v>
                </c:pt>
                <c:pt idx="2831">
                  <c:v>7.4728124999978718E-3</c:v>
                </c:pt>
                <c:pt idx="2832">
                  <c:v>7.4668749999995399E-3</c:v>
                </c:pt>
                <c:pt idx="2833">
                  <c:v>7.4849375000018981E-3</c:v>
                </c:pt>
                <c:pt idx="2834">
                  <c:v>7.7710000000008606E-3</c:v>
                </c:pt>
                <c:pt idx="2835">
                  <c:v>7.7730624999983178E-3</c:v>
                </c:pt>
                <c:pt idx="2836">
                  <c:v>7.8191249999992607E-3</c:v>
                </c:pt>
                <c:pt idx="2837">
                  <c:v>7.8371875000016189E-3</c:v>
                </c:pt>
                <c:pt idx="2838">
                  <c:v>7.7872499999998021E-3</c:v>
                </c:pt>
                <c:pt idx="2839">
                  <c:v>7.7973125000019294E-3</c:v>
                </c:pt>
                <c:pt idx="2840">
                  <c:v>7.8673749999991216E-3</c:v>
                </c:pt>
                <c:pt idx="2841">
                  <c:v>7.7934375000010556E-3</c:v>
                </c:pt>
                <c:pt idx="2842">
                  <c:v>7.9995000000021577E-3</c:v>
                </c:pt>
                <c:pt idx="2843">
                  <c:v>7.9815625000012602E-3</c:v>
                </c:pt>
                <c:pt idx="2844">
                  <c:v>7.9676249999982574E-3</c:v>
                </c:pt>
                <c:pt idx="2845">
                  <c:v>7.97368749999805E-3</c:v>
                </c:pt>
                <c:pt idx="2846">
                  <c:v>7.9837500000001782E-3</c:v>
                </c:pt>
                <c:pt idx="2847">
                  <c:v>7.9738124999995108E-3</c:v>
                </c:pt>
                <c:pt idx="2848">
                  <c:v>8.0198750000004537E-3</c:v>
                </c:pt>
                <c:pt idx="2849">
                  <c:v>7.9819375000012016E-3</c:v>
                </c:pt>
                <c:pt idx="2850">
                  <c:v>6.5880000000007044E-3</c:v>
                </c:pt>
                <c:pt idx="2851">
                  <c:v>6.5980624999983908E-3</c:v>
                </c:pt>
                <c:pt idx="2852">
                  <c:v>6.5921250000000597E-3</c:v>
                </c:pt>
                <c:pt idx="2853">
                  <c:v>6.5581874999987022E-3</c:v>
                </c:pt>
                <c:pt idx="2854">
                  <c:v>6.5562499999982657E-3</c:v>
                </c:pt>
                <c:pt idx="2855">
                  <c:v>6.5023124999985535E-3</c:v>
                </c:pt>
                <c:pt idx="2856">
                  <c:v>6.5043750000004508E-3</c:v>
                </c:pt>
                <c:pt idx="2857">
                  <c:v>6.5024375000000134E-3</c:v>
                </c:pt>
                <c:pt idx="2858">
                  <c:v>6.6405000000013805E-3</c:v>
                </c:pt>
                <c:pt idx="2859">
                  <c:v>6.6745624999997579E-3</c:v>
                </c:pt>
                <c:pt idx="2860">
                  <c:v>6.6886249999997816E-3</c:v>
                </c:pt>
                <c:pt idx="2861">
                  <c:v>6.6226875000019447E-3</c:v>
                </c:pt>
                <c:pt idx="2862">
                  <c:v>6.6047500000010473E-3</c:v>
                </c:pt>
                <c:pt idx="2863">
                  <c:v>6.6508125000019902E-3</c:v>
                </c:pt>
                <c:pt idx="2864">
                  <c:v>6.6608749999996766E-3</c:v>
                </c:pt>
                <c:pt idx="2865">
                  <c:v>6.6149375000001953E-3</c:v>
                </c:pt>
                <c:pt idx="2866">
                  <c:v>6.941000000000308E-3</c:v>
                </c:pt>
                <c:pt idx="2867">
                  <c:v>6.9590624999982262E-3</c:v>
                </c:pt>
                <c:pt idx="2868">
                  <c:v>6.9291249999992033E-3</c:v>
                </c:pt>
                <c:pt idx="2869">
                  <c:v>6.891187499999952E-3</c:v>
                </c:pt>
                <c:pt idx="2870">
                  <c:v>6.8812499999992846E-3</c:v>
                </c:pt>
                <c:pt idx="2871">
                  <c:v>6.9113124999997675E-3</c:v>
                </c:pt>
                <c:pt idx="2872">
                  <c:v>6.8573750000000553E-3</c:v>
                </c:pt>
                <c:pt idx="2873">
                  <c:v>6.8434375000014933E-3</c:v>
                </c:pt>
                <c:pt idx="2874">
                  <c:v>7.0294999999997998E-3</c:v>
                </c:pt>
                <c:pt idx="2875">
                  <c:v>7.0395625000019271E-3</c:v>
                </c:pt>
                <c:pt idx="2876">
                  <c:v>7.0336249999991543E-3</c:v>
                </c:pt>
                <c:pt idx="2877">
                  <c:v>7.0756875000022035E-3</c:v>
                </c:pt>
                <c:pt idx="2878">
                  <c:v>7.0497500000010751E-3</c:v>
                </c:pt>
                <c:pt idx="2879">
                  <c:v>6.9878125000011346E-3</c:v>
                </c:pt>
                <c:pt idx="2880">
                  <c:v>7.0538750000004313E-3</c:v>
                </c:pt>
                <c:pt idx="2881">
                  <c:v>7.0439374999997639E-3</c:v>
                </c:pt>
                <c:pt idx="2882">
                  <c:v>7.0380000000014329E-3</c:v>
                </c:pt>
                <c:pt idx="2883">
                  <c:v>7.0240624999984291E-3</c:v>
                </c:pt>
                <c:pt idx="2884">
                  <c:v>6.9741250000010533E-3</c:v>
                </c:pt>
                <c:pt idx="2885">
                  <c:v>7.0441874999982446E-3</c:v>
                </c:pt>
                <c:pt idx="2886">
                  <c:v>7.0342500000020189E-3</c:v>
                </c:pt>
                <c:pt idx="2887">
                  <c:v>6.9923125000004296E-3</c:v>
                </c:pt>
                <c:pt idx="2888">
                  <c:v>6.9783750000018676E-3</c:v>
                </c:pt>
                <c:pt idx="2889">
                  <c:v>6.9844375000016612E-3</c:v>
                </c:pt>
                <c:pt idx="2890">
                  <c:v>7.1345000000011538E-3</c:v>
                </c:pt>
                <c:pt idx="2891">
                  <c:v>7.1925625000002222E-3</c:v>
                </c:pt>
                <c:pt idx="2892">
                  <c:v>7.1506249999986329E-3</c:v>
                </c:pt>
                <c:pt idx="2893">
                  <c:v>7.1646874999986565E-3</c:v>
                </c:pt>
                <c:pt idx="2894">
                  <c:v>7.1707499999984483E-3</c:v>
                </c:pt>
                <c:pt idx="2895">
                  <c:v>7.1728125000003473E-3</c:v>
                </c:pt>
                <c:pt idx="2896">
                  <c:v>7.1268750000008652E-3</c:v>
                </c:pt>
                <c:pt idx="2897">
                  <c:v>7.1449374999987825E-3</c:v>
                </c:pt>
                <c:pt idx="2898">
                  <c:v>7.4310000000021859E-3</c:v>
                </c:pt>
                <c:pt idx="2899">
                  <c:v>7.4330624999996431E-3</c:v>
                </c:pt>
                <c:pt idx="2900">
                  <c:v>7.4111250000008511E-3</c:v>
                </c:pt>
                <c:pt idx="2901">
                  <c:v>7.4211874999985392E-3</c:v>
                </c:pt>
                <c:pt idx="2902">
                  <c:v>7.427249999998331E-3</c:v>
                </c:pt>
                <c:pt idx="2903">
                  <c:v>7.4413124999983546E-3</c:v>
                </c:pt>
                <c:pt idx="2904">
                  <c:v>7.3713749999981815E-3</c:v>
                </c:pt>
                <c:pt idx="2905">
                  <c:v>7.3974375000007697E-3</c:v>
                </c:pt>
                <c:pt idx="2906">
                  <c:v>7.5875000000014126E-3</c:v>
                </c:pt>
                <c:pt idx="2907">
                  <c:v>7.5975624999990998E-3</c:v>
                </c:pt>
                <c:pt idx="2908">
                  <c:v>7.5116249999984683E-3</c:v>
                </c:pt>
                <c:pt idx="2909">
                  <c:v>7.4896874999996754E-3</c:v>
                </c:pt>
                <c:pt idx="2910">
                  <c:v>7.5357500000006175E-3</c:v>
                </c:pt>
                <c:pt idx="2911">
                  <c:v>7.5698124999989949E-3</c:v>
                </c:pt>
                <c:pt idx="2912">
                  <c:v>7.5518749999980992E-3</c:v>
                </c:pt>
                <c:pt idx="2913">
                  <c:v>7.4739375000021369E-3</c:v>
                </c:pt>
                <c:pt idx="2914">
                  <c:v>6.8760000000001043E-3</c:v>
                </c:pt>
                <c:pt idx="2915">
                  <c:v>6.8340624999985167E-3</c:v>
                </c:pt>
                <c:pt idx="2916">
                  <c:v>6.8361250000004139E-3</c:v>
                </c:pt>
                <c:pt idx="2917">
                  <c:v>6.8341874999999774E-3</c:v>
                </c:pt>
                <c:pt idx="2918">
                  <c:v>6.8202500000014155E-3</c:v>
                </c:pt>
                <c:pt idx="2919">
                  <c:v>6.7823125000021633E-3</c:v>
                </c:pt>
                <c:pt idx="2920">
                  <c:v>6.7563750000010359E-3</c:v>
                </c:pt>
                <c:pt idx="2921">
                  <c:v>6.7664374999987231E-3</c:v>
                </c:pt>
                <c:pt idx="2922">
                  <c:v>6.9005000000021965E-3</c:v>
                </c:pt>
                <c:pt idx="2923">
                  <c:v>6.8145625000015642E-3</c:v>
                </c:pt>
                <c:pt idx="2924">
                  <c:v>6.8686249999982971E-3</c:v>
                </c:pt>
                <c:pt idx="2925">
                  <c:v>6.7906874999978939E-3</c:v>
                </c:pt>
                <c:pt idx="2926">
                  <c:v>6.8207499999983767E-3</c:v>
                </c:pt>
                <c:pt idx="2927">
                  <c:v>6.8348124999984003E-3</c:v>
                </c:pt>
                <c:pt idx="2928">
                  <c:v>6.8368750000002976E-3</c:v>
                </c:pt>
                <c:pt idx="2929">
                  <c:v>6.7349374999992042E-3</c:v>
                </c:pt>
                <c:pt idx="2930">
                  <c:v>7.0689999999995479E-3</c:v>
                </c:pt>
                <c:pt idx="2931">
                  <c:v>7.0630625000012159E-3</c:v>
                </c:pt>
                <c:pt idx="2932">
                  <c:v>7.0851250000014687E-3</c:v>
                </c:pt>
                <c:pt idx="2933">
                  <c:v>7.0791874999986959E-3</c:v>
                </c:pt>
                <c:pt idx="2934">
                  <c:v>7.073250000000364E-3</c:v>
                </c:pt>
                <c:pt idx="2935">
                  <c:v>7.0513125000015719E-3</c:v>
                </c:pt>
                <c:pt idx="2936">
                  <c:v>6.9973750000018597E-3</c:v>
                </c:pt>
                <c:pt idx="2937">
                  <c:v>7.0274374999979008E-3</c:v>
                </c:pt>
                <c:pt idx="2938">
                  <c:v>7.1414999999985787E-3</c:v>
                </c:pt>
                <c:pt idx="2939">
                  <c:v>7.1435625000004777E-3</c:v>
                </c:pt>
                <c:pt idx="2940">
                  <c:v>7.1496250000002712E-3</c:v>
                </c:pt>
                <c:pt idx="2941">
                  <c:v>7.1756874999984177E-3</c:v>
                </c:pt>
                <c:pt idx="2942">
                  <c:v>7.1377499999991647E-3</c:v>
                </c:pt>
                <c:pt idx="2943">
                  <c:v>7.1558125000015247E-3</c:v>
                </c:pt>
                <c:pt idx="2944">
                  <c:v>7.1298750000003963E-3</c:v>
                </c:pt>
                <c:pt idx="2945">
                  <c:v>7.1199374999997289E-3</c:v>
                </c:pt>
                <c:pt idx="2946">
                  <c:v>7.1380000000020871E-3</c:v>
                </c:pt>
                <c:pt idx="2947">
                  <c:v>7.1200625000011888E-3</c:v>
                </c:pt>
                <c:pt idx="2948">
                  <c:v>7.1181250000007523E-3</c:v>
                </c:pt>
                <c:pt idx="2949">
                  <c:v>7.0961875000019594E-3</c:v>
                </c:pt>
                <c:pt idx="2950">
                  <c:v>7.0942500000015229E-3</c:v>
                </c:pt>
                <c:pt idx="2951">
                  <c:v>7.1283124999999004E-3</c:v>
                </c:pt>
                <c:pt idx="2952">
                  <c:v>7.0543750000018344E-3</c:v>
                </c:pt>
                <c:pt idx="2953">
                  <c:v>7.0404374999988306E-3</c:v>
                </c:pt>
                <c:pt idx="2954">
                  <c:v>7.1665000000020731E-3</c:v>
                </c:pt>
                <c:pt idx="2955">
                  <c:v>7.1845624999999913E-3</c:v>
                </c:pt>
                <c:pt idx="2956">
                  <c:v>7.198625000000014E-3</c:v>
                </c:pt>
                <c:pt idx="2957">
                  <c:v>7.124687500001948E-3</c:v>
                </c:pt>
                <c:pt idx="2958">
                  <c:v>7.1747500000007847E-3</c:v>
                </c:pt>
                <c:pt idx="2959">
                  <c:v>7.1768124999982419E-3</c:v>
                </c:pt>
                <c:pt idx="2960">
                  <c:v>7.146874999999219E-3</c:v>
                </c:pt>
                <c:pt idx="2961">
                  <c:v>7.1489375000011179E-3</c:v>
                </c:pt>
                <c:pt idx="2962">
                  <c:v>7.4510000000005414E-3</c:v>
                </c:pt>
                <c:pt idx="2963">
                  <c:v>7.4850624999989188E-3</c:v>
                </c:pt>
                <c:pt idx="2964">
                  <c:v>7.5271250000019663E-3</c:v>
                </c:pt>
                <c:pt idx="2965">
                  <c:v>7.4971874999985033E-3</c:v>
                </c:pt>
                <c:pt idx="2966">
                  <c:v>7.4592499999992503E-3</c:v>
                </c:pt>
                <c:pt idx="2967">
                  <c:v>7.4453125000006884E-3</c:v>
                </c:pt>
                <c:pt idx="2968">
                  <c:v>7.5073750000020931E-3</c:v>
                </c:pt>
                <c:pt idx="2969">
                  <c:v>7.44543750000215E-3</c:v>
                </c:pt>
                <c:pt idx="2970">
                  <c:v>7.6115000000021036E-3</c:v>
                </c:pt>
                <c:pt idx="2971">
                  <c:v>7.6135624999995591E-3</c:v>
                </c:pt>
                <c:pt idx="2972">
                  <c:v>7.691625000001423E-3</c:v>
                </c:pt>
                <c:pt idx="2973">
                  <c:v>7.6296875000014799E-3</c:v>
                </c:pt>
                <c:pt idx="2974">
                  <c:v>7.6677500000021936E-3</c:v>
                </c:pt>
                <c:pt idx="2975">
                  <c:v>7.6378124999987307E-3</c:v>
                </c:pt>
                <c:pt idx="2976">
                  <c:v>7.6398750000006279E-3</c:v>
                </c:pt>
                <c:pt idx="2977">
                  <c:v>7.6299374999999605E-3</c:v>
                </c:pt>
                <c:pt idx="2978">
                  <c:v>6.3080000000015337E-3</c:v>
                </c:pt>
                <c:pt idx="2979">
                  <c:v>6.290062500000638E-3</c:v>
                </c:pt>
                <c:pt idx="2980">
                  <c:v>6.2881250000001989E-3</c:v>
                </c:pt>
                <c:pt idx="2981">
                  <c:v>6.3341875000011427E-3</c:v>
                </c:pt>
                <c:pt idx="2982">
                  <c:v>6.2362499999979448E-3</c:v>
                </c:pt>
                <c:pt idx="2983">
                  <c:v>6.2543125000003022E-3</c:v>
                </c:pt>
                <c:pt idx="2984">
                  <c:v>6.2523749999998657E-3</c:v>
                </c:pt>
                <c:pt idx="2985">
                  <c:v>6.2264374999987391E-3</c:v>
                </c:pt>
                <c:pt idx="2986">
                  <c:v>6.39249999999869E-3</c:v>
                </c:pt>
                <c:pt idx="2987">
                  <c:v>6.3305624999987495E-3</c:v>
                </c:pt>
                <c:pt idx="2988">
                  <c:v>6.3406250000008768E-3</c:v>
                </c:pt>
                <c:pt idx="2989">
                  <c:v>6.2786875000009346E-3</c:v>
                </c:pt>
                <c:pt idx="2990">
                  <c:v>6.3407499999978975E-3</c:v>
                </c:pt>
                <c:pt idx="2991">
                  <c:v>6.2948124999984137E-3</c:v>
                </c:pt>
                <c:pt idx="2992">
                  <c:v>6.3408749999993574E-3</c:v>
                </c:pt>
                <c:pt idx="2993">
                  <c:v>6.2589375000010614E-3</c:v>
                </c:pt>
                <c:pt idx="2994">
                  <c:v>6.5690000000007132E-3</c:v>
                </c:pt>
                <c:pt idx="2995">
                  <c:v>6.5630624999979403E-3</c:v>
                </c:pt>
                <c:pt idx="2996">
                  <c:v>6.5971250000007586E-3</c:v>
                </c:pt>
                <c:pt idx="2997">
                  <c:v>6.5431875000010464E-3</c:v>
                </c:pt>
                <c:pt idx="2998">
                  <c:v>6.5452499999985045E-3</c:v>
                </c:pt>
                <c:pt idx="2999">
                  <c:v>6.4673124999981013E-3</c:v>
                </c:pt>
                <c:pt idx="3000">
                  <c:v>6.4773750000002303E-3</c:v>
                </c:pt>
                <c:pt idx="3001">
                  <c:v>6.5074375000007132E-3</c:v>
                </c:pt>
                <c:pt idx="3002">
                  <c:v>6.6455000000020803E-3</c:v>
                </c:pt>
                <c:pt idx="3003">
                  <c:v>6.6435625000016429E-3</c:v>
                </c:pt>
                <c:pt idx="3004">
                  <c:v>6.6936250000004796E-3</c:v>
                </c:pt>
                <c:pt idx="3005">
                  <c:v>6.6996875000002731E-3</c:v>
                </c:pt>
                <c:pt idx="3006">
                  <c:v>6.6657499999989165E-3</c:v>
                </c:pt>
                <c:pt idx="3007">
                  <c:v>6.6558124999982491E-3</c:v>
                </c:pt>
                <c:pt idx="3008">
                  <c:v>6.6458750000020208E-3</c:v>
                </c:pt>
                <c:pt idx="3009">
                  <c:v>6.655937499999709E-3</c:v>
                </c:pt>
                <c:pt idx="3010">
                  <c:v>6.6459999999990416E-3</c:v>
                </c:pt>
                <c:pt idx="3011">
                  <c:v>6.6800625000018599E-3</c:v>
                </c:pt>
                <c:pt idx="3012">
                  <c:v>6.6541250000007324E-3</c:v>
                </c:pt>
                <c:pt idx="3013">
                  <c:v>6.644187500000065E-3</c:v>
                </c:pt>
                <c:pt idx="3014">
                  <c:v>6.6102499999987074E-3</c:v>
                </c:pt>
                <c:pt idx="3015">
                  <c:v>6.6123125000006047E-3</c:v>
                </c:pt>
                <c:pt idx="3016">
                  <c:v>6.6143749999980628E-3</c:v>
                </c:pt>
                <c:pt idx="3017">
                  <c:v>6.5964375000016062E-3</c:v>
                </c:pt>
                <c:pt idx="3018">
                  <c:v>6.7025000000020532E-3</c:v>
                </c:pt>
                <c:pt idx="3019">
                  <c:v>6.7125624999997413E-3</c:v>
                </c:pt>
                <c:pt idx="3020">
                  <c:v>6.7466249999981187E-3</c:v>
                </c:pt>
                <c:pt idx="3021">
                  <c:v>6.7006874999986366E-3</c:v>
                </c:pt>
                <c:pt idx="3022">
                  <c:v>6.6787499999998445E-3</c:v>
                </c:pt>
                <c:pt idx="3023">
                  <c:v>6.7128124999982219E-3</c:v>
                </c:pt>
                <c:pt idx="3024">
                  <c:v>6.6788750000013044E-3</c:v>
                </c:pt>
                <c:pt idx="3025">
                  <c:v>6.6769375000008679E-3</c:v>
                </c:pt>
                <c:pt idx="3026">
                  <c:v>6.990999999998416E-3</c:v>
                </c:pt>
                <c:pt idx="3027">
                  <c:v>7.0370624999993581E-3</c:v>
                </c:pt>
                <c:pt idx="3028">
                  <c:v>7.0351249999989207E-3</c:v>
                </c:pt>
                <c:pt idx="3029">
                  <c:v>7.0051874999998978E-3</c:v>
                </c:pt>
                <c:pt idx="3030">
                  <c:v>6.9792499999987712E-3</c:v>
                </c:pt>
                <c:pt idx="3031">
                  <c:v>6.985312499998563E-3</c:v>
                </c:pt>
                <c:pt idx="3032">
                  <c:v>6.995375000000692E-3</c:v>
                </c:pt>
                <c:pt idx="3033">
                  <c:v>6.9654375000016699E-3</c:v>
                </c:pt>
                <c:pt idx="3034">
                  <c:v>7.103499999998597E-3</c:v>
                </c:pt>
                <c:pt idx="3035">
                  <c:v>7.1375625000014162E-3</c:v>
                </c:pt>
                <c:pt idx="3036">
                  <c:v>7.1636249999995627E-3</c:v>
                </c:pt>
                <c:pt idx="3037">
                  <c:v>7.1096874999998505E-3</c:v>
                </c:pt>
                <c:pt idx="3038">
                  <c:v>7.1277500000022087E-3</c:v>
                </c:pt>
                <c:pt idx="3039">
                  <c:v>7.1818124999989416E-3</c:v>
                </c:pt>
                <c:pt idx="3040">
                  <c:v>7.1878749999987335E-3</c:v>
                </c:pt>
                <c:pt idx="3041">
                  <c:v>7.1659374999999406E-3</c:v>
                </c:pt>
                <c:pt idx="3042">
                  <c:v>9.879999999995448E-4</c:v>
                </c:pt>
                <c:pt idx="3043">
                  <c:v>9.500625000002928E-4</c:v>
                </c:pt>
                <c:pt idx="3044">
                  <c:v>9.9612500000123561E-4</c:v>
                </c:pt>
                <c:pt idx="3045">
                  <c:v>9.7018750000010822E-4</c:v>
                </c:pt>
                <c:pt idx="3046">
                  <c:v>9.2824999999852054E-4</c:v>
                </c:pt>
                <c:pt idx="3047">
                  <c:v>8.9831249999949847E-4</c:v>
                </c:pt>
                <c:pt idx="3048">
                  <c:v>9.4837499999833597E-4</c:v>
                </c:pt>
                <c:pt idx="3049">
                  <c:v>9.3843750000210935E-4</c:v>
                </c:pt>
                <c:pt idx="3050">
                  <c:v>1.0444999999981164E-3</c:v>
                </c:pt>
                <c:pt idx="3051">
                  <c:v>1.0625625000004746E-3</c:v>
                </c:pt>
                <c:pt idx="3052">
                  <c:v>1.0446249999995771E-3</c:v>
                </c:pt>
                <c:pt idx="3053">
                  <c:v>1.0546875000017053E-3</c:v>
                </c:pt>
                <c:pt idx="3054">
                  <c:v>1.0447500000010379E-3</c:v>
                </c:pt>
                <c:pt idx="3055">
                  <c:v>1.0188124999999104E-3</c:v>
                </c:pt>
                <c:pt idx="3056">
                  <c:v>1.0408750000001632E-3</c:v>
                </c:pt>
                <c:pt idx="3057">
                  <c:v>1.0069374999988057E-3</c:v>
                </c:pt>
                <c:pt idx="3058">
                  <c:v>1.2729999999994135E-3</c:v>
                </c:pt>
                <c:pt idx="3059">
                  <c:v>1.331062499998481E-3</c:v>
                </c:pt>
                <c:pt idx="3060">
                  <c:v>1.3411250000006092E-3</c:v>
                </c:pt>
                <c:pt idx="3061">
                  <c:v>1.3151874999994817E-3</c:v>
                </c:pt>
                <c:pt idx="3062">
                  <c:v>1.2972499999985843E-3</c:v>
                </c:pt>
                <c:pt idx="3063">
                  <c:v>1.2673124999995622E-3</c:v>
                </c:pt>
                <c:pt idx="3064">
                  <c:v>1.2773750000016904E-3</c:v>
                </c:pt>
                <c:pt idx="3065">
                  <c:v>1.2274374999998727E-3</c:v>
                </c:pt>
                <c:pt idx="3066">
                  <c:v>1.3655000000012407E-3</c:v>
                </c:pt>
                <c:pt idx="3067">
                  <c:v>1.3875625000014935E-3</c:v>
                </c:pt>
                <c:pt idx="3068">
                  <c:v>1.3976249999991808E-3</c:v>
                </c:pt>
                <c:pt idx="3069">
                  <c:v>1.4196874999994336E-3</c:v>
                </c:pt>
                <c:pt idx="3070">
                  <c:v>1.3577499999994913E-3</c:v>
                </c:pt>
                <c:pt idx="3071">
                  <c:v>1.3918124999978687E-3</c:v>
                </c:pt>
                <c:pt idx="3072">
                  <c:v>1.341875000000492E-3</c:v>
                </c:pt>
                <c:pt idx="3073">
                  <c:v>1.3559375000005147E-3</c:v>
                </c:pt>
                <c:pt idx="3074">
                  <c:v>1.2740000000022178E-3</c:v>
                </c:pt>
                <c:pt idx="3075">
                  <c:v>1.3200624999987198E-3</c:v>
                </c:pt>
                <c:pt idx="3076">
                  <c:v>1.2941250000020332E-3</c:v>
                </c:pt>
                <c:pt idx="3077">
                  <c:v>1.2881874999992604E-3</c:v>
                </c:pt>
                <c:pt idx="3078">
                  <c:v>1.2582500000002383E-3</c:v>
                </c:pt>
                <c:pt idx="3079">
                  <c:v>1.2803125000004911E-3</c:v>
                </c:pt>
                <c:pt idx="3080">
                  <c:v>1.2583750000016991E-3</c:v>
                </c:pt>
                <c:pt idx="3081">
                  <c:v>1.2444374999986962E-3</c:v>
                </c:pt>
                <c:pt idx="3082">
                  <c:v>1.3985000000005243E-3</c:v>
                </c:pt>
                <c:pt idx="3083">
                  <c:v>1.4165624999984416E-3</c:v>
                </c:pt>
                <c:pt idx="3084">
                  <c:v>1.3746250000012949E-3</c:v>
                </c:pt>
                <c:pt idx="3085">
                  <c:v>1.3886875000013177E-3</c:v>
                </c:pt>
                <c:pt idx="3086">
                  <c:v>1.3507500000020656E-3</c:v>
                </c:pt>
                <c:pt idx="3087">
                  <c:v>1.3568125000018583E-3</c:v>
                </c:pt>
                <c:pt idx="3088">
                  <c:v>1.3508749999990854E-3</c:v>
                </c:pt>
                <c:pt idx="3089">
                  <c:v>1.3009375000017087E-3</c:v>
                </c:pt>
                <c:pt idx="3090">
                  <c:v>1.6110000000013613E-3</c:v>
                </c:pt>
                <c:pt idx="3091">
                  <c:v>1.685062500000889E-3</c:v>
                </c:pt>
                <c:pt idx="3092">
                  <c:v>1.6071250000004864E-3</c:v>
                </c:pt>
                <c:pt idx="3093">
                  <c:v>1.633187499998634E-3</c:v>
                </c:pt>
                <c:pt idx="3094">
                  <c:v>1.6512500000009922E-3</c:v>
                </c:pt>
                <c:pt idx="3095">
                  <c:v>1.6453124999982194E-3</c:v>
                </c:pt>
                <c:pt idx="3096">
                  <c:v>1.6073749999989671E-3</c:v>
                </c:pt>
                <c:pt idx="3097">
                  <c:v>1.6254375000013255E-3</c:v>
                </c:pt>
                <c:pt idx="3098">
                  <c:v>1.7515000000001277E-3</c:v>
                </c:pt>
                <c:pt idx="3099">
                  <c:v>1.7695624999980453E-3</c:v>
                </c:pt>
                <c:pt idx="3100">
                  <c:v>1.7636249999997133E-3</c:v>
                </c:pt>
                <c:pt idx="3101">
                  <c:v>1.7336875000006913E-3</c:v>
                </c:pt>
                <c:pt idx="3102">
                  <c:v>1.7557500000009443E-3</c:v>
                </c:pt>
                <c:pt idx="3103">
                  <c:v>1.7338125000021518E-3</c:v>
                </c:pt>
                <c:pt idx="3104">
                  <c:v>1.7158750000012546E-3</c:v>
                </c:pt>
                <c:pt idx="3105">
                  <c:v>1.6979375000003571E-3</c:v>
                </c:pt>
                <c:pt idx="3106">
                  <c:v>3.3600000000078012E-4</c:v>
                </c:pt>
                <c:pt idx="3107">
                  <c:v>3.580625000010329E-4</c:v>
                </c:pt>
                <c:pt idx="3108">
                  <c:v>3.7612499999895022E-4</c:v>
                </c:pt>
                <c:pt idx="3109">
                  <c:v>3.6618749999828282E-4</c:v>
                </c:pt>
                <c:pt idx="3110">
                  <c:v>3.1224999999857062E-4</c:v>
                </c:pt>
                <c:pt idx="3111">
                  <c:v>3.4631250000138891E-4</c:v>
                </c:pt>
                <c:pt idx="3112">
                  <c:v>3.6037500000141165E-4</c:v>
                </c:pt>
                <c:pt idx="3113">
                  <c:v>3.2243750000215954E-4</c:v>
                </c:pt>
                <c:pt idx="3114">
                  <c:v>4.1650000000004184E-4</c:v>
                </c:pt>
                <c:pt idx="3115">
                  <c:v>4.7056250000121475E-4</c:v>
                </c:pt>
                <c:pt idx="3116">
                  <c:v>4.6862500000077745E-4</c:v>
                </c:pt>
                <c:pt idx="3117">
                  <c:v>4.4268749999965001E-4</c:v>
                </c:pt>
                <c:pt idx="3118">
                  <c:v>4.0874999999829242E-4</c:v>
                </c:pt>
                <c:pt idx="3119">
                  <c:v>3.9881250000206592E-4</c:v>
                </c:pt>
                <c:pt idx="3120">
                  <c:v>4.128750000020886E-4</c:v>
                </c:pt>
                <c:pt idx="3121">
                  <c:v>4.0693749999931578E-4</c:v>
                </c:pt>
                <c:pt idx="3122">
                  <c:v>6.6100000000179904E-4</c:v>
                </c:pt>
                <c:pt idx="3123">
                  <c:v>6.7906249999971635E-4</c:v>
                </c:pt>
                <c:pt idx="3124">
                  <c:v>6.5712500000092433E-4</c:v>
                </c:pt>
                <c:pt idx="3125">
                  <c:v>6.7918750000117711E-4</c:v>
                </c:pt>
                <c:pt idx="3126">
                  <c:v>6.8124999999863434E-4</c:v>
                </c:pt>
                <c:pt idx="3127">
                  <c:v>7.0331249999888712E-4</c:v>
                </c:pt>
                <c:pt idx="3128">
                  <c:v>6.8537499999798968E-4</c:v>
                </c:pt>
                <c:pt idx="3129">
                  <c:v>6.4343750000084299E-4</c:v>
                </c:pt>
                <c:pt idx="3130">
                  <c:v>8.2550000000125578E-4</c:v>
                </c:pt>
                <c:pt idx="3131">
                  <c:v>7.9156249999989825E-4</c:v>
                </c:pt>
                <c:pt idx="3132">
                  <c:v>7.9762499999969105E-4</c:v>
                </c:pt>
                <c:pt idx="3133">
                  <c:v>7.7168749999856345E-4</c:v>
                </c:pt>
                <c:pt idx="3134">
                  <c:v>8.0174999999904628E-4</c:v>
                </c:pt>
                <c:pt idx="3135">
                  <c:v>8.3981249999975915E-4</c:v>
                </c:pt>
                <c:pt idx="3136">
                  <c:v>7.8987499999794153E-4</c:v>
                </c:pt>
                <c:pt idx="3137">
                  <c:v>8.1193749999819431E-4</c:v>
                </c:pt>
                <c:pt idx="3138">
                  <c:v>7.8199999999917225E-4</c:v>
                </c:pt>
                <c:pt idx="3139">
                  <c:v>7.6006250000038023E-4</c:v>
                </c:pt>
                <c:pt idx="3140">
                  <c:v>7.6612500000017281E-4</c:v>
                </c:pt>
                <c:pt idx="3141">
                  <c:v>7.6018750000184099E-4</c:v>
                </c:pt>
                <c:pt idx="3142">
                  <c:v>7.5825000000140363E-4</c:v>
                </c:pt>
                <c:pt idx="3143">
                  <c:v>7.8031250000165642E-4</c:v>
                </c:pt>
                <c:pt idx="3144">
                  <c:v>7.743749999988836E-4</c:v>
                </c:pt>
                <c:pt idx="3145">
                  <c:v>7.2843749999940144E-4</c:v>
                </c:pt>
                <c:pt idx="3146">
                  <c:v>8.4649999999797387E-4</c:v>
                </c:pt>
                <c:pt idx="3147">
                  <c:v>8.6856249999822666E-4</c:v>
                </c:pt>
                <c:pt idx="3148">
                  <c:v>8.666249999977893E-4</c:v>
                </c:pt>
                <c:pt idx="3149">
                  <c:v>8.1668750000041268E-4</c:v>
                </c:pt>
                <c:pt idx="3150">
                  <c:v>8.6674999999924996E-4</c:v>
                </c:pt>
                <c:pt idx="3151">
                  <c:v>8.4881249999835262E-4</c:v>
                </c:pt>
                <c:pt idx="3152">
                  <c:v>8.2687499999956071E-4</c:v>
                </c:pt>
                <c:pt idx="3153">
                  <c:v>8.0493750000076858E-4</c:v>
                </c:pt>
                <c:pt idx="3154">
                  <c:v>1.1310000000008813E-3</c:v>
                </c:pt>
                <c:pt idx="3155">
                  <c:v>1.0970624999995238E-3</c:v>
                </c:pt>
                <c:pt idx="3156">
                  <c:v>1.1431250000004667E-3</c:v>
                </c:pt>
                <c:pt idx="3157">
                  <c:v>1.0971875000009845E-3</c:v>
                </c:pt>
                <c:pt idx="3158">
                  <c:v>1.0592500000017324E-3</c:v>
                </c:pt>
                <c:pt idx="3159">
                  <c:v>1.0933125000001098E-3</c:v>
                </c:pt>
                <c:pt idx="3160">
                  <c:v>1.1153750000003626E-3</c:v>
                </c:pt>
                <c:pt idx="3161">
                  <c:v>1.073437499998775E-3</c:v>
                </c:pt>
                <c:pt idx="3162">
                  <c:v>1.203499999999913E-3</c:v>
                </c:pt>
                <c:pt idx="3163">
                  <c:v>1.2095624999997057E-3</c:v>
                </c:pt>
                <c:pt idx="3164">
                  <c:v>1.235624999997853E-3</c:v>
                </c:pt>
                <c:pt idx="3165">
                  <c:v>1.205687499998831E-3</c:v>
                </c:pt>
                <c:pt idx="3166">
                  <c:v>1.2637499999978985E-3</c:v>
                </c:pt>
                <c:pt idx="3167">
                  <c:v>1.2578124999995666E-3</c:v>
                </c:pt>
                <c:pt idx="3168">
                  <c:v>1.2438750000010046E-3</c:v>
                </c:pt>
                <c:pt idx="3169">
                  <c:v>1.2939374999998421E-3</c:v>
                </c:pt>
                <c:pt idx="3170">
                  <c:v>5.2399999999952485E-4</c:v>
                </c:pt>
                <c:pt idx="3171">
                  <c:v>5.2206249999908749E-4</c:v>
                </c:pt>
                <c:pt idx="3172">
                  <c:v>5.0012500000029547E-4</c:v>
                </c:pt>
                <c:pt idx="3173">
                  <c:v>5.1818749999821279E-4</c:v>
                </c:pt>
                <c:pt idx="3174">
                  <c:v>4.7625000000106615E-4</c:v>
                </c:pt>
                <c:pt idx="3175">
                  <c:v>4.8231250000085879E-4</c:v>
                </c:pt>
                <c:pt idx="3176">
                  <c:v>4.7237500000019139E-4</c:v>
                </c:pt>
                <c:pt idx="3177">
                  <c:v>4.4243750000116938E-4</c:v>
                </c:pt>
                <c:pt idx="3178">
                  <c:v>5.8849999999832647E-4</c:v>
                </c:pt>
                <c:pt idx="3179">
                  <c:v>6.0656250000068468E-4</c:v>
                </c:pt>
                <c:pt idx="3180">
                  <c:v>6.1662499999837195E-4</c:v>
                </c:pt>
                <c:pt idx="3181">
                  <c:v>5.7068749999888979E-4</c:v>
                </c:pt>
                <c:pt idx="3182">
                  <c:v>5.5675000000032782E-4</c:v>
                </c:pt>
                <c:pt idx="3183">
                  <c:v>5.8281249999847518E-4</c:v>
                </c:pt>
                <c:pt idx="3184">
                  <c:v>5.1687500000063835E-4</c:v>
                </c:pt>
                <c:pt idx="3185">
                  <c:v>5.4693750000112118E-4</c:v>
                </c:pt>
                <c:pt idx="3186">
                  <c:v>8.4499999999820819E-4</c:v>
                </c:pt>
                <c:pt idx="3187">
                  <c:v>8.7106250000079644E-4</c:v>
                </c:pt>
                <c:pt idx="3188">
                  <c:v>8.4112500000177459E-4</c:v>
                </c:pt>
                <c:pt idx="3189">
                  <c:v>8.1518750000064699E-4</c:v>
                </c:pt>
                <c:pt idx="3190">
                  <c:v>8.2125000000043979E-4</c:v>
                </c:pt>
                <c:pt idx="3191">
                  <c:v>8.3531250000046242E-4</c:v>
                </c:pt>
                <c:pt idx="3192">
                  <c:v>8.1337500000167029E-4</c:v>
                </c:pt>
                <c:pt idx="3193">
                  <c:v>7.754374999979774E-4</c:v>
                </c:pt>
                <c:pt idx="3194">
                  <c:v>9.2149999999957533E-4</c:v>
                </c:pt>
                <c:pt idx="3195">
                  <c:v>9.4756250000216358E-4</c:v>
                </c:pt>
                <c:pt idx="3196">
                  <c:v>9.7362500000031105E-4</c:v>
                </c:pt>
                <c:pt idx="3197">
                  <c:v>9.6368749999964365E-4</c:v>
                </c:pt>
                <c:pt idx="3198">
                  <c:v>9.0974999999993145E-4</c:v>
                </c:pt>
                <c:pt idx="3199">
                  <c:v>9.1581249999972414E-4</c:v>
                </c:pt>
                <c:pt idx="3200">
                  <c:v>9.1787500000162236E-4</c:v>
                </c:pt>
                <c:pt idx="3201">
                  <c:v>9.1193749999884954E-4</c:v>
                </c:pt>
                <c:pt idx="3202">
                  <c:v>9.0999999999841208E-4</c:v>
                </c:pt>
                <c:pt idx="3203">
                  <c:v>8.6006250000103524E-4</c:v>
                </c:pt>
                <c:pt idx="3204">
                  <c:v>8.7412500000105819E-4</c:v>
                </c:pt>
                <c:pt idx="3205">
                  <c:v>8.6018749999805522E-4</c:v>
                </c:pt>
                <c:pt idx="3206">
                  <c:v>8.5025000000182882E-4</c:v>
                </c:pt>
                <c:pt idx="3207">
                  <c:v>8.5631250000162129E-4</c:v>
                </c:pt>
                <c:pt idx="3208">
                  <c:v>8.9437499999789327E-4</c:v>
                </c:pt>
                <c:pt idx="3209">
                  <c:v>8.6443749999887143E-4</c:v>
                </c:pt>
                <c:pt idx="3210">
                  <c:v>9.9450000000000927E-4</c:v>
                </c:pt>
                <c:pt idx="3211">
                  <c:v>1.000562499999802E-3</c:v>
                </c:pt>
                <c:pt idx="3212">
                  <c:v>1.0146249999998247E-3</c:v>
                </c:pt>
                <c:pt idx="3213">
                  <c:v>9.7668750000057258E-4</c:v>
                </c:pt>
                <c:pt idx="3214">
                  <c:v>9.6674999999990519E-4</c:v>
                </c:pt>
                <c:pt idx="3215">
                  <c:v>9.848124999978225E-4</c:v>
                </c:pt>
                <c:pt idx="3216">
                  <c:v>9.8687499999972061E-4</c:v>
                </c:pt>
                <c:pt idx="3217">
                  <c:v>9.5293749999836308E-4</c:v>
                </c:pt>
                <c:pt idx="3218">
                  <c:v>1.2709999999982458E-3</c:v>
                </c:pt>
                <c:pt idx="3219">
                  <c:v>1.2770624999980384E-3</c:v>
                </c:pt>
                <c:pt idx="3220">
                  <c:v>1.2871250000001666E-3</c:v>
                </c:pt>
                <c:pt idx="3221">
                  <c:v>1.2251875000002244E-3</c:v>
                </c:pt>
                <c:pt idx="3222">
                  <c:v>1.1992499999990969E-3</c:v>
                </c:pt>
                <c:pt idx="3223">
                  <c:v>1.1933125000007649E-3</c:v>
                </c:pt>
                <c:pt idx="3224">
                  <c:v>1.1913750000003276E-3</c:v>
                </c:pt>
                <c:pt idx="3225">
                  <c:v>1.233437499998935E-3</c:v>
                </c:pt>
                <c:pt idx="3226">
                  <c:v>1.371500000000303E-3</c:v>
                </c:pt>
                <c:pt idx="3227">
                  <c:v>1.3895624999982203E-3</c:v>
                </c:pt>
                <c:pt idx="3228">
                  <c:v>1.3636250000015337E-3</c:v>
                </c:pt>
                <c:pt idx="3229">
                  <c:v>1.3776875000015565E-3</c:v>
                </c:pt>
                <c:pt idx="3230">
                  <c:v>1.3877499999992438E-3</c:v>
                </c:pt>
                <c:pt idx="3231">
                  <c:v>1.3338124999995316E-3</c:v>
                </c:pt>
                <c:pt idx="3232">
                  <c:v>1.3718750000002444E-3</c:v>
                </c:pt>
                <c:pt idx="3233">
                  <c:v>1.3579375000016825E-3</c:v>
                </c:pt>
                <c:pt idx="3234">
                  <c:v>7.2000000002070408E-5</c:v>
                </c:pt>
                <c:pt idx="3235">
                  <c:v>1.8062499997917314E-5</c:v>
                </c:pt>
                <c:pt idx="3236">
                  <c:v>4.4125000000505565E-5</c:v>
                </c:pt>
                <c:pt idx="3237">
                  <c:v>-5.8125000013120598E-6</c:v>
                </c:pt>
                <c:pt idx="3238">
                  <c:v>-3.1749999997998657E-5</c:v>
                </c:pt>
                <c:pt idx="3239">
                  <c:v>-5.6874999998512976E-6</c:v>
                </c:pt>
                <c:pt idx="3240">
                  <c:v>-3.6249999979531822E-6</c:v>
                </c:pt>
                <c:pt idx="3241">
                  <c:v>-2.1562499998850626E-5</c:v>
                </c:pt>
                <c:pt idx="3242">
                  <c:v>6.050000000090705E-5</c:v>
                </c:pt>
                <c:pt idx="3243">
                  <c:v>9.4562499999284455E-5</c:v>
                </c:pt>
                <c:pt idx="3244">
                  <c:v>9.2624999998847102E-5</c:v>
                </c:pt>
                <c:pt idx="3245">
                  <c:v>9.8687499998639794E-5</c:v>
                </c:pt>
                <c:pt idx="3246">
                  <c:v>7.2750000001953197E-5</c:v>
                </c:pt>
                <c:pt idx="3247">
                  <c:v>9.4812499999985533E-5</c:v>
                </c:pt>
                <c:pt idx="3248">
                  <c:v>1.0087499999977824E-4</c:v>
                </c:pt>
                <c:pt idx="3249">
                  <c:v>8.2937500001101228E-5</c:v>
                </c:pt>
                <c:pt idx="3250">
                  <c:v>3.6900000000006372E-4</c:v>
                </c:pt>
                <c:pt idx="3251">
                  <c:v>3.5106249999916628E-4</c:v>
                </c:pt>
                <c:pt idx="3252">
                  <c:v>3.3312500000048928E-4</c:v>
                </c:pt>
                <c:pt idx="3253">
                  <c:v>3.4318750000039699E-4</c:v>
                </c:pt>
                <c:pt idx="3254">
                  <c:v>3.4925000000018969E-4</c:v>
                </c:pt>
                <c:pt idx="3255">
                  <c:v>3.3931249999952229E-4</c:v>
                </c:pt>
                <c:pt idx="3256">
                  <c:v>2.9337500000004013E-4</c:v>
                </c:pt>
                <c:pt idx="3257">
                  <c:v>3.0743750000006287E-4</c:v>
                </c:pt>
                <c:pt idx="3258">
                  <c:v>4.7350000000001552E-4</c:v>
                </c:pt>
                <c:pt idx="3259">
                  <c:v>4.7156249999957822E-4</c:v>
                </c:pt>
                <c:pt idx="3260">
                  <c:v>5.1762500000052114E-4</c:v>
                </c:pt>
                <c:pt idx="3261">
                  <c:v>4.7168750000103904E-4</c:v>
                </c:pt>
                <c:pt idx="3262">
                  <c:v>4.6575000000048661E-4</c:v>
                </c:pt>
                <c:pt idx="3263">
                  <c:v>4.6781250000016428E-4</c:v>
                </c:pt>
                <c:pt idx="3264">
                  <c:v>4.5387499999938186E-4</c:v>
                </c:pt>
                <c:pt idx="3265">
                  <c:v>4.2393750000035979E-4</c:v>
                </c:pt>
                <c:pt idx="3266">
                  <c:v>4.3400000000026751E-4</c:v>
                </c:pt>
                <c:pt idx="3267">
                  <c:v>3.8806250000078535E-4</c:v>
                </c:pt>
                <c:pt idx="3268">
                  <c:v>4.2612499999927772E-4</c:v>
                </c:pt>
                <c:pt idx="3269">
                  <c:v>3.761874999996806E-4</c:v>
                </c:pt>
                <c:pt idx="3270">
                  <c:v>3.7424999999924324E-4</c:v>
                </c:pt>
                <c:pt idx="3271">
                  <c:v>4.2031250000018616E-4</c:v>
                </c:pt>
                <c:pt idx="3272">
                  <c:v>4.0237499999928866E-4</c:v>
                </c:pt>
                <c:pt idx="3273">
                  <c:v>3.6043749999992158E-4</c:v>
                </c:pt>
                <c:pt idx="3274">
                  <c:v>5.104999999994142E-4</c:v>
                </c:pt>
                <c:pt idx="3275">
                  <c:v>5.2056249999932191E-4</c:v>
                </c:pt>
                <c:pt idx="3276">
                  <c:v>5.1862500000110501E-4</c:v>
                </c:pt>
                <c:pt idx="3277">
                  <c:v>5.4068749999913734E-4</c:v>
                </c:pt>
                <c:pt idx="3278">
                  <c:v>5.2675000000057537E-4</c:v>
                </c:pt>
                <c:pt idx="3279">
                  <c:v>5.2481250000013802E-4</c:v>
                </c:pt>
                <c:pt idx="3280">
                  <c:v>5.3487500000004573E-4</c:v>
                </c:pt>
                <c:pt idx="3281">
                  <c:v>4.929375000006786E-4</c:v>
                </c:pt>
                <c:pt idx="3282">
                  <c:v>7.8699999999987114E-4</c:v>
                </c:pt>
                <c:pt idx="3283">
                  <c:v>8.0906250000012381E-4</c:v>
                </c:pt>
                <c:pt idx="3284">
                  <c:v>8.6312499999907633E-4</c:v>
                </c:pt>
                <c:pt idx="3285">
                  <c:v>8.0518749999924921E-4</c:v>
                </c:pt>
                <c:pt idx="3286">
                  <c:v>8.032500000010323E-4</c:v>
                </c:pt>
                <c:pt idx="3287">
                  <c:v>7.8131250000001984E-4</c:v>
                </c:pt>
                <c:pt idx="3288">
                  <c:v>8.0737500000038764E-4</c:v>
                </c:pt>
                <c:pt idx="3289">
                  <c:v>7.8143749999926015E-4</c:v>
                </c:pt>
                <c:pt idx="3290">
                  <c:v>9.5549999999944291E-4</c:v>
                </c:pt>
                <c:pt idx="3291">
                  <c:v>9.3756250000076591E-4</c:v>
                </c:pt>
                <c:pt idx="3292">
                  <c:v>9.3962500000044347E-4</c:v>
                </c:pt>
                <c:pt idx="3293">
                  <c:v>9.5368750000046642E-4</c:v>
                </c:pt>
                <c:pt idx="3294">
                  <c:v>9.597500000002589E-4</c:v>
                </c:pt>
                <c:pt idx="3295">
                  <c:v>9.3781249999924654E-4</c:v>
                </c:pt>
                <c:pt idx="3296">
                  <c:v>9.7587499999995941E-4</c:v>
                </c:pt>
                <c:pt idx="3297">
                  <c:v>9.379375000007073E-4</c:v>
                </c:pt>
                <c:pt idx="3298">
                  <c:v>5.1920000000005295E-3</c:v>
                </c:pt>
                <c:pt idx="3299">
                  <c:v>5.2100625000006673E-3</c:v>
                </c:pt>
                <c:pt idx="3300">
                  <c:v>5.220125000000575E-3</c:v>
                </c:pt>
                <c:pt idx="3301">
                  <c:v>5.2141875000000226E-3</c:v>
                </c:pt>
                <c:pt idx="3302">
                  <c:v>5.2122499999995853E-3</c:v>
                </c:pt>
                <c:pt idx="3303">
                  <c:v>5.1863125000006782E-3</c:v>
                </c:pt>
                <c:pt idx="3304">
                  <c:v>5.1843750000002409E-3</c:v>
                </c:pt>
                <c:pt idx="3305">
                  <c:v>5.1824374999998035E-3</c:v>
                </c:pt>
                <c:pt idx="3306">
                  <c:v>5.3045000000007114E-3</c:v>
                </c:pt>
                <c:pt idx="3307">
                  <c:v>5.294562500000044E-3</c:v>
                </c:pt>
                <c:pt idx="3308">
                  <c:v>5.2846249999993766E-3</c:v>
                </c:pt>
                <c:pt idx="3309">
                  <c:v>5.2666875000006996E-3</c:v>
                </c:pt>
                <c:pt idx="3310">
                  <c:v>5.2567500000000322E-3</c:v>
                </c:pt>
                <c:pt idx="3311">
                  <c:v>5.2628124999998249E-3</c:v>
                </c:pt>
                <c:pt idx="3312">
                  <c:v>5.3008750000005378E-3</c:v>
                </c:pt>
                <c:pt idx="3313">
                  <c:v>5.2589374999989502E-3</c:v>
                </c:pt>
                <c:pt idx="3314">
                  <c:v>5.516999999999328E-3</c:v>
                </c:pt>
                <c:pt idx="3315">
                  <c:v>5.5430624999996958E-3</c:v>
                </c:pt>
                <c:pt idx="3316">
                  <c:v>5.5531249999996035E-3</c:v>
                </c:pt>
                <c:pt idx="3317">
                  <c:v>5.4951874999997763E-3</c:v>
                </c:pt>
                <c:pt idx="3318">
                  <c:v>5.501249999999569E-3</c:v>
                </c:pt>
                <c:pt idx="3319">
                  <c:v>5.487312500001007E-3</c:v>
                </c:pt>
                <c:pt idx="3320">
                  <c:v>5.4653749999999945E-3</c:v>
                </c:pt>
                <c:pt idx="3321">
                  <c:v>5.4434374999989821E-3</c:v>
                </c:pt>
                <c:pt idx="3322">
                  <c:v>5.5574999999996599E-3</c:v>
                </c:pt>
                <c:pt idx="3323">
                  <c:v>5.6035625000006029E-3</c:v>
                </c:pt>
                <c:pt idx="3324">
                  <c:v>5.6336250000010857E-3</c:v>
                </c:pt>
                <c:pt idx="3325">
                  <c:v>5.6276875000005333E-3</c:v>
                </c:pt>
                <c:pt idx="3326">
                  <c:v>5.5697500000007061E-3</c:v>
                </c:pt>
                <c:pt idx="3327">
                  <c:v>5.6358125000000037E-3</c:v>
                </c:pt>
                <c:pt idx="3328">
                  <c:v>5.5818750000002915E-3</c:v>
                </c:pt>
                <c:pt idx="3329">
                  <c:v>5.5319375000006943E-3</c:v>
                </c:pt>
                <c:pt idx="3330">
                  <c:v>5.538000000000487E-3</c:v>
                </c:pt>
                <c:pt idx="3331">
                  <c:v>5.5400625000001646E-3</c:v>
                </c:pt>
                <c:pt idx="3332">
                  <c:v>5.5421249999998423E-3</c:v>
                </c:pt>
                <c:pt idx="3333">
                  <c:v>5.5161875000009353E-3</c:v>
                </c:pt>
                <c:pt idx="3334">
                  <c:v>5.5022500000001529E-3</c:v>
                </c:pt>
                <c:pt idx="3335">
                  <c:v>5.5003124999997155E-3</c:v>
                </c:pt>
                <c:pt idx="3336">
                  <c:v>5.4663750000005784E-3</c:v>
                </c:pt>
                <c:pt idx="3337">
                  <c:v>5.452437499999796E-3</c:v>
                </c:pt>
                <c:pt idx="3338">
                  <c:v>5.6264999999999787E-3</c:v>
                </c:pt>
                <c:pt idx="3339">
                  <c:v>5.5805625000004966E-3</c:v>
                </c:pt>
                <c:pt idx="3340">
                  <c:v>5.6386249999995641E-3</c:v>
                </c:pt>
                <c:pt idx="3341">
                  <c:v>5.600687500000312E-3</c:v>
                </c:pt>
                <c:pt idx="3342">
                  <c:v>5.6067500000001047E-3</c:v>
                </c:pt>
                <c:pt idx="3343">
                  <c:v>5.5928124999993223E-3</c:v>
                </c:pt>
                <c:pt idx="3344">
                  <c:v>5.594874999999E-3</c:v>
                </c:pt>
                <c:pt idx="3345">
                  <c:v>5.5369374999991727E-3</c:v>
                </c:pt>
                <c:pt idx="3346">
                  <c:v>5.8390000000008158E-3</c:v>
                </c:pt>
                <c:pt idx="3347">
                  <c:v>5.8370625000003784E-3</c:v>
                </c:pt>
                <c:pt idx="3348">
                  <c:v>5.8511250000004011E-3</c:v>
                </c:pt>
                <c:pt idx="3349">
                  <c:v>5.9011874999992386E-3</c:v>
                </c:pt>
                <c:pt idx="3350">
                  <c:v>5.8632499999999865E-3</c:v>
                </c:pt>
                <c:pt idx="3351">
                  <c:v>5.9093125000009294E-3</c:v>
                </c:pt>
                <c:pt idx="3352">
                  <c:v>5.8713749999994569E-3</c:v>
                </c:pt>
                <c:pt idx="3353">
                  <c:v>5.8574375000008949E-3</c:v>
                </c:pt>
                <c:pt idx="3354">
                  <c:v>5.9754999999994673E-3</c:v>
                </c:pt>
                <c:pt idx="3355">
                  <c:v>6.0215625000004103E-3</c:v>
                </c:pt>
                <c:pt idx="3356">
                  <c:v>6.0156249999998579E-3</c:v>
                </c:pt>
                <c:pt idx="3357">
                  <c:v>5.9936875000010659E-3</c:v>
                </c:pt>
                <c:pt idx="3358">
                  <c:v>5.9997500000008586E-3</c:v>
                </c:pt>
                <c:pt idx="3359">
                  <c:v>5.9298125000006863E-3</c:v>
                </c:pt>
                <c:pt idx="3360">
                  <c:v>5.9318750000003639E-3</c:v>
                </c:pt>
                <c:pt idx="3361">
                  <c:v>5.9299374999999266E-3</c:v>
                </c:pt>
                <c:pt idx="3362">
                  <c:v>4.6199999999996244E-3</c:v>
                </c:pt>
                <c:pt idx="3363">
                  <c:v>4.6660625000005673E-3</c:v>
                </c:pt>
                <c:pt idx="3364">
                  <c:v>4.6481249999996699E-3</c:v>
                </c:pt>
                <c:pt idx="3365">
                  <c:v>4.6021875000001877E-3</c:v>
                </c:pt>
                <c:pt idx="3366">
                  <c:v>4.5722499999989452E-3</c:v>
                </c:pt>
                <c:pt idx="3367">
                  <c:v>4.594312499999198E-3</c:v>
                </c:pt>
                <c:pt idx="3368">
                  <c:v>4.6203749999995658E-3</c:v>
                </c:pt>
                <c:pt idx="3369">
                  <c:v>4.5664374999998536E-3</c:v>
                </c:pt>
                <c:pt idx="3370">
                  <c:v>4.6205000000010266E-3</c:v>
                </c:pt>
                <c:pt idx="3371">
                  <c:v>4.6905625000004392E-3</c:v>
                </c:pt>
                <c:pt idx="3372">
                  <c:v>4.7046250000004619E-3</c:v>
                </c:pt>
                <c:pt idx="3373">
                  <c:v>4.7186875000004846E-3</c:v>
                </c:pt>
                <c:pt idx="3374">
                  <c:v>4.6447500000001973E-3</c:v>
                </c:pt>
                <c:pt idx="3375">
                  <c:v>4.6748125000006802E-3</c:v>
                </c:pt>
                <c:pt idx="3376">
                  <c:v>4.6528749999996677E-3</c:v>
                </c:pt>
                <c:pt idx="3377">
                  <c:v>4.6589374999994604E-3</c:v>
                </c:pt>
                <c:pt idx="3378">
                  <c:v>4.9490000000007583E-3</c:v>
                </c:pt>
                <c:pt idx="3379">
                  <c:v>4.9230624999996309E-3</c:v>
                </c:pt>
                <c:pt idx="3380">
                  <c:v>4.9251249999993085E-3</c:v>
                </c:pt>
                <c:pt idx="3381">
                  <c:v>4.9311874999991012E-3</c:v>
                </c:pt>
                <c:pt idx="3382">
                  <c:v>4.869249999999159E-3</c:v>
                </c:pt>
                <c:pt idx="3383">
                  <c:v>4.8713125000010571E-3</c:v>
                </c:pt>
                <c:pt idx="3384">
                  <c:v>4.8773750000008498E-3</c:v>
                </c:pt>
                <c:pt idx="3385">
                  <c:v>4.8434374999994922E-3</c:v>
                </c:pt>
                <c:pt idx="3386">
                  <c:v>5.017499999999675E-3</c:v>
                </c:pt>
                <c:pt idx="3387">
                  <c:v>5.079562500001078E-3</c:v>
                </c:pt>
                <c:pt idx="3388">
                  <c:v>5.0176249999989153E-3</c:v>
                </c:pt>
                <c:pt idx="3389">
                  <c:v>5.0236875000009285E-3</c:v>
                </c:pt>
                <c:pt idx="3390">
                  <c:v>4.9937499999996859E-3</c:v>
                </c:pt>
                <c:pt idx="3391">
                  <c:v>5.0198125000000537E-3</c:v>
                </c:pt>
                <c:pt idx="3392">
                  <c:v>5.0018749999991563E-3</c:v>
                </c:pt>
                <c:pt idx="3393">
                  <c:v>4.9679375000000192E-3</c:v>
                </c:pt>
                <c:pt idx="3394">
                  <c:v>4.9579999999993518E-3</c:v>
                </c:pt>
                <c:pt idx="3395">
                  <c:v>4.9840624999997196E-3</c:v>
                </c:pt>
                <c:pt idx="3396">
                  <c:v>4.9541250000006976E-3</c:v>
                </c:pt>
                <c:pt idx="3397">
                  <c:v>4.9361874999998001E-3</c:v>
                </c:pt>
                <c:pt idx="3398">
                  <c:v>4.9382499999994778E-3</c:v>
                </c:pt>
                <c:pt idx="3399">
                  <c:v>4.9283125000010308E-3</c:v>
                </c:pt>
                <c:pt idx="3400">
                  <c:v>4.9103750000001334E-3</c:v>
                </c:pt>
                <c:pt idx="3401">
                  <c:v>4.8764375000009963E-3</c:v>
                </c:pt>
                <c:pt idx="3402">
                  <c:v>5.1025000000004539E-3</c:v>
                </c:pt>
                <c:pt idx="3403">
                  <c:v>5.1085625000002466E-3</c:v>
                </c:pt>
                <c:pt idx="3404">
                  <c:v>5.0706250000009945E-3</c:v>
                </c:pt>
                <c:pt idx="3405">
                  <c:v>5.0646875000004421E-3</c:v>
                </c:pt>
                <c:pt idx="3406">
                  <c:v>5.0587499999998897E-3</c:v>
                </c:pt>
                <c:pt idx="3407">
                  <c:v>5.0608124999995674E-3</c:v>
                </c:pt>
                <c:pt idx="3408">
                  <c:v>5.0468750000010054E-3</c:v>
                </c:pt>
                <c:pt idx="3409">
                  <c:v>5.0129374999996479E-3</c:v>
                </c:pt>
                <c:pt idx="3410">
                  <c:v>5.3510000000001057E-3</c:v>
                </c:pt>
                <c:pt idx="3411">
                  <c:v>5.3770625000004735E-3</c:v>
                </c:pt>
                <c:pt idx="3412">
                  <c:v>5.3711249999999211E-3</c:v>
                </c:pt>
                <c:pt idx="3413">
                  <c:v>5.3451875000010141E-3</c:v>
                </c:pt>
                <c:pt idx="3414">
                  <c:v>5.3032499999994265E-3</c:v>
                </c:pt>
                <c:pt idx="3415">
                  <c:v>5.3093124999992192E-3</c:v>
                </c:pt>
                <c:pt idx="3416">
                  <c:v>5.2993750000007722E-3</c:v>
                </c:pt>
                <c:pt idx="3417">
                  <c:v>5.3494374999996097E-3</c:v>
                </c:pt>
                <c:pt idx="3418">
                  <c:v>5.4635000000002876E-3</c:v>
                </c:pt>
                <c:pt idx="3419">
                  <c:v>5.4735625000001953E-3</c:v>
                </c:pt>
                <c:pt idx="3420">
                  <c:v>5.5036250000006781E-3</c:v>
                </c:pt>
                <c:pt idx="3421">
                  <c:v>5.4736874999994356E-3</c:v>
                </c:pt>
                <c:pt idx="3422">
                  <c:v>5.4997499999998034E-3</c:v>
                </c:pt>
                <c:pt idx="3423">
                  <c:v>5.5018124999994811E-3</c:v>
                </c:pt>
                <c:pt idx="3424">
                  <c:v>5.4878750000009191E-3</c:v>
                </c:pt>
                <c:pt idx="3425">
                  <c:v>5.4819375000003667E-3</c:v>
                </c:pt>
                <c:pt idx="3426">
                  <c:v>4.7559999999990943E-3</c:v>
                </c:pt>
                <c:pt idx="3427">
                  <c:v>4.766062499999002E-3</c:v>
                </c:pt>
                <c:pt idx="3428">
                  <c:v>4.7841249999991398E-3</c:v>
                </c:pt>
                <c:pt idx="3429">
                  <c:v>4.7581875000002327E-3</c:v>
                </c:pt>
                <c:pt idx="3430">
                  <c:v>4.7002500000004055E-3</c:v>
                </c:pt>
                <c:pt idx="3431">
                  <c:v>4.670312499999163E-3</c:v>
                </c:pt>
                <c:pt idx="3432">
                  <c:v>4.6723750000010611E-3</c:v>
                </c:pt>
                <c:pt idx="3433">
                  <c:v>4.6584375000002787E-3</c:v>
                </c:pt>
                <c:pt idx="3434">
                  <c:v>4.7884999999991962E-3</c:v>
                </c:pt>
                <c:pt idx="3435">
                  <c:v>4.7945624999989889E-3</c:v>
                </c:pt>
                <c:pt idx="3436">
                  <c:v>4.796625000000887E-3</c:v>
                </c:pt>
                <c:pt idx="3437">
                  <c:v>4.7866875000002196E-3</c:v>
                </c:pt>
                <c:pt idx="3438">
                  <c:v>4.8167500000007024E-3</c:v>
                </c:pt>
                <c:pt idx="3439">
                  <c:v>4.81081250000015E-3</c:v>
                </c:pt>
                <c:pt idx="3440">
                  <c:v>4.7728750000008979E-3</c:v>
                </c:pt>
                <c:pt idx="3441">
                  <c:v>4.7589375000001155E-3</c:v>
                </c:pt>
                <c:pt idx="3442">
                  <c:v>5.0330000000009534E-3</c:v>
                </c:pt>
                <c:pt idx="3443">
                  <c:v>5.0390625000007461E-3</c:v>
                </c:pt>
                <c:pt idx="3444">
                  <c:v>5.0651249999988934E-3</c:v>
                </c:pt>
                <c:pt idx="3445">
                  <c:v>5.0391874999999864E-3</c:v>
                </c:pt>
                <c:pt idx="3446">
                  <c:v>5.0492499999998941E-3</c:v>
                </c:pt>
                <c:pt idx="3447">
                  <c:v>5.0673125000000319E-3</c:v>
                </c:pt>
                <c:pt idx="3448">
                  <c:v>5.0373750000010098E-3</c:v>
                </c:pt>
                <c:pt idx="3449">
                  <c:v>5.0354375000005724E-3</c:v>
                </c:pt>
                <c:pt idx="3450">
                  <c:v>5.1534999999991449E-3</c:v>
                </c:pt>
                <c:pt idx="3451">
                  <c:v>5.2115625000004329E-3</c:v>
                </c:pt>
                <c:pt idx="3452">
                  <c:v>5.2296250000005706E-3</c:v>
                </c:pt>
                <c:pt idx="3453">
                  <c:v>5.1956874999992131E-3</c:v>
                </c:pt>
                <c:pt idx="3454">
                  <c:v>5.1857500000007661E-3</c:v>
                </c:pt>
                <c:pt idx="3455">
                  <c:v>5.1638124999997537E-3</c:v>
                </c:pt>
                <c:pt idx="3456">
                  <c:v>5.2018750000004665E-3</c:v>
                </c:pt>
                <c:pt idx="3457">
                  <c:v>5.171937499999224E-3</c:v>
                </c:pt>
                <c:pt idx="3458">
                  <c:v>5.1059999999991668E-3</c:v>
                </c:pt>
                <c:pt idx="3459">
                  <c:v>5.1080625000010649E-3</c:v>
                </c:pt>
                <c:pt idx="3460">
                  <c:v>5.1021250000005125E-3</c:v>
                </c:pt>
                <c:pt idx="3461">
                  <c:v>5.07218749999927E-3</c:v>
                </c:pt>
                <c:pt idx="3462">
                  <c:v>5.0862499999992927E-3</c:v>
                </c:pt>
                <c:pt idx="3463">
                  <c:v>5.0523125000001556E-3</c:v>
                </c:pt>
                <c:pt idx="3464">
                  <c:v>5.0703750000002934E-3</c:v>
                </c:pt>
                <c:pt idx="3465">
                  <c:v>5.068437499999856E-3</c:v>
                </c:pt>
                <c:pt idx="3466">
                  <c:v>5.202500000001109E-3</c:v>
                </c:pt>
                <c:pt idx="3467">
                  <c:v>5.2085625000009017E-3</c:v>
                </c:pt>
                <c:pt idx="3468">
                  <c:v>5.2066250000004644E-3</c:v>
                </c:pt>
                <c:pt idx="3469">
                  <c:v>5.1646875000010972E-3</c:v>
                </c:pt>
                <c:pt idx="3470">
                  <c:v>5.1707500000008899E-3</c:v>
                </c:pt>
                <c:pt idx="3471">
                  <c:v>5.1648125000003375E-3</c:v>
                </c:pt>
                <c:pt idx="3472">
                  <c:v>5.1748750000002453E-3</c:v>
                </c:pt>
                <c:pt idx="3473">
                  <c:v>5.1529374999992328E-3</c:v>
                </c:pt>
                <c:pt idx="3474">
                  <c:v>5.4350000000003007E-3</c:v>
                </c:pt>
                <c:pt idx="3475">
                  <c:v>5.4570625000005535E-3</c:v>
                </c:pt>
                <c:pt idx="3476">
                  <c:v>5.4511250000000011E-3</c:v>
                </c:pt>
                <c:pt idx="3477">
                  <c:v>5.4411874999993337E-3</c:v>
                </c:pt>
                <c:pt idx="3478">
                  <c:v>5.4312500000008868E-3</c:v>
                </c:pt>
                <c:pt idx="3479">
                  <c:v>5.4253125000003344E-3</c:v>
                </c:pt>
                <c:pt idx="3480">
                  <c:v>5.4393750000003571E-3</c:v>
                </c:pt>
                <c:pt idx="3481">
                  <c:v>5.4414375000000348E-3</c:v>
                </c:pt>
                <c:pt idx="3482">
                  <c:v>5.5874999999994124E-3</c:v>
                </c:pt>
                <c:pt idx="3483">
                  <c:v>5.5775625000009654E-3</c:v>
                </c:pt>
                <c:pt idx="3484">
                  <c:v>5.5756250000005281E-3</c:v>
                </c:pt>
                <c:pt idx="3485">
                  <c:v>5.5496874999994006E-3</c:v>
                </c:pt>
                <c:pt idx="3486">
                  <c:v>5.5717499999996534E-3</c:v>
                </c:pt>
                <c:pt idx="3487">
                  <c:v>5.5858124999996761E-3</c:v>
                </c:pt>
                <c:pt idx="3488">
                  <c:v>5.5638750000008841E-3</c:v>
                </c:pt>
                <c:pt idx="3489">
                  <c:v>5.5579375000003317E-3</c:v>
                </c:pt>
                <c:pt idx="3490">
                  <c:v>4.2159999999991093E-3</c:v>
                </c:pt>
                <c:pt idx="3491">
                  <c:v>4.1900625000002023E-3</c:v>
                </c:pt>
                <c:pt idx="3492">
                  <c:v>4.2161250000005701E-3</c:v>
                </c:pt>
                <c:pt idx="3493">
                  <c:v>4.2301875000005928E-3</c:v>
                </c:pt>
                <c:pt idx="3494">
                  <c:v>4.1722500000007656E-3</c:v>
                </c:pt>
                <c:pt idx="3495">
                  <c:v>4.2383125000000632E-3</c:v>
                </c:pt>
                <c:pt idx="3496">
                  <c:v>4.2123749999989357E-3</c:v>
                </c:pt>
                <c:pt idx="3497">
                  <c:v>4.1864375000000287E-3</c:v>
                </c:pt>
                <c:pt idx="3498">
                  <c:v>4.3164999999989462E-3</c:v>
                </c:pt>
                <c:pt idx="3499">
                  <c:v>4.3225625000009593E-3</c:v>
                </c:pt>
                <c:pt idx="3500">
                  <c:v>4.3366250000009821E-3</c:v>
                </c:pt>
                <c:pt idx="3501">
                  <c:v>4.3066874999997395E-3</c:v>
                </c:pt>
                <c:pt idx="3502">
                  <c:v>4.3207499999997623E-3</c:v>
                </c:pt>
                <c:pt idx="3503">
                  <c:v>4.3028125000010853E-3</c:v>
                </c:pt>
                <c:pt idx="3504">
                  <c:v>4.2888750000003029E-3</c:v>
                </c:pt>
                <c:pt idx="3505">
                  <c:v>4.2429375000008207E-3</c:v>
                </c:pt>
                <c:pt idx="3506">
                  <c:v>4.580999999999058E-3</c:v>
                </c:pt>
                <c:pt idx="3507">
                  <c:v>4.5830625000009562E-3</c:v>
                </c:pt>
                <c:pt idx="3508">
                  <c:v>4.6011250000010939E-3</c:v>
                </c:pt>
                <c:pt idx="3509">
                  <c:v>4.5991875000006566E-3</c:v>
                </c:pt>
                <c:pt idx="3510">
                  <c:v>4.5932500000001042E-3</c:v>
                </c:pt>
                <c:pt idx="3511">
                  <c:v>4.547312500000622E-3</c:v>
                </c:pt>
                <c:pt idx="3512">
                  <c:v>4.5533750000004147E-3</c:v>
                </c:pt>
                <c:pt idx="3513">
                  <c:v>4.5234374999991722E-3</c:v>
                </c:pt>
                <c:pt idx="3514">
                  <c:v>4.6495000000001951E-3</c:v>
                </c:pt>
                <c:pt idx="3515">
                  <c:v>4.6955624999989176E-3</c:v>
                </c:pt>
                <c:pt idx="3516">
                  <c:v>4.7376249999997455E-3</c:v>
                </c:pt>
                <c:pt idx="3517">
                  <c:v>4.7116875000008385E-3</c:v>
                </c:pt>
                <c:pt idx="3518">
                  <c:v>4.6777499999994809E-3</c:v>
                </c:pt>
                <c:pt idx="3519">
                  <c:v>4.6958124999996187E-3</c:v>
                </c:pt>
                <c:pt idx="3520">
                  <c:v>4.6738750000008267E-3</c:v>
                </c:pt>
                <c:pt idx="3521">
                  <c:v>4.6639375000001593E-3</c:v>
                </c:pt>
                <c:pt idx="3522">
                  <c:v>4.678000000000182E-3</c:v>
                </c:pt>
                <c:pt idx="3523">
                  <c:v>4.6400625000009299E-3</c:v>
                </c:pt>
                <c:pt idx="3524">
                  <c:v>4.6061249999995724E-3</c:v>
                </c:pt>
                <c:pt idx="3525">
                  <c:v>4.6561875000006303E-3</c:v>
                </c:pt>
                <c:pt idx="3526">
                  <c:v>4.6142499999990427E-3</c:v>
                </c:pt>
                <c:pt idx="3527">
                  <c:v>4.6163125000009408E-3</c:v>
                </c:pt>
                <c:pt idx="3528">
                  <c:v>4.6223750000007335E-3</c:v>
                </c:pt>
                <c:pt idx="3529">
                  <c:v>4.6084374999999511E-3</c:v>
                </c:pt>
                <c:pt idx="3530">
                  <c:v>4.6984999999999388E-3</c:v>
                </c:pt>
                <c:pt idx="3531">
                  <c:v>4.7725624999994665E-3</c:v>
                </c:pt>
                <c:pt idx="3532">
                  <c:v>4.7506250000006744E-3</c:v>
                </c:pt>
                <c:pt idx="3533">
                  <c:v>4.7726875000009272E-3</c:v>
                </c:pt>
                <c:pt idx="3534">
                  <c:v>4.7387499999995697E-3</c:v>
                </c:pt>
                <c:pt idx="3535">
                  <c:v>4.7328124999990173E-3</c:v>
                </c:pt>
                <c:pt idx="3536">
                  <c:v>4.7548749999992701E-3</c:v>
                </c:pt>
                <c:pt idx="3537">
                  <c:v>4.712937499999903E-3</c:v>
                </c:pt>
                <c:pt idx="3538">
                  <c:v>5.0189999999994406E-3</c:v>
                </c:pt>
                <c:pt idx="3539">
                  <c:v>5.0450624999998084E-3</c:v>
                </c:pt>
                <c:pt idx="3540">
                  <c:v>5.039124999999256E-3</c:v>
                </c:pt>
                <c:pt idx="3541">
                  <c:v>5.0651874999996238E-3</c:v>
                </c:pt>
                <c:pt idx="3542">
                  <c:v>5.0192500000001417E-3</c:v>
                </c:pt>
                <c:pt idx="3543">
                  <c:v>5.0133124999995893E-3</c:v>
                </c:pt>
                <c:pt idx="3544">
                  <c:v>4.9953750000009123E-3</c:v>
                </c:pt>
                <c:pt idx="3545">
                  <c:v>5.0334374999994047E-3</c:v>
                </c:pt>
                <c:pt idx="3546">
                  <c:v>5.1874999999990123E-3</c:v>
                </c:pt>
                <c:pt idx="3547">
                  <c:v>5.1655625000002203E-3</c:v>
                </c:pt>
                <c:pt idx="3548">
                  <c:v>5.175625000000128E-3</c:v>
                </c:pt>
                <c:pt idx="3549">
                  <c:v>5.1576874999992306E-3</c:v>
                </c:pt>
                <c:pt idx="3550">
                  <c:v>5.1397500000005536E-3</c:v>
                </c:pt>
                <c:pt idx="3551">
                  <c:v>5.1338125000000012E-3</c:v>
                </c:pt>
                <c:pt idx="3552">
                  <c:v>5.159875000000369E-3</c:v>
                </c:pt>
                <c:pt idx="3553">
                  <c:v>5.1459374999995866E-3</c:v>
                </c:pt>
                <c:pt idx="3554">
                  <c:v>-5.6640000000007795E-3</c:v>
                </c:pt>
                <c:pt idx="3555">
                  <c:v>-5.6219374999999516E-3</c:v>
                </c:pt>
                <c:pt idx="3556">
                  <c:v>-5.635875000000734E-3</c:v>
                </c:pt>
                <c:pt idx="3557">
                  <c:v>-5.637812499998951E-3</c:v>
                </c:pt>
                <c:pt idx="3558">
                  <c:v>-5.6877500000007686E-3</c:v>
                </c:pt>
                <c:pt idx="3559">
                  <c:v>-5.7096874999995606E-3</c:v>
                </c:pt>
                <c:pt idx="3560">
                  <c:v>-5.715625000000113E-3</c:v>
                </c:pt>
                <c:pt idx="3561">
                  <c:v>-5.7095625000003203E-3</c:v>
                </c:pt>
                <c:pt idx="3562">
                  <c:v>-5.5994999999997574E-3</c:v>
                </c:pt>
                <c:pt idx="3563">
                  <c:v>-5.5974375000000798E-3</c:v>
                </c:pt>
                <c:pt idx="3564">
                  <c:v>-5.5913750000002871E-3</c:v>
                </c:pt>
                <c:pt idx="3565">
                  <c:v>-5.6213124999993092E-3</c:v>
                </c:pt>
                <c:pt idx="3566">
                  <c:v>-5.6512500000005517E-3</c:v>
                </c:pt>
                <c:pt idx="3567">
                  <c:v>-5.6131874999998388E-3</c:v>
                </c:pt>
                <c:pt idx="3568">
                  <c:v>-5.6311250000007362E-3</c:v>
                </c:pt>
                <c:pt idx="3569">
                  <c:v>-5.6650624999998733E-3</c:v>
                </c:pt>
                <c:pt idx="3570">
                  <c:v>-5.3670000000005658E-3</c:v>
                </c:pt>
                <c:pt idx="3571">
                  <c:v>-5.3369375000000829E-3</c:v>
                </c:pt>
                <c:pt idx="3572">
                  <c:v>-5.3228750000000602E-3</c:v>
                </c:pt>
                <c:pt idx="3573">
                  <c:v>-5.3128125000001525E-3</c:v>
                </c:pt>
                <c:pt idx="3574">
                  <c:v>-5.3787500000002098E-3</c:v>
                </c:pt>
                <c:pt idx="3575">
                  <c:v>-5.4166874999994619E-3</c:v>
                </c:pt>
                <c:pt idx="3576">
                  <c:v>-5.4426250000005894E-3</c:v>
                </c:pt>
                <c:pt idx="3577">
                  <c:v>-5.4485624999989213E-3</c:v>
                </c:pt>
                <c:pt idx="3578">
                  <c:v>-5.2425000000000388E-3</c:v>
                </c:pt>
                <c:pt idx="3579">
                  <c:v>-5.304437499999981E-3</c:v>
                </c:pt>
                <c:pt idx="3580">
                  <c:v>-5.2903749999999583E-3</c:v>
                </c:pt>
                <c:pt idx="3581">
                  <c:v>-5.2843125000001656E-3</c:v>
                </c:pt>
                <c:pt idx="3582">
                  <c:v>-5.3222499999994177E-3</c:v>
                </c:pt>
                <c:pt idx="3583">
                  <c:v>-5.2721875000005802E-3</c:v>
                </c:pt>
                <c:pt idx="3584">
                  <c:v>-5.3221250000001774E-3</c:v>
                </c:pt>
                <c:pt idx="3585">
                  <c:v>-5.3560624999993145E-3</c:v>
                </c:pt>
                <c:pt idx="3586">
                  <c:v>-5.4020000000010171E-3</c:v>
                </c:pt>
                <c:pt idx="3587">
                  <c:v>-5.3679375000004192E-3</c:v>
                </c:pt>
                <c:pt idx="3588">
                  <c:v>-5.3698750000008566E-3</c:v>
                </c:pt>
                <c:pt idx="3589">
                  <c:v>-5.3758124999991885E-3</c:v>
                </c:pt>
                <c:pt idx="3590">
                  <c:v>-5.4577499999997059E-3</c:v>
                </c:pt>
                <c:pt idx="3591">
                  <c:v>-5.3836875000001783E-3</c:v>
                </c:pt>
                <c:pt idx="3592">
                  <c:v>-5.4176249999993153E-3</c:v>
                </c:pt>
                <c:pt idx="3593">
                  <c:v>-5.4075624999994076E-3</c:v>
                </c:pt>
                <c:pt idx="3594">
                  <c:v>-5.3134999999993049E-3</c:v>
                </c:pt>
                <c:pt idx="3595">
                  <c:v>-5.2954374999991671E-3</c:v>
                </c:pt>
                <c:pt idx="3596">
                  <c:v>-5.2893749999993744E-3</c:v>
                </c:pt>
                <c:pt idx="3597">
                  <c:v>-5.3113125000003869E-3</c:v>
                </c:pt>
                <c:pt idx="3598">
                  <c:v>-5.2972500000003642E-3</c:v>
                </c:pt>
                <c:pt idx="3599">
                  <c:v>-5.3311874999995013E-3</c:v>
                </c:pt>
                <c:pt idx="3600">
                  <c:v>-5.3211249999995935E-3</c:v>
                </c:pt>
                <c:pt idx="3601">
                  <c:v>-5.3270625000001459E-3</c:v>
                </c:pt>
                <c:pt idx="3602">
                  <c:v>-5.0130000000003783E-3</c:v>
                </c:pt>
                <c:pt idx="3603">
                  <c:v>-5.0229375000010457E-3</c:v>
                </c:pt>
                <c:pt idx="3604">
                  <c:v>-5.0288749999993776E-3</c:v>
                </c:pt>
                <c:pt idx="3605">
                  <c:v>-5.0628125000007351E-3</c:v>
                </c:pt>
                <c:pt idx="3606">
                  <c:v>-5.0247500000000223E-3</c:v>
                </c:pt>
                <c:pt idx="3607">
                  <c:v>-5.0386875000008047E-3</c:v>
                </c:pt>
                <c:pt idx="3608">
                  <c:v>-5.0446249999991366E-3</c:v>
                </c:pt>
                <c:pt idx="3609">
                  <c:v>-5.046562499999574E-3</c:v>
                </c:pt>
                <c:pt idx="3610">
                  <c:v>-4.9324999999988961E-3</c:v>
                </c:pt>
                <c:pt idx="3611">
                  <c:v>-4.8904375000002887E-3</c:v>
                </c:pt>
                <c:pt idx="3612">
                  <c:v>-4.884375000000496E-3</c:v>
                </c:pt>
                <c:pt idx="3613">
                  <c:v>-4.8783125000007033E-3</c:v>
                </c:pt>
                <c:pt idx="3614">
                  <c:v>-4.8962499999993803E-3</c:v>
                </c:pt>
                <c:pt idx="3615">
                  <c:v>-4.9301875000007378E-3</c:v>
                </c:pt>
                <c:pt idx="3616">
                  <c:v>-4.8721249999994498E-3</c:v>
                </c:pt>
                <c:pt idx="3617">
                  <c:v>-4.9100625000009224E-3</c:v>
                </c:pt>
                <c:pt idx="3618">
                  <c:v>-6.2479999999998084E-3</c:v>
                </c:pt>
                <c:pt idx="3619">
                  <c:v>-6.2659375000007067E-3</c:v>
                </c:pt>
                <c:pt idx="3620">
                  <c:v>-6.2798749999992687E-3</c:v>
                </c:pt>
                <c:pt idx="3621">
                  <c:v>-6.2378125000006604E-3</c:v>
                </c:pt>
                <c:pt idx="3622">
                  <c:v>-6.2557499999993382E-3</c:v>
                </c:pt>
                <c:pt idx="3623">
                  <c:v>-6.2776875000003507E-3</c:v>
                </c:pt>
                <c:pt idx="3624">
                  <c:v>-6.3196249999997178E-3</c:v>
                </c:pt>
                <c:pt idx="3625">
                  <c:v>-6.3375625000006161E-3</c:v>
                </c:pt>
                <c:pt idx="3626">
                  <c:v>-6.2315000000001666E-3</c:v>
                </c:pt>
                <c:pt idx="3627">
                  <c:v>-6.2014374999996838E-3</c:v>
                </c:pt>
                <c:pt idx="3628">
                  <c:v>-6.2113750000003512E-3</c:v>
                </c:pt>
                <c:pt idx="3629">
                  <c:v>-6.2013125000004434E-3</c:v>
                </c:pt>
                <c:pt idx="3630">
                  <c:v>-6.2232499999992363E-3</c:v>
                </c:pt>
                <c:pt idx="3631">
                  <c:v>-6.2411875000001338E-3</c:v>
                </c:pt>
                <c:pt idx="3632">
                  <c:v>-6.223124999999996E-3</c:v>
                </c:pt>
                <c:pt idx="3633">
                  <c:v>-6.2450625000010076E-3</c:v>
                </c:pt>
                <c:pt idx="3634">
                  <c:v>-5.9549999999997105E-3</c:v>
                </c:pt>
                <c:pt idx="3635">
                  <c:v>-5.9449374999998028E-3</c:v>
                </c:pt>
                <c:pt idx="3636">
                  <c:v>-5.92287499999955E-3</c:v>
                </c:pt>
                <c:pt idx="3637">
                  <c:v>-5.9288125000001024E-3</c:v>
                </c:pt>
                <c:pt idx="3638">
                  <c:v>-5.9507499999988944E-3</c:v>
                </c:pt>
                <c:pt idx="3639">
                  <c:v>-5.9646874999996768E-3</c:v>
                </c:pt>
                <c:pt idx="3640">
                  <c:v>-5.9866250000006893E-3</c:v>
                </c:pt>
                <c:pt idx="3641">
                  <c:v>-5.9845625000010116E-3</c:v>
                </c:pt>
                <c:pt idx="3642">
                  <c:v>-5.8145000000009439E-3</c:v>
                </c:pt>
                <c:pt idx="3643">
                  <c:v>-5.852437500000196E-3</c:v>
                </c:pt>
                <c:pt idx="3644">
                  <c:v>-5.8143749999994832E-3</c:v>
                </c:pt>
                <c:pt idx="3645">
                  <c:v>-5.8643124999990803E-3</c:v>
                </c:pt>
                <c:pt idx="3646">
                  <c:v>-5.8222500000004729E-3</c:v>
                </c:pt>
                <c:pt idx="3647">
                  <c:v>-5.8241875000009102E-3</c:v>
                </c:pt>
                <c:pt idx="3648">
                  <c:v>-5.8341249999993572E-3</c:v>
                </c:pt>
                <c:pt idx="3649">
                  <c:v>-5.8840624999989544E-3</c:v>
                </c:pt>
                <c:pt idx="3650">
                  <c:v>-5.9180000000003119E-3</c:v>
                </c:pt>
                <c:pt idx="3651">
                  <c:v>-5.8919374999999441E-3</c:v>
                </c:pt>
                <c:pt idx="3652">
                  <c:v>-5.8218750000005315E-3</c:v>
                </c:pt>
                <c:pt idx="3653">
                  <c:v>-5.8518124999995536E-3</c:v>
                </c:pt>
                <c:pt idx="3654">
                  <c:v>-5.865750000000336E-3</c:v>
                </c:pt>
                <c:pt idx="3655">
                  <c:v>-5.887687499999128E-3</c:v>
                </c:pt>
                <c:pt idx="3656">
                  <c:v>-5.9136250000002555E-3</c:v>
                </c:pt>
                <c:pt idx="3657">
                  <c:v>-5.8955625000001177E-3</c:v>
                </c:pt>
                <c:pt idx="3658">
                  <c:v>-5.729500000000165E-3</c:v>
                </c:pt>
                <c:pt idx="3659">
                  <c:v>-5.7634375000004123E-3</c:v>
                </c:pt>
                <c:pt idx="3660">
                  <c:v>-5.7413750000001595E-3</c:v>
                </c:pt>
                <c:pt idx="3661">
                  <c:v>-5.7673125000001768E-3</c:v>
                </c:pt>
                <c:pt idx="3662">
                  <c:v>-5.7532500000001541E-3</c:v>
                </c:pt>
                <c:pt idx="3663">
                  <c:v>-5.7631874999997112E-3</c:v>
                </c:pt>
                <c:pt idx="3664">
                  <c:v>-5.7931249999998435E-3</c:v>
                </c:pt>
                <c:pt idx="3665">
                  <c:v>-5.8030625000005109E-3</c:v>
                </c:pt>
                <c:pt idx="3666">
                  <c:v>-5.484999999999518E-3</c:v>
                </c:pt>
                <c:pt idx="3667">
                  <c:v>-5.4989375000003005E-3</c:v>
                </c:pt>
                <c:pt idx="3668">
                  <c:v>-5.4688749999998176E-3</c:v>
                </c:pt>
                <c:pt idx="3669">
                  <c:v>-5.4988124999999499E-3</c:v>
                </c:pt>
                <c:pt idx="3670">
                  <c:v>-5.5287500000000822E-3</c:v>
                </c:pt>
                <c:pt idx="3671">
                  <c:v>-5.5026874999997144E-3</c:v>
                </c:pt>
                <c:pt idx="3672">
                  <c:v>-5.4806249999994616E-3</c:v>
                </c:pt>
                <c:pt idx="3673">
                  <c:v>-5.5065624999994789E-3</c:v>
                </c:pt>
                <c:pt idx="3674">
                  <c:v>-5.3844999999996812E-3</c:v>
                </c:pt>
                <c:pt idx="3675">
                  <c:v>-5.3824375000000035E-3</c:v>
                </c:pt>
                <c:pt idx="3676">
                  <c:v>-5.3443750000004009E-3</c:v>
                </c:pt>
                <c:pt idx="3677">
                  <c:v>-5.342312499999613E-3</c:v>
                </c:pt>
                <c:pt idx="3678">
                  <c:v>-5.3562500000003954E-3</c:v>
                </c:pt>
                <c:pt idx="3679">
                  <c:v>-5.3741875000001826E-3</c:v>
                </c:pt>
                <c:pt idx="3680">
                  <c:v>-5.3641250000002749E-3</c:v>
                </c:pt>
                <c:pt idx="3681">
                  <c:v>-5.3980625000005222E-3</c:v>
                </c:pt>
                <c:pt idx="3682">
                  <c:v>-6.1239999999995751E-3</c:v>
                </c:pt>
                <c:pt idx="3683">
                  <c:v>-6.1299375000001266E-3</c:v>
                </c:pt>
                <c:pt idx="3684">
                  <c:v>-6.1238750000003348E-3</c:v>
                </c:pt>
                <c:pt idx="3685">
                  <c:v>-6.1418125000001211E-3</c:v>
                </c:pt>
                <c:pt idx="3686">
                  <c:v>-6.1877499999996024E-3</c:v>
                </c:pt>
                <c:pt idx="3687">
                  <c:v>-6.1376874999996564E-3</c:v>
                </c:pt>
                <c:pt idx="3688">
                  <c:v>-6.1596249999995587E-3</c:v>
                </c:pt>
                <c:pt idx="3689">
                  <c:v>-6.1695625000002261E-3</c:v>
                </c:pt>
                <c:pt idx="3690">
                  <c:v>-6.0594999999996624E-3</c:v>
                </c:pt>
                <c:pt idx="3691">
                  <c:v>-6.0534374999998697E-3</c:v>
                </c:pt>
                <c:pt idx="3692">
                  <c:v>-6.011375000000152E-3</c:v>
                </c:pt>
                <c:pt idx="3693">
                  <c:v>-6.0413125000002843E-3</c:v>
                </c:pt>
                <c:pt idx="3694">
                  <c:v>-6.0872499999997665E-3</c:v>
                </c:pt>
                <c:pt idx="3695">
                  <c:v>-6.0851875000000888E-3</c:v>
                </c:pt>
                <c:pt idx="3696">
                  <c:v>-6.1151250000002211E-3</c:v>
                </c:pt>
                <c:pt idx="3697">
                  <c:v>-6.1170624999995482E-3</c:v>
                </c:pt>
                <c:pt idx="3698">
                  <c:v>-5.8789999999997455E-3</c:v>
                </c:pt>
                <c:pt idx="3699">
                  <c:v>-5.8329374999999128E-3</c:v>
                </c:pt>
                <c:pt idx="3700">
                  <c:v>-5.8348750000003502E-3</c:v>
                </c:pt>
                <c:pt idx="3701">
                  <c:v>-5.8448124999999074E-3</c:v>
                </c:pt>
                <c:pt idx="3702">
                  <c:v>-5.8547499999994645E-3</c:v>
                </c:pt>
                <c:pt idx="3703">
                  <c:v>-5.840687500000552E-3</c:v>
                </c:pt>
                <c:pt idx="3704">
                  <c:v>-5.8546250000002242E-3</c:v>
                </c:pt>
                <c:pt idx="3705">
                  <c:v>-5.8805625000002415E-3</c:v>
                </c:pt>
                <c:pt idx="3706">
                  <c:v>-5.7424999999999837E-3</c:v>
                </c:pt>
                <c:pt idx="3707">
                  <c:v>-5.728437499999961E-3</c:v>
                </c:pt>
                <c:pt idx="3708">
                  <c:v>-5.7183750000000533E-3</c:v>
                </c:pt>
                <c:pt idx="3709">
                  <c:v>-5.7403124999999555E-3</c:v>
                </c:pt>
                <c:pt idx="3710">
                  <c:v>-5.7582499999997427E-3</c:v>
                </c:pt>
                <c:pt idx="3711">
                  <c:v>-5.7601875000001801E-3</c:v>
                </c:pt>
                <c:pt idx="3712">
                  <c:v>-5.7621249999995072E-3</c:v>
                </c:pt>
                <c:pt idx="3713">
                  <c:v>-5.7840625000005197E-3</c:v>
                </c:pt>
                <c:pt idx="3714">
                  <c:v>-5.8300000000000018E-3</c:v>
                </c:pt>
                <c:pt idx="3715">
                  <c:v>-5.8079374999997491E-3</c:v>
                </c:pt>
                <c:pt idx="3716">
                  <c:v>-5.7898749999996113E-3</c:v>
                </c:pt>
                <c:pt idx="3717">
                  <c:v>-5.8038125000003937E-3</c:v>
                </c:pt>
                <c:pt idx="3718">
                  <c:v>-5.8217500000001809E-3</c:v>
                </c:pt>
                <c:pt idx="3719">
                  <c:v>-5.8476875000001982E-3</c:v>
                </c:pt>
                <c:pt idx="3720">
                  <c:v>-5.8256249999999454E-3</c:v>
                </c:pt>
                <c:pt idx="3721">
                  <c:v>-5.8315625000004978E-3</c:v>
                </c:pt>
                <c:pt idx="3722">
                  <c:v>-5.7415000000005101E-3</c:v>
                </c:pt>
                <c:pt idx="3723">
                  <c:v>-5.7274375000004873E-3</c:v>
                </c:pt>
                <c:pt idx="3724">
                  <c:v>-5.6893749999997745E-3</c:v>
                </c:pt>
                <c:pt idx="3725">
                  <c:v>-5.7193124999999068E-3</c:v>
                </c:pt>
                <c:pt idx="3726">
                  <c:v>-5.733249999999579E-3</c:v>
                </c:pt>
                <c:pt idx="3727">
                  <c:v>-5.7351875000000163E-3</c:v>
                </c:pt>
                <c:pt idx="3728">
                  <c:v>-5.7451249999995735E-3</c:v>
                </c:pt>
                <c:pt idx="3729">
                  <c:v>-5.7430624999998958E-3</c:v>
                </c:pt>
                <c:pt idx="3730">
                  <c:v>-5.4569999999998231E-3</c:v>
                </c:pt>
                <c:pt idx="3731">
                  <c:v>-5.4309374999994553E-3</c:v>
                </c:pt>
                <c:pt idx="3732">
                  <c:v>-5.3848749999996226E-3</c:v>
                </c:pt>
                <c:pt idx="3733">
                  <c:v>-5.38681250000006E-3</c:v>
                </c:pt>
                <c:pt idx="3734">
                  <c:v>-5.4247500000004223E-3</c:v>
                </c:pt>
                <c:pt idx="3735">
                  <c:v>-5.4226874999996344E-3</c:v>
                </c:pt>
                <c:pt idx="3736">
                  <c:v>-5.4486249999996517E-3</c:v>
                </c:pt>
                <c:pt idx="3737">
                  <c:v>-5.4665625000005491E-3</c:v>
                </c:pt>
                <c:pt idx="3738">
                  <c:v>-5.3084999999997162E-3</c:v>
                </c:pt>
                <c:pt idx="3739">
                  <c:v>-5.2904374999995785E-3</c:v>
                </c:pt>
                <c:pt idx="3740">
                  <c:v>-5.2963750000001308E-3</c:v>
                </c:pt>
                <c:pt idx="3741">
                  <c:v>-5.298312499999458E-3</c:v>
                </c:pt>
                <c:pt idx="3742">
                  <c:v>-5.3082500000001254E-3</c:v>
                </c:pt>
                <c:pt idx="3743">
                  <c:v>-5.3021875000003327E-3</c:v>
                </c:pt>
                <c:pt idx="3744">
                  <c:v>-5.3401249999995848E-3</c:v>
                </c:pt>
                <c:pt idx="3745">
                  <c:v>-5.3580625000004822E-3</c:v>
                </c:pt>
                <c:pt idx="3746">
                  <c:v>-6.6639999999995592E-3</c:v>
                </c:pt>
                <c:pt idx="3747">
                  <c:v>-6.6739375000002266E-3</c:v>
                </c:pt>
                <c:pt idx="3748">
                  <c:v>-6.6518749999999746E-3</c:v>
                </c:pt>
                <c:pt idx="3749">
                  <c:v>-6.669812499999761E-3</c:v>
                </c:pt>
                <c:pt idx="3750">
                  <c:v>-6.6957499999997791E-3</c:v>
                </c:pt>
                <c:pt idx="3751">
                  <c:v>-6.7216874999997955E-3</c:v>
                </c:pt>
                <c:pt idx="3752">
                  <c:v>-6.7196250000001179E-3</c:v>
                </c:pt>
                <c:pt idx="3753">
                  <c:v>-6.7135625000003252E-3</c:v>
                </c:pt>
                <c:pt idx="3754">
                  <c:v>-6.6155000000001074E-3</c:v>
                </c:pt>
                <c:pt idx="3755">
                  <c:v>-6.5814374999995087E-3</c:v>
                </c:pt>
                <c:pt idx="3756">
                  <c:v>-6.5873750000000619E-3</c:v>
                </c:pt>
                <c:pt idx="3757">
                  <c:v>-6.6013124999997341E-3</c:v>
                </c:pt>
                <c:pt idx="3758">
                  <c:v>-6.6272499999997523E-3</c:v>
                </c:pt>
                <c:pt idx="3759">
                  <c:v>-6.6091874999996136E-3</c:v>
                </c:pt>
                <c:pt idx="3760">
                  <c:v>-6.5991249999997059E-3</c:v>
                </c:pt>
                <c:pt idx="3761">
                  <c:v>-6.6330624999999532E-3</c:v>
                </c:pt>
                <c:pt idx="3762">
                  <c:v>-6.3270000000004156E-3</c:v>
                </c:pt>
                <c:pt idx="3763">
                  <c:v>-6.3409375000000878E-3</c:v>
                </c:pt>
                <c:pt idx="3764">
                  <c:v>-6.2868750000000251E-3</c:v>
                </c:pt>
                <c:pt idx="3765">
                  <c:v>-6.3288125000005024E-3</c:v>
                </c:pt>
                <c:pt idx="3766">
                  <c:v>-6.3507500000004047E-3</c:v>
                </c:pt>
                <c:pt idx="3767">
                  <c:v>-6.3206874999999219E-3</c:v>
                </c:pt>
                <c:pt idx="3768">
                  <c:v>-6.3066249999999E-3</c:v>
                </c:pt>
                <c:pt idx="3769">
                  <c:v>-6.3765625000000714E-3</c:v>
                </c:pt>
                <c:pt idx="3770">
                  <c:v>-6.2625000000005029E-3</c:v>
                </c:pt>
                <c:pt idx="3771">
                  <c:v>-6.212437499999445E-3</c:v>
                </c:pt>
                <c:pt idx="3772">
                  <c:v>-6.2063749999996531E-3</c:v>
                </c:pt>
                <c:pt idx="3773">
                  <c:v>-6.2323124999996704E-3</c:v>
                </c:pt>
                <c:pt idx="3774">
                  <c:v>-6.2382500000002228E-3</c:v>
                </c:pt>
                <c:pt idx="3775">
                  <c:v>-6.26418750000024E-3</c:v>
                </c:pt>
                <c:pt idx="3776">
                  <c:v>-6.2661249999995672E-3</c:v>
                </c:pt>
                <c:pt idx="3777">
                  <c:v>-6.2840625000004646E-3</c:v>
                </c:pt>
                <c:pt idx="3778">
                  <c:v>-6.2739999999994467E-3</c:v>
                </c:pt>
                <c:pt idx="3779">
                  <c:v>-6.2479375000001882E-3</c:v>
                </c:pt>
                <c:pt idx="3780">
                  <c:v>-6.2538749999996313E-3</c:v>
                </c:pt>
                <c:pt idx="3781">
                  <c:v>-6.2638125000002987E-3</c:v>
                </c:pt>
                <c:pt idx="3782">
                  <c:v>-6.313749999999895E-3</c:v>
                </c:pt>
                <c:pt idx="3783">
                  <c:v>-6.323687499999453E-3</c:v>
                </c:pt>
                <c:pt idx="3784">
                  <c:v>-6.3016250000003105E-3</c:v>
                </c:pt>
                <c:pt idx="3785">
                  <c:v>-6.3235625000002127E-3</c:v>
                </c:pt>
                <c:pt idx="3786">
                  <c:v>-6.1814999999998408E-3</c:v>
                </c:pt>
                <c:pt idx="3787">
                  <c:v>-6.1874375000003923E-3</c:v>
                </c:pt>
                <c:pt idx="3788">
                  <c:v>-6.1613750000000253E-3</c:v>
                </c:pt>
                <c:pt idx="3789">
                  <c:v>-6.1913125000001559E-3</c:v>
                </c:pt>
                <c:pt idx="3790">
                  <c:v>-6.2252500000004049E-3</c:v>
                </c:pt>
                <c:pt idx="3791">
                  <c:v>-6.1711875000003405E-3</c:v>
                </c:pt>
                <c:pt idx="3792">
                  <c:v>-6.1931250000002427E-3</c:v>
                </c:pt>
                <c:pt idx="3793">
                  <c:v>-6.2390624999997266E-3</c:v>
                </c:pt>
                <c:pt idx="3794">
                  <c:v>-5.9330000000001881E-3</c:v>
                </c:pt>
                <c:pt idx="3795">
                  <c:v>-5.9309375000005105E-3</c:v>
                </c:pt>
                <c:pt idx="3796">
                  <c:v>-5.9208749999994925E-3</c:v>
                </c:pt>
                <c:pt idx="3797">
                  <c:v>-5.9348125000002749E-3</c:v>
                </c:pt>
                <c:pt idx="3798">
                  <c:v>-5.9447499999998321E-3</c:v>
                </c:pt>
                <c:pt idx="3799">
                  <c:v>-5.9706874999998494E-3</c:v>
                </c:pt>
                <c:pt idx="3800">
                  <c:v>-5.9646250000000567E-3</c:v>
                </c:pt>
                <c:pt idx="3801">
                  <c:v>-6.006562500000534E-3</c:v>
                </c:pt>
                <c:pt idx="3802">
                  <c:v>-5.8245000000001212E-3</c:v>
                </c:pt>
                <c:pt idx="3803">
                  <c:v>-5.7944374999996384E-3</c:v>
                </c:pt>
                <c:pt idx="3804">
                  <c:v>-5.7963750000000758E-3</c:v>
                </c:pt>
                <c:pt idx="3805">
                  <c:v>-5.814312499999863E-3</c:v>
                </c:pt>
                <c:pt idx="3806">
                  <c:v>-5.8122500000001853E-3</c:v>
                </c:pt>
                <c:pt idx="3807">
                  <c:v>-5.8381875000002026E-3</c:v>
                </c:pt>
                <c:pt idx="3808">
                  <c:v>-5.7921250000003699E-3</c:v>
                </c:pt>
                <c:pt idx="3809">
                  <c:v>-5.8220625000005022E-3</c:v>
                </c:pt>
                <c:pt idx="3810">
                  <c:v>-1.5639999999994547E-3</c:v>
                </c:pt>
                <c:pt idx="3811">
                  <c:v>-1.5419375000003122E-3</c:v>
                </c:pt>
                <c:pt idx="3812">
                  <c:v>-1.5278750000002894E-3</c:v>
                </c:pt>
                <c:pt idx="3813">
                  <c:v>-1.5178125000003817E-3</c:v>
                </c:pt>
                <c:pt idx="3814">
                  <c:v>-1.5957499999996738E-3</c:v>
                </c:pt>
                <c:pt idx="3815">
                  <c:v>-1.5936874999999961E-3</c:v>
                </c:pt>
                <c:pt idx="3816">
                  <c:v>-1.6076249999996683E-3</c:v>
                </c:pt>
                <c:pt idx="3817">
                  <c:v>-1.6415624999999157E-3</c:v>
                </c:pt>
                <c:pt idx="3818">
                  <c:v>-1.475499999999963E-3</c:v>
                </c:pt>
                <c:pt idx="3819">
                  <c:v>-1.4854374999995201E-3</c:v>
                </c:pt>
                <c:pt idx="3820">
                  <c:v>-1.4873749999999575E-3</c:v>
                </c:pt>
                <c:pt idx="3821">
                  <c:v>-1.5053124999997447E-3</c:v>
                </c:pt>
                <c:pt idx="3822">
                  <c:v>-1.5272499999996469E-3</c:v>
                </c:pt>
                <c:pt idx="3823">
                  <c:v>-1.5331875000001991E-3</c:v>
                </c:pt>
                <c:pt idx="3824">
                  <c:v>-1.5391249999996415E-3</c:v>
                </c:pt>
                <c:pt idx="3825">
                  <c:v>-1.5450625000001936E-3</c:v>
                </c:pt>
                <c:pt idx="3826">
                  <c:v>-1.2909999999999311E-3</c:v>
                </c:pt>
                <c:pt idx="3827">
                  <c:v>-1.2889375000002534E-3</c:v>
                </c:pt>
                <c:pt idx="3828">
                  <c:v>-1.2628749999998856E-3</c:v>
                </c:pt>
                <c:pt idx="3829">
                  <c:v>-1.272812500000553E-3</c:v>
                </c:pt>
                <c:pt idx="3830">
                  <c:v>-1.2987499999994601E-3</c:v>
                </c:pt>
                <c:pt idx="3831">
                  <c:v>-1.2966874999997824E-3</c:v>
                </c:pt>
                <c:pt idx="3832">
                  <c:v>-1.3026250000003348E-3</c:v>
                </c:pt>
                <c:pt idx="3833">
                  <c:v>-1.3485624999998169E-3</c:v>
                </c:pt>
                <c:pt idx="3834">
                  <c:v>-1.1905000000000943E-3</c:v>
                </c:pt>
                <c:pt idx="3835">
                  <c:v>-1.1604374999996114E-3</c:v>
                </c:pt>
                <c:pt idx="3836">
                  <c:v>-1.1663750000001638E-3</c:v>
                </c:pt>
                <c:pt idx="3837">
                  <c:v>-1.2043125000005261E-3</c:v>
                </c:pt>
                <c:pt idx="3838">
                  <c:v>-1.2102499999999683E-3</c:v>
                </c:pt>
                <c:pt idx="3839">
                  <c:v>-1.1561874999999056E-3</c:v>
                </c:pt>
                <c:pt idx="3840">
                  <c:v>-1.1821249999999228E-3</c:v>
                </c:pt>
                <c:pt idx="3841">
                  <c:v>-1.2440624999998651E-3</c:v>
                </c:pt>
                <c:pt idx="3842">
                  <c:v>-1.2500000000004174E-3</c:v>
                </c:pt>
                <c:pt idx="3843">
                  <c:v>-1.2559374999998596E-3</c:v>
                </c:pt>
                <c:pt idx="3844">
                  <c:v>-1.2098750000000269E-3</c:v>
                </c:pt>
                <c:pt idx="3845">
                  <c:v>-1.2318124999999291E-3</c:v>
                </c:pt>
                <c:pt idx="3846">
                  <c:v>-1.2697500000002915E-3</c:v>
                </c:pt>
                <c:pt idx="3847">
                  <c:v>-1.2716874999996186E-3</c:v>
                </c:pt>
                <c:pt idx="3848">
                  <c:v>-1.277625000000171E-3</c:v>
                </c:pt>
                <c:pt idx="3849">
                  <c:v>-1.2995625000000732E-3</c:v>
                </c:pt>
                <c:pt idx="3850">
                  <c:v>-1.1134999999995454E-3</c:v>
                </c:pt>
                <c:pt idx="3851">
                  <c:v>-1.1154374999999828E-3</c:v>
                </c:pt>
                <c:pt idx="3852">
                  <c:v>-1.1213750000005351E-3</c:v>
                </c:pt>
                <c:pt idx="3853">
                  <c:v>-1.1033125000003974E-3</c:v>
                </c:pt>
                <c:pt idx="3854">
                  <c:v>-1.1732499999994594E-3</c:v>
                </c:pt>
                <c:pt idx="3855">
                  <c:v>-1.1911875000003569E-3</c:v>
                </c:pt>
                <c:pt idx="3856">
                  <c:v>-1.1451250000005242E-3</c:v>
                </c:pt>
                <c:pt idx="3857">
                  <c:v>-1.1830624999997763E-3</c:v>
                </c:pt>
                <c:pt idx="3858">
                  <c:v>-9.170000000002787E-4</c:v>
                </c:pt>
                <c:pt idx="3859">
                  <c:v>-8.8293749999968085E-4</c:v>
                </c:pt>
                <c:pt idx="3860">
                  <c:v>-8.9287500000034825E-4</c:v>
                </c:pt>
                <c:pt idx="3861">
                  <c:v>-9.1081250000013558E-4</c:v>
                </c:pt>
                <c:pt idx="3862">
                  <c:v>-9.2474999999980767E-4</c:v>
                </c:pt>
                <c:pt idx="3863">
                  <c:v>-9.1068749999978493E-4</c:v>
                </c:pt>
                <c:pt idx="3864">
                  <c:v>-9.2062499999989722E-4</c:v>
                </c:pt>
                <c:pt idx="3865">
                  <c:v>-9.5056250000002962E-4</c:v>
                </c:pt>
                <c:pt idx="3866">
                  <c:v>-8.0850000000021194E-4</c:v>
                </c:pt>
                <c:pt idx="3867">
                  <c:v>-7.7443750000016909E-4</c:v>
                </c:pt>
                <c:pt idx="3868">
                  <c:v>-7.6837499999982139E-4</c:v>
                </c:pt>
                <c:pt idx="3869">
                  <c:v>-7.7431249999981866E-4</c:v>
                </c:pt>
                <c:pt idx="3870">
                  <c:v>-7.762500000002559E-4</c:v>
                </c:pt>
                <c:pt idx="3871">
                  <c:v>-7.7818750000013814E-4</c:v>
                </c:pt>
                <c:pt idx="3872">
                  <c:v>-7.6412500000011541E-4</c:v>
                </c:pt>
                <c:pt idx="3873">
                  <c:v>-8.1406250000026759E-4</c:v>
                </c:pt>
                <c:pt idx="3874">
                  <c:v>-2.1799999999999597E-3</c:v>
                </c:pt>
                <c:pt idx="3875">
                  <c:v>-2.141937499999802E-3</c:v>
                </c:pt>
                <c:pt idx="3876">
                  <c:v>-2.1238750000002193E-3</c:v>
                </c:pt>
                <c:pt idx="3877">
                  <c:v>-2.1378124999998915E-3</c:v>
                </c:pt>
                <c:pt idx="3878">
                  <c:v>-2.2237499999999688E-3</c:v>
                </c:pt>
                <c:pt idx="3879">
                  <c:v>-2.1896874999999261E-3</c:v>
                </c:pt>
                <c:pt idx="3880">
                  <c:v>-2.2116249999998283E-3</c:v>
                </c:pt>
                <c:pt idx="3881">
                  <c:v>-2.2455625000000756E-3</c:v>
                </c:pt>
                <c:pt idx="3882">
                  <c:v>-2.1155000000000479E-3</c:v>
                </c:pt>
                <c:pt idx="3883">
                  <c:v>-2.1014375000000252E-3</c:v>
                </c:pt>
                <c:pt idx="3884">
                  <c:v>-2.1033749999999074E-3</c:v>
                </c:pt>
                <c:pt idx="3885">
                  <c:v>-2.1053124999997896E-3</c:v>
                </c:pt>
                <c:pt idx="3886">
                  <c:v>-2.1312499999998069E-3</c:v>
                </c:pt>
                <c:pt idx="3887">
                  <c:v>-2.0851874999999742E-3</c:v>
                </c:pt>
                <c:pt idx="3888">
                  <c:v>-2.1191250000002215E-3</c:v>
                </c:pt>
                <c:pt idx="3889">
                  <c:v>-2.1530624999999137E-3</c:v>
                </c:pt>
                <c:pt idx="3890">
                  <c:v>-1.8430000000002611E-3</c:v>
                </c:pt>
                <c:pt idx="3891">
                  <c:v>-1.8409375000000283E-3</c:v>
                </c:pt>
                <c:pt idx="3892">
                  <c:v>-1.8508750000001408E-3</c:v>
                </c:pt>
                <c:pt idx="3893">
                  <c:v>-1.8448124999997928E-3</c:v>
                </c:pt>
                <c:pt idx="3894">
                  <c:v>-1.8707499999998098E-3</c:v>
                </c:pt>
                <c:pt idx="3895">
                  <c:v>-1.8806874999999224E-3</c:v>
                </c:pt>
                <c:pt idx="3896">
                  <c:v>-1.8786250000002447E-3</c:v>
                </c:pt>
                <c:pt idx="3897">
                  <c:v>-1.9085624999998219E-3</c:v>
                </c:pt>
                <c:pt idx="3898">
                  <c:v>-1.7424999999998692E-3</c:v>
                </c:pt>
                <c:pt idx="3899">
                  <c:v>-1.7364375000000762E-3</c:v>
                </c:pt>
                <c:pt idx="3900">
                  <c:v>-1.7063750000001487E-3</c:v>
                </c:pt>
                <c:pt idx="3901">
                  <c:v>-1.712312500000146E-3</c:v>
                </c:pt>
                <c:pt idx="3902">
                  <c:v>-1.7222500000002581E-3</c:v>
                </c:pt>
                <c:pt idx="3903">
                  <c:v>-1.7161874999999107E-3</c:v>
                </c:pt>
                <c:pt idx="3904">
                  <c:v>-1.7421249999999278E-3</c:v>
                </c:pt>
                <c:pt idx="3905">
                  <c:v>-1.7560625000001549E-3</c:v>
                </c:pt>
                <c:pt idx="3906">
                  <c:v>-1.8059999999997522E-3</c:v>
                </c:pt>
                <c:pt idx="3907">
                  <c:v>-1.7599374999999196E-3</c:v>
                </c:pt>
                <c:pt idx="3908">
                  <c:v>-1.7778750000002619E-3</c:v>
                </c:pt>
                <c:pt idx="3909">
                  <c:v>-1.7918124999999341E-3</c:v>
                </c:pt>
                <c:pt idx="3910">
                  <c:v>-1.8097500000002766E-3</c:v>
                </c:pt>
                <c:pt idx="3911">
                  <c:v>-1.7996874999998136E-3</c:v>
                </c:pt>
                <c:pt idx="3912">
                  <c:v>-1.8016250000002509E-3</c:v>
                </c:pt>
                <c:pt idx="3913">
                  <c:v>-1.8435625000001734E-3</c:v>
                </c:pt>
                <c:pt idx="3914">
                  <c:v>-1.7135000000001455E-3</c:v>
                </c:pt>
                <c:pt idx="3915">
                  <c:v>-1.7034375000002377E-3</c:v>
                </c:pt>
                <c:pt idx="3916">
                  <c:v>-1.6853750000001E-3</c:v>
                </c:pt>
                <c:pt idx="3917">
                  <c:v>-1.6993124999997724E-3</c:v>
                </c:pt>
                <c:pt idx="3918">
                  <c:v>-1.6932499999999795E-3</c:v>
                </c:pt>
                <c:pt idx="3919">
                  <c:v>-1.7031875000000918E-3</c:v>
                </c:pt>
                <c:pt idx="3920">
                  <c:v>-1.681124999999839E-3</c:v>
                </c:pt>
                <c:pt idx="3921">
                  <c:v>-1.7350625000001061E-3</c:v>
                </c:pt>
                <c:pt idx="3922">
                  <c:v>-1.4609999999998236E-3</c:v>
                </c:pt>
                <c:pt idx="3923">
                  <c:v>-1.3989375000000859E-3</c:v>
                </c:pt>
                <c:pt idx="3924">
                  <c:v>-1.4208749999999881E-3</c:v>
                </c:pt>
                <c:pt idx="3925">
                  <c:v>-1.4388124999997753E-3</c:v>
                </c:pt>
                <c:pt idx="3926">
                  <c:v>-1.4487499999998876E-3</c:v>
                </c:pt>
                <c:pt idx="3927">
                  <c:v>-1.44668750000021E-3</c:v>
                </c:pt>
                <c:pt idx="3928">
                  <c:v>-1.4206249999998422E-3</c:v>
                </c:pt>
                <c:pt idx="3929">
                  <c:v>-1.4545625000000895E-3</c:v>
                </c:pt>
                <c:pt idx="3930">
                  <c:v>-1.3085000000001568E-3</c:v>
                </c:pt>
                <c:pt idx="3931">
                  <c:v>-1.298437500000249E-3</c:v>
                </c:pt>
                <c:pt idx="3932">
                  <c:v>-1.2963750000000163E-3</c:v>
                </c:pt>
                <c:pt idx="3933">
                  <c:v>-1.2943124999997835E-3</c:v>
                </c:pt>
                <c:pt idx="3934">
                  <c:v>-1.3202499999998007E-3</c:v>
                </c:pt>
                <c:pt idx="3935">
                  <c:v>-1.306187499999778E-3</c:v>
                </c:pt>
                <c:pt idx="3936">
                  <c:v>-1.3281250000002354E-3</c:v>
                </c:pt>
                <c:pt idx="3937">
                  <c:v>-1.3380624999997925E-3</c:v>
                </c:pt>
                <c:pt idx="3938">
                  <c:v>-2.0999999999998797E-3</c:v>
                </c:pt>
                <c:pt idx="3939">
                  <c:v>-2.085937499999857E-3</c:v>
                </c:pt>
                <c:pt idx="3940">
                  <c:v>-2.0478750000002544E-3</c:v>
                </c:pt>
                <c:pt idx="3941">
                  <c:v>-2.0258125000000016E-3</c:v>
                </c:pt>
                <c:pt idx="3942">
                  <c:v>-2.0797500000002689E-3</c:v>
                </c:pt>
                <c:pt idx="3943">
                  <c:v>-2.0696874999998061E-3</c:v>
                </c:pt>
                <c:pt idx="3944">
                  <c:v>-2.1476250000002084E-3</c:v>
                </c:pt>
                <c:pt idx="3945">
                  <c:v>-2.1575624999997656E-3</c:v>
                </c:pt>
                <c:pt idx="3946">
                  <c:v>-2.0154999999999479E-3</c:v>
                </c:pt>
                <c:pt idx="3947">
                  <c:v>-1.9974374999998101E-3</c:v>
                </c:pt>
                <c:pt idx="3948">
                  <c:v>-2.0273749999999424E-3</c:v>
                </c:pt>
                <c:pt idx="3949">
                  <c:v>-2.0173125000000347E-3</c:v>
                </c:pt>
                <c:pt idx="3950">
                  <c:v>-2.027250000000147E-3</c:v>
                </c:pt>
                <c:pt idx="3951">
                  <c:v>-2.0091875000000092E-3</c:v>
                </c:pt>
                <c:pt idx="3952">
                  <c:v>-2.0191250000001215E-3</c:v>
                </c:pt>
                <c:pt idx="3953">
                  <c:v>-2.0530624999998137E-3</c:v>
                </c:pt>
                <c:pt idx="3954">
                  <c:v>-1.774999999999971E-3</c:v>
                </c:pt>
                <c:pt idx="3955">
                  <c:v>-1.7209374999999081E-3</c:v>
                </c:pt>
                <c:pt idx="3956">
                  <c:v>-1.7268749999999054E-3</c:v>
                </c:pt>
                <c:pt idx="3957">
                  <c:v>-1.7528124999999228E-3</c:v>
                </c:pt>
                <c:pt idx="3958">
                  <c:v>-1.8067500000001899E-3</c:v>
                </c:pt>
                <c:pt idx="3959">
                  <c:v>-1.7606874999998021E-3</c:v>
                </c:pt>
                <c:pt idx="3960">
                  <c:v>-1.7266249999997596E-3</c:v>
                </c:pt>
                <c:pt idx="3961">
                  <c:v>-1.7845625000001419E-3</c:v>
                </c:pt>
                <c:pt idx="3962">
                  <c:v>-1.6545000000001144E-3</c:v>
                </c:pt>
                <c:pt idx="3963">
                  <c:v>-1.6324374999998614E-3</c:v>
                </c:pt>
                <c:pt idx="3964">
                  <c:v>-1.6103749999998862E-3</c:v>
                </c:pt>
                <c:pt idx="3965">
                  <c:v>-1.6203124999999985E-3</c:v>
                </c:pt>
                <c:pt idx="3966">
                  <c:v>-1.6742499999999882E-3</c:v>
                </c:pt>
                <c:pt idx="3967">
                  <c:v>-1.612187499999973E-3</c:v>
                </c:pt>
                <c:pt idx="3968">
                  <c:v>-1.6821249999998675E-3</c:v>
                </c:pt>
                <c:pt idx="3969">
                  <c:v>-1.7200624999999527E-3</c:v>
                </c:pt>
                <c:pt idx="3970">
                  <c:v>-1.7459999999999698E-3</c:v>
                </c:pt>
                <c:pt idx="3971">
                  <c:v>-1.7199374999998795E-3</c:v>
                </c:pt>
                <c:pt idx="3972">
                  <c:v>-1.7218750000000396E-3</c:v>
                </c:pt>
                <c:pt idx="3973">
                  <c:v>-1.6998125000000641E-3</c:v>
                </c:pt>
                <c:pt idx="3974">
                  <c:v>-1.7657500000001214E-3</c:v>
                </c:pt>
                <c:pt idx="3975">
                  <c:v>-1.7276874999999636E-3</c:v>
                </c:pt>
                <c:pt idx="3976">
                  <c:v>-1.7536249999999811E-3</c:v>
                </c:pt>
                <c:pt idx="3977">
                  <c:v>-1.7635625000000932E-3</c:v>
                </c:pt>
                <c:pt idx="3978">
                  <c:v>-1.6294999999999504E-3</c:v>
                </c:pt>
                <c:pt idx="3979">
                  <c:v>-1.6314375000001104E-3</c:v>
                </c:pt>
                <c:pt idx="3980">
                  <c:v>-1.6373750000001077E-3</c:v>
                </c:pt>
                <c:pt idx="3981">
                  <c:v>-1.6233125000000848E-3</c:v>
                </c:pt>
                <c:pt idx="3982">
                  <c:v>-1.645249999999987E-3</c:v>
                </c:pt>
                <c:pt idx="3983">
                  <c:v>-1.6031874999999918E-3</c:v>
                </c:pt>
                <c:pt idx="3984">
                  <c:v>-1.625124999999894E-3</c:v>
                </c:pt>
                <c:pt idx="3985">
                  <c:v>-1.6590624999998636E-3</c:v>
                </c:pt>
                <c:pt idx="3986">
                  <c:v>-1.3530000000000486E-3</c:v>
                </c:pt>
                <c:pt idx="3987">
                  <c:v>-1.3189375000000059E-3</c:v>
                </c:pt>
                <c:pt idx="3988">
                  <c:v>-1.3328749999999556E-3</c:v>
                </c:pt>
                <c:pt idx="3989">
                  <c:v>-1.3388124999999529E-3</c:v>
                </c:pt>
                <c:pt idx="3990">
                  <c:v>-1.3767500000000377E-3</c:v>
                </c:pt>
                <c:pt idx="3991">
                  <c:v>-1.3826875000000349E-3</c:v>
                </c:pt>
                <c:pt idx="3992">
                  <c:v>-1.3406250000000397E-3</c:v>
                </c:pt>
                <c:pt idx="3993">
                  <c:v>-1.3705624999998944E-3</c:v>
                </c:pt>
                <c:pt idx="3994">
                  <c:v>-1.2285000000000768E-3</c:v>
                </c:pt>
                <c:pt idx="3995">
                  <c:v>-1.1984374999998715E-3</c:v>
                </c:pt>
                <c:pt idx="3996">
                  <c:v>-1.2043749999998687E-3</c:v>
                </c:pt>
                <c:pt idx="3997">
                  <c:v>-1.2263125000000485E-3</c:v>
                </c:pt>
                <c:pt idx="3998">
                  <c:v>-1.2522500000000658E-3</c:v>
                </c:pt>
                <c:pt idx="3999">
                  <c:v>-1.2341874999999281E-3</c:v>
                </c:pt>
                <c:pt idx="4000">
                  <c:v>-1.2481249999998778E-3</c:v>
                </c:pt>
                <c:pt idx="4001">
                  <c:v>-1.2460624999999226E-3</c:v>
                </c:pt>
                <c:pt idx="4002">
                  <c:v>-2.5680000000000147E-3</c:v>
                </c:pt>
                <c:pt idx="4003">
                  <c:v>-2.6019374999999845E-3</c:v>
                </c:pt>
                <c:pt idx="4004">
                  <c:v>-2.5518750000000368E-3</c:v>
                </c:pt>
                <c:pt idx="4005">
                  <c:v>-2.5858125000000065E-3</c:v>
                </c:pt>
                <c:pt idx="4006">
                  <c:v>-2.5877499999998888E-3</c:v>
                </c:pt>
                <c:pt idx="4007">
                  <c:v>-2.6296875000000886E-3</c:v>
                </c:pt>
                <c:pt idx="4008">
                  <c:v>-2.5916249999999308E-3</c:v>
                </c:pt>
                <c:pt idx="4009">
                  <c:v>-2.6215625000000631E-3</c:v>
                </c:pt>
                <c:pt idx="4010">
                  <c:v>-2.4874999999999203E-3</c:v>
                </c:pt>
                <c:pt idx="4011">
                  <c:v>-2.4734374999998976E-3</c:v>
                </c:pt>
                <c:pt idx="4012">
                  <c:v>-2.5073749999998673E-3</c:v>
                </c:pt>
                <c:pt idx="4013">
                  <c:v>-2.5093125000000271E-3</c:v>
                </c:pt>
                <c:pt idx="4014">
                  <c:v>-2.5112499999999094E-3</c:v>
                </c:pt>
                <c:pt idx="4015">
                  <c:v>-2.5131875000000692E-3</c:v>
                </c:pt>
                <c:pt idx="4016">
                  <c:v>-2.5031250000000227E-3</c:v>
                </c:pt>
                <c:pt idx="4017">
                  <c:v>-2.5050625000000437E-3</c:v>
                </c:pt>
                <c:pt idx="4018">
                  <c:v>-2.2229999999999472E-3</c:v>
                </c:pt>
                <c:pt idx="4019">
                  <c:v>-2.2129375000000395E-3</c:v>
                </c:pt>
                <c:pt idx="4020">
                  <c:v>-2.202874999999993E-3</c:v>
                </c:pt>
              </c:numCache>
            </c:numRef>
          </c:yVal>
          <c:smooth val="1"/>
        </c:ser>
        <c:ser>
          <c:idx val="8"/>
          <c:order val="8"/>
          <c:tx>
            <c:strRef>
              <c:f>Sheet1!$J$2</c:f>
              <c:strCache>
                <c:ptCount val="1"/>
                <c:pt idx="0">
                  <c:v>board9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Sheet1!$A$3:$A$4023</c:f>
              <c:numCache>
                <c:formatCode>General</c:formatCode>
                <c:ptCount val="4021"/>
                <c:pt idx="0">
                  <c:v>30</c:v>
                </c:pt>
                <c:pt idx="1">
                  <c:v>31</c:v>
                </c:pt>
                <c:pt idx="2">
                  <c:v>32</c:v>
                </c:pt>
                <c:pt idx="3">
                  <c:v>33</c:v>
                </c:pt>
                <c:pt idx="4">
                  <c:v>34</c:v>
                </c:pt>
                <c:pt idx="5">
                  <c:v>35</c:v>
                </c:pt>
                <c:pt idx="6">
                  <c:v>36</c:v>
                </c:pt>
                <c:pt idx="7">
                  <c:v>37</c:v>
                </c:pt>
                <c:pt idx="8">
                  <c:v>38</c:v>
                </c:pt>
                <c:pt idx="9">
                  <c:v>39</c:v>
                </c:pt>
                <c:pt idx="10">
                  <c:v>40</c:v>
                </c:pt>
                <c:pt idx="11">
                  <c:v>41</c:v>
                </c:pt>
                <c:pt idx="12">
                  <c:v>42</c:v>
                </c:pt>
                <c:pt idx="13">
                  <c:v>43</c:v>
                </c:pt>
                <c:pt idx="14">
                  <c:v>44</c:v>
                </c:pt>
                <c:pt idx="15">
                  <c:v>45</c:v>
                </c:pt>
                <c:pt idx="16">
                  <c:v>46</c:v>
                </c:pt>
                <c:pt idx="17">
                  <c:v>47</c:v>
                </c:pt>
                <c:pt idx="18">
                  <c:v>48</c:v>
                </c:pt>
                <c:pt idx="19">
                  <c:v>49</c:v>
                </c:pt>
                <c:pt idx="20">
                  <c:v>50</c:v>
                </c:pt>
                <c:pt idx="21">
                  <c:v>51</c:v>
                </c:pt>
                <c:pt idx="22">
                  <c:v>52</c:v>
                </c:pt>
                <c:pt idx="23">
                  <c:v>53</c:v>
                </c:pt>
                <c:pt idx="24">
                  <c:v>54</c:v>
                </c:pt>
                <c:pt idx="25">
                  <c:v>55</c:v>
                </c:pt>
                <c:pt idx="26">
                  <c:v>56</c:v>
                </c:pt>
                <c:pt idx="27">
                  <c:v>57</c:v>
                </c:pt>
                <c:pt idx="28">
                  <c:v>58</c:v>
                </c:pt>
                <c:pt idx="29">
                  <c:v>59</c:v>
                </c:pt>
                <c:pt idx="30">
                  <c:v>60</c:v>
                </c:pt>
                <c:pt idx="31">
                  <c:v>61</c:v>
                </c:pt>
                <c:pt idx="32">
                  <c:v>62</c:v>
                </c:pt>
                <c:pt idx="33">
                  <c:v>63</c:v>
                </c:pt>
                <c:pt idx="34">
                  <c:v>64</c:v>
                </c:pt>
                <c:pt idx="35">
                  <c:v>65</c:v>
                </c:pt>
                <c:pt idx="36">
                  <c:v>66</c:v>
                </c:pt>
                <c:pt idx="37">
                  <c:v>67</c:v>
                </c:pt>
                <c:pt idx="38">
                  <c:v>68</c:v>
                </c:pt>
                <c:pt idx="39">
                  <c:v>69</c:v>
                </c:pt>
                <c:pt idx="40">
                  <c:v>70</c:v>
                </c:pt>
                <c:pt idx="41">
                  <c:v>71</c:v>
                </c:pt>
                <c:pt idx="42">
                  <c:v>72</c:v>
                </c:pt>
                <c:pt idx="43">
                  <c:v>73</c:v>
                </c:pt>
                <c:pt idx="44">
                  <c:v>74</c:v>
                </c:pt>
                <c:pt idx="45">
                  <c:v>75</c:v>
                </c:pt>
                <c:pt idx="46">
                  <c:v>76</c:v>
                </c:pt>
                <c:pt idx="47">
                  <c:v>77</c:v>
                </c:pt>
                <c:pt idx="48">
                  <c:v>78</c:v>
                </c:pt>
                <c:pt idx="49">
                  <c:v>79</c:v>
                </c:pt>
                <c:pt idx="50">
                  <c:v>80</c:v>
                </c:pt>
                <c:pt idx="51">
                  <c:v>81</c:v>
                </c:pt>
                <c:pt idx="52">
                  <c:v>82</c:v>
                </c:pt>
                <c:pt idx="53">
                  <c:v>83</c:v>
                </c:pt>
                <c:pt idx="54">
                  <c:v>84</c:v>
                </c:pt>
                <c:pt idx="55">
                  <c:v>85</c:v>
                </c:pt>
                <c:pt idx="56">
                  <c:v>86</c:v>
                </c:pt>
                <c:pt idx="57">
                  <c:v>87</c:v>
                </c:pt>
                <c:pt idx="58">
                  <c:v>88</c:v>
                </c:pt>
                <c:pt idx="59">
                  <c:v>89</c:v>
                </c:pt>
                <c:pt idx="60">
                  <c:v>90</c:v>
                </c:pt>
                <c:pt idx="61">
                  <c:v>91</c:v>
                </c:pt>
                <c:pt idx="62">
                  <c:v>92</c:v>
                </c:pt>
                <c:pt idx="63">
                  <c:v>93</c:v>
                </c:pt>
                <c:pt idx="64">
                  <c:v>94</c:v>
                </c:pt>
                <c:pt idx="65">
                  <c:v>95</c:v>
                </c:pt>
                <c:pt idx="66">
                  <c:v>96</c:v>
                </c:pt>
                <c:pt idx="67">
                  <c:v>97</c:v>
                </c:pt>
                <c:pt idx="68">
                  <c:v>98</c:v>
                </c:pt>
                <c:pt idx="69">
                  <c:v>99</c:v>
                </c:pt>
                <c:pt idx="70">
                  <c:v>100</c:v>
                </c:pt>
                <c:pt idx="71">
                  <c:v>101</c:v>
                </c:pt>
                <c:pt idx="72">
                  <c:v>102</c:v>
                </c:pt>
                <c:pt idx="73">
                  <c:v>103</c:v>
                </c:pt>
                <c:pt idx="74">
                  <c:v>104</c:v>
                </c:pt>
                <c:pt idx="75">
                  <c:v>105</c:v>
                </c:pt>
                <c:pt idx="76">
                  <c:v>106</c:v>
                </c:pt>
                <c:pt idx="77">
                  <c:v>107</c:v>
                </c:pt>
                <c:pt idx="78">
                  <c:v>108</c:v>
                </c:pt>
                <c:pt idx="79">
                  <c:v>109</c:v>
                </c:pt>
                <c:pt idx="80">
                  <c:v>110</c:v>
                </c:pt>
                <c:pt idx="81">
                  <c:v>111</c:v>
                </c:pt>
                <c:pt idx="82">
                  <c:v>112</c:v>
                </c:pt>
                <c:pt idx="83">
                  <c:v>113</c:v>
                </c:pt>
                <c:pt idx="84">
                  <c:v>114</c:v>
                </c:pt>
                <c:pt idx="85">
                  <c:v>115</c:v>
                </c:pt>
                <c:pt idx="86">
                  <c:v>116</c:v>
                </c:pt>
                <c:pt idx="87">
                  <c:v>117</c:v>
                </c:pt>
                <c:pt idx="88">
                  <c:v>118</c:v>
                </c:pt>
                <c:pt idx="89">
                  <c:v>119</c:v>
                </c:pt>
                <c:pt idx="90">
                  <c:v>120</c:v>
                </c:pt>
                <c:pt idx="91">
                  <c:v>121</c:v>
                </c:pt>
                <c:pt idx="92">
                  <c:v>122</c:v>
                </c:pt>
                <c:pt idx="93">
                  <c:v>123</c:v>
                </c:pt>
                <c:pt idx="94">
                  <c:v>124</c:v>
                </c:pt>
                <c:pt idx="95">
                  <c:v>125</c:v>
                </c:pt>
                <c:pt idx="96">
                  <c:v>126</c:v>
                </c:pt>
                <c:pt idx="97">
                  <c:v>127</c:v>
                </c:pt>
                <c:pt idx="98">
                  <c:v>128</c:v>
                </c:pt>
                <c:pt idx="99">
                  <c:v>129</c:v>
                </c:pt>
                <c:pt idx="100">
                  <c:v>130</c:v>
                </c:pt>
                <c:pt idx="101">
                  <c:v>131</c:v>
                </c:pt>
                <c:pt idx="102">
                  <c:v>132</c:v>
                </c:pt>
                <c:pt idx="103">
                  <c:v>133</c:v>
                </c:pt>
                <c:pt idx="104">
                  <c:v>134</c:v>
                </c:pt>
                <c:pt idx="105">
                  <c:v>135</c:v>
                </c:pt>
                <c:pt idx="106">
                  <c:v>136</c:v>
                </c:pt>
                <c:pt idx="107">
                  <c:v>137</c:v>
                </c:pt>
                <c:pt idx="108">
                  <c:v>138</c:v>
                </c:pt>
                <c:pt idx="109">
                  <c:v>139</c:v>
                </c:pt>
                <c:pt idx="110">
                  <c:v>140</c:v>
                </c:pt>
                <c:pt idx="111">
                  <c:v>141</c:v>
                </c:pt>
                <c:pt idx="112">
                  <c:v>142</c:v>
                </c:pt>
                <c:pt idx="113">
                  <c:v>143</c:v>
                </c:pt>
                <c:pt idx="114">
                  <c:v>144</c:v>
                </c:pt>
                <c:pt idx="115">
                  <c:v>145</c:v>
                </c:pt>
                <c:pt idx="116">
                  <c:v>146</c:v>
                </c:pt>
                <c:pt idx="117">
                  <c:v>147</c:v>
                </c:pt>
                <c:pt idx="118">
                  <c:v>148</c:v>
                </c:pt>
                <c:pt idx="119">
                  <c:v>149</c:v>
                </c:pt>
                <c:pt idx="120">
                  <c:v>150</c:v>
                </c:pt>
                <c:pt idx="121">
                  <c:v>151</c:v>
                </c:pt>
                <c:pt idx="122">
                  <c:v>152</c:v>
                </c:pt>
                <c:pt idx="123">
                  <c:v>153</c:v>
                </c:pt>
                <c:pt idx="124">
                  <c:v>154</c:v>
                </c:pt>
                <c:pt idx="125">
                  <c:v>155</c:v>
                </c:pt>
                <c:pt idx="126">
                  <c:v>156</c:v>
                </c:pt>
                <c:pt idx="127">
                  <c:v>157</c:v>
                </c:pt>
                <c:pt idx="128">
                  <c:v>158</c:v>
                </c:pt>
                <c:pt idx="129">
                  <c:v>159</c:v>
                </c:pt>
                <c:pt idx="130">
                  <c:v>160</c:v>
                </c:pt>
                <c:pt idx="131">
                  <c:v>161</c:v>
                </c:pt>
                <c:pt idx="132">
                  <c:v>162</c:v>
                </c:pt>
                <c:pt idx="133">
                  <c:v>163</c:v>
                </c:pt>
                <c:pt idx="134">
                  <c:v>164</c:v>
                </c:pt>
                <c:pt idx="135">
                  <c:v>165</c:v>
                </c:pt>
                <c:pt idx="136">
                  <c:v>166</c:v>
                </c:pt>
                <c:pt idx="137">
                  <c:v>167</c:v>
                </c:pt>
                <c:pt idx="138">
                  <c:v>168</c:v>
                </c:pt>
                <c:pt idx="139">
                  <c:v>169</c:v>
                </c:pt>
                <c:pt idx="140">
                  <c:v>170</c:v>
                </c:pt>
                <c:pt idx="141">
                  <c:v>171</c:v>
                </c:pt>
                <c:pt idx="142">
                  <c:v>172</c:v>
                </c:pt>
                <c:pt idx="143">
                  <c:v>173</c:v>
                </c:pt>
                <c:pt idx="144">
                  <c:v>174</c:v>
                </c:pt>
                <c:pt idx="145">
                  <c:v>175</c:v>
                </c:pt>
                <c:pt idx="146">
                  <c:v>176</c:v>
                </c:pt>
                <c:pt idx="147">
                  <c:v>177</c:v>
                </c:pt>
                <c:pt idx="148">
                  <c:v>178</c:v>
                </c:pt>
                <c:pt idx="149">
                  <c:v>179</c:v>
                </c:pt>
                <c:pt idx="150">
                  <c:v>180</c:v>
                </c:pt>
                <c:pt idx="151">
                  <c:v>181</c:v>
                </c:pt>
                <c:pt idx="152">
                  <c:v>182</c:v>
                </c:pt>
                <c:pt idx="153">
                  <c:v>183</c:v>
                </c:pt>
                <c:pt idx="154">
                  <c:v>184</c:v>
                </c:pt>
                <c:pt idx="155">
                  <c:v>185</c:v>
                </c:pt>
                <c:pt idx="156">
                  <c:v>186</c:v>
                </c:pt>
                <c:pt idx="157">
                  <c:v>187</c:v>
                </c:pt>
                <c:pt idx="158">
                  <c:v>188</c:v>
                </c:pt>
                <c:pt idx="159">
                  <c:v>189</c:v>
                </c:pt>
                <c:pt idx="160">
                  <c:v>190</c:v>
                </c:pt>
                <c:pt idx="161">
                  <c:v>191</c:v>
                </c:pt>
                <c:pt idx="162">
                  <c:v>192</c:v>
                </c:pt>
                <c:pt idx="163">
                  <c:v>193</c:v>
                </c:pt>
                <c:pt idx="164">
                  <c:v>194</c:v>
                </c:pt>
                <c:pt idx="165">
                  <c:v>195</c:v>
                </c:pt>
                <c:pt idx="166">
                  <c:v>196</c:v>
                </c:pt>
                <c:pt idx="167">
                  <c:v>197</c:v>
                </c:pt>
                <c:pt idx="168">
                  <c:v>198</c:v>
                </c:pt>
                <c:pt idx="169">
                  <c:v>199</c:v>
                </c:pt>
                <c:pt idx="170">
                  <c:v>200</c:v>
                </c:pt>
                <c:pt idx="171">
                  <c:v>201</c:v>
                </c:pt>
                <c:pt idx="172">
                  <c:v>202</c:v>
                </c:pt>
                <c:pt idx="173">
                  <c:v>203</c:v>
                </c:pt>
                <c:pt idx="174">
                  <c:v>204</c:v>
                </c:pt>
                <c:pt idx="175">
                  <c:v>205</c:v>
                </c:pt>
                <c:pt idx="176">
                  <c:v>206</c:v>
                </c:pt>
                <c:pt idx="177">
                  <c:v>207</c:v>
                </c:pt>
                <c:pt idx="178">
                  <c:v>208</c:v>
                </c:pt>
                <c:pt idx="179">
                  <c:v>209</c:v>
                </c:pt>
                <c:pt idx="180">
                  <c:v>210</c:v>
                </c:pt>
                <c:pt idx="181">
                  <c:v>211</c:v>
                </c:pt>
                <c:pt idx="182">
                  <c:v>212</c:v>
                </c:pt>
                <c:pt idx="183">
                  <c:v>213</c:v>
                </c:pt>
                <c:pt idx="184">
                  <c:v>214</c:v>
                </c:pt>
                <c:pt idx="185">
                  <c:v>215</c:v>
                </c:pt>
                <c:pt idx="186">
                  <c:v>216</c:v>
                </c:pt>
                <c:pt idx="187">
                  <c:v>217</c:v>
                </c:pt>
                <c:pt idx="188">
                  <c:v>218</c:v>
                </c:pt>
                <c:pt idx="189">
                  <c:v>219</c:v>
                </c:pt>
                <c:pt idx="190">
                  <c:v>220</c:v>
                </c:pt>
                <c:pt idx="191">
                  <c:v>221</c:v>
                </c:pt>
                <c:pt idx="192">
                  <c:v>222</c:v>
                </c:pt>
                <c:pt idx="193">
                  <c:v>223</c:v>
                </c:pt>
                <c:pt idx="194">
                  <c:v>224</c:v>
                </c:pt>
                <c:pt idx="195">
                  <c:v>225</c:v>
                </c:pt>
                <c:pt idx="196">
                  <c:v>226</c:v>
                </c:pt>
                <c:pt idx="197">
                  <c:v>227</c:v>
                </c:pt>
                <c:pt idx="198">
                  <c:v>228</c:v>
                </c:pt>
                <c:pt idx="199">
                  <c:v>229</c:v>
                </c:pt>
                <c:pt idx="200">
                  <c:v>230</c:v>
                </c:pt>
                <c:pt idx="201">
                  <c:v>231</c:v>
                </c:pt>
                <c:pt idx="202">
                  <c:v>232</c:v>
                </c:pt>
                <c:pt idx="203">
                  <c:v>233</c:v>
                </c:pt>
                <c:pt idx="204">
                  <c:v>234</c:v>
                </c:pt>
                <c:pt idx="205">
                  <c:v>235</c:v>
                </c:pt>
                <c:pt idx="206">
                  <c:v>236</c:v>
                </c:pt>
                <c:pt idx="207">
                  <c:v>237</c:v>
                </c:pt>
                <c:pt idx="208">
                  <c:v>238</c:v>
                </c:pt>
                <c:pt idx="209">
                  <c:v>239</c:v>
                </c:pt>
                <c:pt idx="210">
                  <c:v>240</c:v>
                </c:pt>
                <c:pt idx="211">
                  <c:v>241</c:v>
                </c:pt>
                <c:pt idx="212">
                  <c:v>242</c:v>
                </c:pt>
                <c:pt idx="213">
                  <c:v>243</c:v>
                </c:pt>
                <c:pt idx="214">
                  <c:v>244</c:v>
                </c:pt>
                <c:pt idx="215">
                  <c:v>245</c:v>
                </c:pt>
                <c:pt idx="216">
                  <c:v>246</c:v>
                </c:pt>
                <c:pt idx="217">
                  <c:v>247</c:v>
                </c:pt>
                <c:pt idx="218">
                  <c:v>248</c:v>
                </c:pt>
                <c:pt idx="219">
                  <c:v>249</c:v>
                </c:pt>
                <c:pt idx="220">
                  <c:v>250</c:v>
                </c:pt>
                <c:pt idx="221">
                  <c:v>251</c:v>
                </c:pt>
                <c:pt idx="222">
                  <c:v>252</c:v>
                </c:pt>
                <c:pt idx="223">
                  <c:v>253</c:v>
                </c:pt>
                <c:pt idx="224">
                  <c:v>254</c:v>
                </c:pt>
                <c:pt idx="225">
                  <c:v>255</c:v>
                </c:pt>
                <c:pt idx="226">
                  <c:v>256</c:v>
                </c:pt>
                <c:pt idx="227">
                  <c:v>257</c:v>
                </c:pt>
                <c:pt idx="228">
                  <c:v>258</c:v>
                </c:pt>
                <c:pt idx="229">
                  <c:v>259</c:v>
                </c:pt>
                <c:pt idx="230">
                  <c:v>260</c:v>
                </c:pt>
                <c:pt idx="231">
                  <c:v>261</c:v>
                </c:pt>
                <c:pt idx="232">
                  <c:v>262</c:v>
                </c:pt>
                <c:pt idx="233">
                  <c:v>263</c:v>
                </c:pt>
                <c:pt idx="234">
                  <c:v>264</c:v>
                </c:pt>
                <c:pt idx="235">
                  <c:v>265</c:v>
                </c:pt>
                <c:pt idx="236">
                  <c:v>266</c:v>
                </c:pt>
                <c:pt idx="237">
                  <c:v>267</c:v>
                </c:pt>
                <c:pt idx="238">
                  <c:v>268</c:v>
                </c:pt>
                <c:pt idx="239">
                  <c:v>269</c:v>
                </c:pt>
                <c:pt idx="240">
                  <c:v>270</c:v>
                </c:pt>
                <c:pt idx="241">
                  <c:v>271</c:v>
                </c:pt>
                <c:pt idx="242">
                  <c:v>272</c:v>
                </c:pt>
                <c:pt idx="243">
                  <c:v>273</c:v>
                </c:pt>
                <c:pt idx="244">
                  <c:v>274</c:v>
                </c:pt>
                <c:pt idx="245">
                  <c:v>275</c:v>
                </c:pt>
                <c:pt idx="246">
                  <c:v>276</c:v>
                </c:pt>
                <c:pt idx="247">
                  <c:v>277</c:v>
                </c:pt>
                <c:pt idx="248">
                  <c:v>278</c:v>
                </c:pt>
                <c:pt idx="249">
                  <c:v>279</c:v>
                </c:pt>
                <c:pt idx="250">
                  <c:v>280</c:v>
                </c:pt>
                <c:pt idx="251">
                  <c:v>281</c:v>
                </c:pt>
                <c:pt idx="252">
                  <c:v>282</c:v>
                </c:pt>
                <c:pt idx="253">
                  <c:v>283</c:v>
                </c:pt>
                <c:pt idx="254">
                  <c:v>284</c:v>
                </c:pt>
                <c:pt idx="255">
                  <c:v>285</c:v>
                </c:pt>
                <c:pt idx="256">
                  <c:v>286</c:v>
                </c:pt>
                <c:pt idx="257">
                  <c:v>287</c:v>
                </c:pt>
                <c:pt idx="258">
                  <c:v>288</c:v>
                </c:pt>
                <c:pt idx="259">
                  <c:v>289</c:v>
                </c:pt>
                <c:pt idx="260">
                  <c:v>290</c:v>
                </c:pt>
                <c:pt idx="261">
                  <c:v>291</c:v>
                </c:pt>
                <c:pt idx="262">
                  <c:v>292</c:v>
                </c:pt>
                <c:pt idx="263">
                  <c:v>293</c:v>
                </c:pt>
                <c:pt idx="264">
                  <c:v>294</c:v>
                </c:pt>
                <c:pt idx="265">
                  <c:v>295</c:v>
                </c:pt>
                <c:pt idx="266">
                  <c:v>296</c:v>
                </c:pt>
                <c:pt idx="267">
                  <c:v>297</c:v>
                </c:pt>
                <c:pt idx="268">
                  <c:v>298</c:v>
                </c:pt>
                <c:pt idx="269">
                  <c:v>299</c:v>
                </c:pt>
                <c:pt idx="270">
                  <c:v>300</c:v>
                </c:pt>
                <c:pt idx="271">
                  <c:v>301</c:v>
                </c:pt>
                <c:pt idx="272">
                  <c:v>302</c:v>
                </c:pt>
                <c:pt idx="273">
                  <c:v>303</c:v>
                </c:pt>
                <c:pt idx="274">
                  <c:v>304</c:v>
                </c:pt>
                <c:pt idx="275">
                  <c:v>305</c:v>
                </c:pt>
                <c:pt idx="276">
                  <c:v>306</c:v>
                </c:pt>
                <c:pt idx="277">
                  <c:v>307</c:v>
                </c:pt>
                <c:pt idx="278">
                  <c:v>308</c:v>
                </c:pt>
                <c:pt idx="279">
                  <c:v>309</c:v>
                </c:pt>
                <c:pt idx="280">
                  <c:v>310</c:v>
                </c:pt>
                <c:pt idx="281">
                  <c:v>311</c:v>
                </c:pt>
                <c:pt idx="282">
                  <c:v>312</c:v>
                </c:pt>
                <c:pt idx="283">
                  <c:v>313</c:v>
                </c:pt>
                <c:pt idx="284">
                  <c:v>314</c:v>
                </c:pt>
                <c:pt idx="285">
                  <c:v>315</c:v>
                </c:pt>
                <c:pt idx="286">
                  <c:v>316</c:v>
                </c:pt>
                <c:pt idx="287">
                  <c:v>317</c:v>
                </c:pt>
                <c:pt idx="288">
                  <c:v>318</c:v>
                </c:pt>
                <c:pt idx="289">
                  <c:v>319</c:v>
                </c:pt>
                <c:pt idx="290">
                  <c:v>320</c:v>
                </c:pt>
                <c:pt idx="291">
                  <c:v>321</c:v>
                </c:pt>
                <c:pt idx="292">
                  <c:v>322</c:v>
                </c:pt>
                <c:pt idx="293">
                  <c:v>323</c:v>
                </c:pt>
                <c:pt idx="294">
                  <c:v>324</c:v>
                </c:pt>
                <c:pt idx="295">
                  <c:v>325</c:v>
                </c:pt>
                <c:pt idx="296">
                  <c:v>326</c:v>
                </c:pt>
                <c:pt idx="297">
                  <c:v>327</c:v>
                </c:pt>
                <c:pt idx="298">
                  <c:v>328</c:v>
                </c:pt>
                <c:pt idx="299">
                  <c:v>329</c:v>
                </c:pt>
                <c:pt idx="300">
                  <c:v>330</c:v>
                </c:pt>
                <c:pt idx="301">
                  <c:v>331</c:v>
                </c:pt>
                <c:pt idx="302">
                  <c:v>332</c:v>
                </c:pt>
                <c:pt idx="303">
                  <c:v>333</c:v>
                </c:pt>
                <c:pt idx="304">
                  <c:v>334</c:v>
                </c:pt>
                <c:pt idx="305">
                  <c:v>335</c:v>
                </c:pt>
                <c:pt idx="306">
                  <c:v>336</c:v>
                </c:pt>
                <c:pt idx="307">
                  <c:v>337</c:v>
                </c:pt>
                <c:pt idx="308">
                  <c:v>338</c:v>
                </c:pt>
                <c:pt idx="309">
                  <c:v>339</c:v>
                </c:pt>
                <c:pt idx="310">
                  <c:v>340</c:v>
                </c:pt>
                <c:pt idx="311">
                  <c:v>341</c:v>
                </c:pt>
                <c:pt idx="312">
                  <c:v>342</c:v>
                </c:pt>
                <c:pt idx="313">
                  <c:v>343</c:v>
                </c:pt>
                <c:pt idx="314">
                  <c:v>344</c:v>
                </c:pt>
                <c:pt idx="315">
                  <c:v>345</c:v>
                </c:pt>
                <c:pt idx="316">
                  <c:v>346</c:v>
                </c:pt>
                <c:pt idx="317">
                  <c:v>347</c:v>
                </c:pt>
                <c:pt idx="318">
                  <c:v>348</c:v>
                </c:pt>
                <c:pt idx="319">
                  <c:v>349</c:v>
                </c:pt>
                <c:pt idx="320">
                  <c:v>350</c:v>
                </c:pt>
                <c:pt idx="321">
                  <c:v>351</c:v>
                </c:pt>
                <c:pt idx="322">
                  <c:v>352</c:v>
                </c:pt>
                <c:pt idx="323">
                  <c:v>353</c:v>
                </c:pt>
                <c:pt idx="324">
                  <c:v>354</c:v>
                </c:pt>
                <c:pt idx="325">
                  <c:v>355</c:v>
                </c:pt>
                <c:pt idx="326">
                  <c:v>356</c:v>
                </c:pt>
                <c:pt idx="327">
                  <c:v>357</c:v>
                </c:pt>
                <c:pt idx="328">
                  <c:v>358</c:v>
                </c:pt>
                <c:pt idx="329">
                  <c:v>359</c:v>
                </c:pt>
                <c:pt idx="330">
                  <c:v>360</c:v>
                </c:pt>
                <c:pt idx="331">
                  <c:v>361</c:v>
                </c:pt>
                <c:pt idx="332">
                  <c:v>362</c:v>
                </c:pt>
                <c:pt idx="333">
                  <c:v>363</c:v>
                </c:pt>
                <c:pt idx="334">
                  <c:v>364</c:v>
                </c:pt>
                <c:pt idx="335">
                  <c:v>365</c:v>
                </c:pt>
                <c:pt idx="336">
                  <c:v>366</c:v>
                </c:pt>
                <c:pt idx="337">
                  <c:v>367</c:v>
                </c:pt>
                <c:pt idx="338">
                  <c:v>368</c:v>
                </c:pt>
                <c:pt idx="339">
                  <c:v>369</c:v>
                </c:pt>
                <c:pt idx="340">
                  <c:v>370</c:v>
                </c:pt>
                <c:pt idx="341">
                  <c:v>371</c:v>
                </c:pt>
                <c:pt idx="342">
                  <c:v>372</c:v>
                </c:pt>
                <c:pt idx="343">
                  <c:v>373</c:v>
                </c:pt>
                <c:pt idx="344">
                  <c:v>374</c:v>
                </c:pt>
                <c:pt idx="345">
                  <c:v>375</c:v>
                </c:pt>
                <c:pt idx="346">
                  <c:v>376</c:v>
                </c:pt>
                <c:pt idx="347">
                  <c:v>377</c:v>
                </c:pt>
                <c:pt idx="348">
                  <c:v>378</c:v>
                </c:pt>
                <c:pt idx="349">
                  <c:v>379</c:v>
                </c:pt>
                <c:pt idx="350">
                  <c:v>380</c:v>
                </c:pt>
                <c:pt idx="351">
                  <c:v>381</c:v>
                </c:pt>
                <c:pt idx="352">
                  <c:v>382</c:v>
                </c:pt>
                <c:pt idx="353">
                  <c:v>383</c:v>
                </c:pt>
                <c:pt idx="354">
                  <c:v>384</c:v>
                </c:pt>
                <c:pt idx="355">
                  <c:v>385</c:v>
                </c:pt>
                <c:pt idx="356">
                  <c:v>386</c:v>
                </c:pt>
                <c:pt idx="357">
                  <c:v>387</c:v>
                </c:pt>
                <c:pt idx="358">
                  <c:v>388</c:v>
                </c:pt>
                <c:pt idx="359">
                  <c:v>389</c:v>
                </c:pt>
                <c:pt idx="360">
                  <c:v>390</c:v>
                </c:pt>
                <c:pt idx="361">
                  <c:v>391</c:v>
                </c:pt>
                <c:pt idx="362">
                  <c:v>392</c:v>
                </c:pt>
                <c:pt idx="363">
                  <c:v>393</c:v>
                </c:pt>
                <c:pt idx="364">
                  <c:v>394</c:v>
                </c:pt>
                <c:pt idx="365">
                  <c:v>395</c:v>
                </c:pt>
                <c:pt idx="366">
                  <c:v>396</c:v>
                </c:pt>
                <c:pt idx="367">
                  <c:v>397</c:v>
                </c:pt>
                <c:pt idx="368">
                  <c:v>398</c:v>
                </c:pt>
                <c:pt idx="369">
                  <c:v>399</c:v>
                </c:pt>
                <c:pt idx="370">
                  <c:v>400</c:v>
                </c:pt>
                <c:pt idx="371">
                  <c:v>401</c:v>
                </c:pt>
                <c:pt idx="372">
                  <c:v>402</c:v>
                </c:pt>
                <c:pt idx="373">
                  <c:v>403</c:v>
                </c:pt>
                <c:pt idx="374">
                  <c:v>404</c:v>
                </c:pt>
                <c:pt idx="375">
                  <c:v>405</c:v>
                </c:pt>
                <c:pt idx="376">
                  <c:v>406</c:v>
                </c:pt>
                <c:pt idx="377">
                  <c:v>407</c:v>
                </c:pt>
                <c:pt idx="378">
                  <c:v>408</c:v>
                </c:pt>
                <c:pt idx="379">
                  <c:v>409</c:v>
                </c:pt>
                <c:pt idx="380">
                  <c:v>410</c:v>
                </c:pt>
                <c:pt idx="381">
                  <c:v>411</c:v>
                </c:pt>
                <c:pt idx="382">
                  <c:v>412</c:v>
                </c:pt>
                <c:pt idx="383">
                  <c:v>413</c:v>
                </c:pt>
                <c:pt idx="384">
                  <c:v>414</c:v>
                </c:pt>
                <c:pt idx="385">
                  <c:v>415</c:v>
                </c:pt>
                <c:pt idx="386">
                  <c:v>416</c:v>
                </c:pt>
                <c:pt idx="387">
                  <c:v>417</c:v>
                </c:pt>
                <c:pt idx="388">
                  <c:v>418</c:v>
                </c:pt>
                <c:pt idx="389">
                  <c:v>419</c:v>
                </c:pt>
                <c:pt idx="390">
                  <c:v>420</c:v>
                </c:pt>
                <c:pt idx="391">
                  <c:v>421</c:v>
                </c:pt>
                <c:pt idx="392">
                  <c:v>422</c:v>
                </c:pt>
                <c:pt idx="393">
                  <c:v>423</c:v>
                </c:pt>
                <c:pt idx="394">
                  <c:v>424</c:v>
                </c:pt>
                <c:pt idx="395">
                  <c:v>425</c:v>
                </c:pt>
                <c:pt idx="396">
                  <c:v>426</c:v>
                </c:pt>
                <c:pt idx="397">
                  <c:v>427</c:v>
                </c:pt>
                <c:pt idx="398">
                  <c:v>428</c:v>
                </c:pt>
                <c:pt idx="399">
                  <c:v>429</c:v>
                </c:pt>
                <c:pt idx="400">
                  <c:v>430</c:v>
                </c:pt>
                <c:pt idx="401">
                  <c:v>431</c:v>
                </c:pt>
                <c:pt idx="402">
                  <c:v>432</c:v>
                </c:pt>
                <c:pt idx="403">
                  <c:v>433</c:v>
                </c:pt>
                <c:pt idx="404">
                  <c:v>434</c:v>
                </c:pt>
                <c:pt idx="405">
                  <c:v>435</c:v>
                </c:pt>
                <c:pt idx="406">
                  <c:v>436</c:v>
                </c:pt>
                <c:pt idx="407">
                  <c:v>437</c:v>
                </c:pt>
                <c:pt idx="408">
                  <c:v>438</c:v>
                </c:pt>
                <c:pt idx="409">
                  <c:v>439</c:v>
                </c:pt>
                <c:pt idx="410">
                  <c:v>440</c:v>
                </c:pt>
                <c:pt idx="411">
                  <c:v>441</c:v>
                </c:pt>
                <c:pt idx="412">
                  <c:v>442</c:v>
                </c:pt>
                <c:pt idx="413">
                  <c:v>443</c:v>
                </c:pt>
                <c:pt idx="414">
                  <c:v>444</c:v>
                </c:pt>
                <c:pt idx="415">
                  <c:v>445</c:v>
                </c:pt>
                <c:pt idx="416">
                  <c:v>446</c:v>
                </c:pt>
                <c:pt idx="417">
                  <c:v>447</c:v>
                </c:pt>
                <c:pt idx="418">
                  <c:v>448</c:v>
                </c:pt>
                <c:pt idx="419">
                  <c:v>449</c:v>
                </c:pt>
                <c:pt idx="420">
                  <c:v>450</c:v>
                </c:pt>
                <c:pt idx="421">
                  <c:v>451</c:v>
                </c:pt>
                <c:pt idx="422">
                  <c:v>452</c:v>
                </c:pt>
                <c:pt idx="423">
                  <c:v>453</c:v>
                </c:pt>
                <c:pt idx="424">
                  <c:v>454</c:v>
                </c:pt>
                <c:pt idx="425">
                  <c:v>455</c:v>
                </c:pt>
                <c:pt idx="426">
                  <c:v>456</c:v>
                </c:pt>
                <c:pt idx="427">
                  <c:v>457</c:v>
                </c:pt>
                <c:pt idx="428">
                  <c:v>458</c:v>
                </c:pt>
                <c:pt idx="429">
                  <c:v>459</c:v>
                </c:pt>
                <c:pt idx="430">
                  <c:v>460</c:v>
                </c:pt>
                <c:pt idx="431">
                  <c:v>461</c:v>
                </c:pt>
                <c:pt idx="432">
                  <c:v>462</c:v>
                </c:pt>
                <c:pt idx="433">
                  <c:v>463</c:v>
                </c:pt>
                <c:pt idx="434">
                  <c:v>464</c:v>
                </c:pt>
                <c:pt idx="435">
                  <c:v>465</c:v>
                </c:pt>
                <c:pt idx="436">
                  <c:v>466</c:v>
                </c:pt>
                <c:pt idx="437">
                  <c:v>467</c:v>
                </c:pt>
                <c:pt idx="438">
                  <c:v>468</c:v>
                </c:pt>
                <c:pt idx="439">
                  <c:v>469</c:v>
                </c:pt>
                <c:pt idx="440">
                  <c:v>470</c:v>
                </c:pt>
                <c:pt idx="441">
                  <c:v>471</c:v>
                </c:pt>
                <c:pt idx="442">
                  <c:v>472</c:v>
                </c:pt>
                <c:pt idx="443">
                  <c:v>473</c:v>
                </c:pt>
                <c:pt idx="444">
                  <c:v>474</c:v>
                </c:pt>
                <c:pt idx="445">
                  <c:v>475</c:v>
                </c:pt>
                <c:pt idx="446">
                  <c:v>476</c:v>
                </c:pt>
                <c:pt idx="447">
                  <c:v>477</c:v>
                </c:pt>
                <c:pt idx="448">
                  <c:v>478</c:v>
                </c:pt>
                <c:pt idx="449">
                  <c:v>479</c:v>
                </c:pt>
                <c:pt idx="450">
                  <c:v>480</c:v>
                </c:pt>
                <c:pt idx="451">
                  <c:v>481</c:v>
                </c:pt>
                <c:pt idx="452">
                  <c:v>482</c:v>
                </c:pt>
                <c:pt idx="453">
                  <c:v>483</c:v>
                </c:pt>
                <c:pt idx="454">
                  <c:v>484</c:v>
                </c:pt>
                <c:pt idx="455">
                  <c:v>485</c:v>
                </c:pt>
                <c:pt idx="456">
                  <c:v>486</c:v>
                </c:pt>
                <c:pt idx="457">
                  <c:v>487</c:v>
                </c:pt>
                <c:pt idx="458">
                  <c:v>488</c:v>
                </c:pt>
                <c:pt idx="459">
                  <c:v>489</c:v>
                </c:pt>
                <c:pt idx="460">
                  <c:v>490</c:v>
                </c:pt>
                <c:pt idx="461">
                  <c:v>491</c:v>
                </c:pt>
                <c:pt idx="462">
                  <c:v>492</c:v>
                </c:pt>
                <c:pt idx="463">
                  <c:v>493</c:v>
                </c:pt>
                <c:pt idx="464">
                  <c:v>494</c:v>
                </c:pt>
                <c:pt idx="465">
                  <c:v>495</c:v>
                </c:pt>
                <c:pt idx="466">
                  <c:v>496</c:v>
                </c:pt>
                <c:pt idx="467">
                  <c:v>497</c:v>
                </c:pt>
                <c:pt idx="468">
                  <c:v>498</c:v>
                </c:pt>
                <c:pt idx="469">
                  <c:v>499</c:v>
                </c:pt>
                <c:pt idx="470">
                  <c:v>500</c:v>
                </c:pt>
                <c:pt idx="471">
                  <c:v>501</c:v>
                </c:pt>
                <c:pt idx="472">
                  <c:v>502</c:v>
                </c:pt>
                <c:pt idx="473">
                  <c:v>503</c:v>
                </c:pt>
                <c:pt idx="474">
                  <c:v>504</c:v>
                </c:pt>
                <c:pt idx="475">
                  <c:v>505</c:v>
                </c:pt>
                <c:pt idx="476">
                  <c:v>506</c:v>
                </c:pt>
                <c:pt idx="477">
                  <c:v>507</c:v>
                </c:pt>
                <c:pt idx="478">
                  <c:v>508</c:v>
                </c:pt>
                <c:pt idx="479">
                  <c:v>509</c:v>
                </c:pt>
                <c:pt idx="480">
                  <c:v>510</c:v>
                </c:pt>
                <c:pt idx="481">
                  <c:v>511</c:v>
                </c:pt>
                <c:pt idx="482">
                  <c:v>512</c:v>
                </c:pt>
                <c:pt idx="483">
                  <c:v>513</c:v>
                </c:pt>
                <c:pt idx="484">
                  <c:v>514</c:v>
                </c:pt>
                <c:pt idx="485">
                  <c:v>515</c:v>
                </c:pt>
                <c:pt idx="486">
                  <c:v>516</c:v>
                </c:pt>
                <c:pt idx="487">
                  <c:v>517</c:v>
                </c:pt>
                <c:pt idx="488">
                  <c:v>518</c:v>
                </c:pt>
                <c:pt idx="489">
                  <c:v>519</c:v>
                </c:pt>
                <c:pt idx="490">
                  <c:v>520</c:v>
                </c:pt>
                <c:pt idx="491">
                  <c:v>521</c:v>
                </c:pt>
                <c:pt idx="492">
                  <c:v>522</c:v>
                </c:pt>
                <c:pt idx="493">
                  <c:v>523</c:v>
                </c:pt>
                <c:pt idx="494">
                  <c:v>524</c:v>
                </c:pt>
                <c:pt idx="495">
                  <c:v>525</c:v>
                </c:pt>
                <c:pt idx="496">
                  <c:v>526</c:v>
                </c:pt>
                <c:pt idx="497">
                  <c:v>527</c:v>
                </c:pt>
                <c:pt idx="498">
                  <c:v>528</c:v>
                </c:pt>
                <c:pt idx="499">
                  <c:v>529</c:v>
                </c:pt>
                <c:pt idx="500">
                  <c:v>530</c:v>
                </c:pt>
                <c:pt idx="501">
                  <c:v>531</c:v>
                </c:pt>
                <c:pt idx="502">
                  <c:v>532</c:v>
                </c:pt>
                <c:pt idx="503">
                  <c:v>533</c:v>
                </c:pt>
                <c:pt idx="504">
                  <c:v>534</c:v>
                </c:pt>
                <c:pt idx="505">
                  <c:v>535</c:v>
                </c:pt>
                <c:pt idx="506">
                  <c:v>536</c:v>
                </c:pt>
                <c:pt idx="507">
                  <c:v>537</c:v>
                </c:pt>
                <c:pt idx="508">
                  <c:v>538</c:v>
                </c:pt>
                <c:pt idx="509">
                  <c:v>539</c:v>
                </c:pt>
                <c:pt idx="510">
                  <c:v>540</c:v>
                </c:pt>
                <c:pt idx="511">
                  <c:v>541</c:v>
                </c:pt>
                <c:pt idx="512">
                  <c:v>542</c:v>
                </c:pt>
                <c:pt idx="513">
                  <c:v>543</c:v>
                </c:pt>
                <c:pt idx="514">
                  <c:v>544</c:v>
                </c:pt>
                <c:pt idx="515">
                  <c:v>545</c:v>
                </c:pt>
                <c:pt idx="516">
                  <c:v>546</c:v>
                </c:pt>
                <c:pt idx="517">
                  <c:v>547</c:v>
                </c:pt>
                <c:pt idx="518">
                  <c:v>548</c:v>
                </c:pt>
                <c:pt idx="519">
                  <c:v>549</c:v>
                </c:pt>
                <c:pt idx="520">
                  <c:v>550</c:v>
                </c:pt>
                <c:pt idx="521">
                  <c:v>551</c:v>
                </c:pt>
                <c:pt idx="522">
                  <c:v>552</c:v>
                </c:pt>
                <c:pt idx="523">
                  <c:v>553</c:v>
                </c:pt>
                <c:pt idx="524">
                  <c:v>554</c:v>
                </c:pt>
                <c:pt idx="525">
                  <c:v>555</c:v>
                </c:pt>
                <c:pt idx="526">
                  <c:v>556</c:v>
                </c:pt>
                <c:pt idx="527">
                  <c:v>557</c:v>
                </c:pt>
                <c:pt idx="528">
                  <c:v>558</c:v>
                </c:pt>
                <c:pt idx="529">
                  <c:v>559</c:v>
                </c:pt>
                <c:pt idx="530">
                  <c:v>560</c:v>
                </c:pt>
                <c:pt idx="531">
                  <c:v>561</c:v>
                </c:pt>
                <c:pt idx="532">
                  <c:v>562</c:v>
                </c:pt>
                <c:pt idx="533">
                  <c:v>563</c:v>
                </c:pt>
                <c:pt idx="534">
                  <c:v>564</c:v>
                </c:pt>
                <c:pt idx="535">
                  <c:v>565</c:v>
                </c:pt>
                <c:pt idx="536">
                  <c:v>566</c:v>
                </c:pt>
                <c:pt idx="537">
                  <c:v>567</c:v>
                </c:pt>
                <c:pt idx="538">
                  <c:v>568</c:v>
                </c:pt>
                <c:pt idx="539">
                  <c:v>569</c:v>
                </c:pt>
                <c:pt idx="540">
                  <c:v>570</c:v>
                </c:pt>
                <c:pt idx="541">
                  <c:v>571</c:v>
                </c:pt>
                <c:pt idx="542">
                  <c:v>572</c:v>
                </c:pt>
                <c:pt idx="543">
                  <c:v>573</c:v>
                </c:pt>
                <c:pt idx="544">
                  <c:v>574</c:v>
                </c:pt>
                <c:pt idx="545">
                  <c:v>575</c:v>
                </c:pt>
                <c:pt idx="546">
                  <c:v>576</c:v>
                </c:pt>
                <c:pt idx="547">
                  <c:v>577</c:v>
                </c:pt>
                <c:pt idx="548">
                  <c:v>578</c:v>
                </c:pt>
                <c:pt idx="549">
                  <c:v>579</c:v>
                </c:pt>
                <c:pt idx="550">
                  <c:v>580</c:v>
                </c:pt>
                <c:pt idx="551">
                  <c:v>581</c:v>
                </c:pt>
                <c:pt idx="552">
                  <c:v>582</c:v>
                </c:pt>
                <c:pt idx="553">
                  <c:v>583</c:v>
                </c:pt>
                <c:pt idx="554">
                  <c:v>584</c:v>
                </c:pt>
                <c:pt idx="555">
                  <c:v>585</c:v>
                </c:pt>
                <c:pt idx="556">
                  <c:v>586</c:v>
                </c:pt>
                <c:pt idx="557">
                  <c:v>587</c:v>
                </c:pt>
                <c:pt idx="558">
                  <c:v>588</c:v>
                </c:pt>
                <c:pt idx="559">
                  <c:v>589</c:v>
                </c:pt>
                <c:pt idx="560">
                  <c:v>590</c:v>
                </c:pt>
                <c:pt idx="561">
                  <c:v>591</c:v>
                </c:pt>
                <c:pt idx="562">
                  <c:v>592</c:v>
                </c:pt>
                <c:pt idx="563">
                  <c:v>593</c:v>
                </c:pt>
                <c:pt idx="564">
                  <c:v>594</c:v>
                </c:pt>
                <c:pt idx="565">
                  <c:v>595</c:v>
                </c:pt>
                <c:pt idx="566">
                  <c:v>596</c:v>
                </c:pt>
                <c:pt idx="567">
                  <c:v>597</c:v>
                </c:pt>
                <c:pt idx="568">
                  <c:v>598</c:v>
                </c:pt>
                <c:pt idx="569">
                  <c:v>599</c:v>
                </c:pt>
                <c:pt idx="570">
                  <c:v>600</c:v>
                </c:pt>
                <c:pt idx="571">
                  <c:v>601</c:v>
                </c:pt>
                <c:pt idx="572">
                  <c:v>602</c:v>
                </c:pt>
                <c:pt idx="573">
                  <c:v>603</c:v>
                </c:pt>
                <c:pt idx="574">
                  <c:v>604</c:v>
                </c:pt>
                <c:pt idx="575">
                  <c:v>605</c:v>
                </c:pt>
                <c:pt idx="576">
                  <c:v>606</c:v>
                </c:pt>
                <c:pt idx="577">
                  <c:v>607</c:v>
                </c:pt>
                <c:pt idx="578">
                  <c:v>608</c:v>
                </c:pt>
                <c:pt idx="579">
                  <c:v>609</c:v>
                </c:pt>
                <c:pt idx="580">
                  <c:v>610</c:v>
                </c:pt>
                <c:pt idx="581">
                  <c:v>611</c:v>
                </c:pt>
                <c:pt idx="582">
                  <c:v>612</c:v>
                </c:pt>
                <c:pt idx="583">
                  <c:v>613</c:v>
                </c:pt>
                <c:pt idx="584">
                  <c:v>614</c:v>
                </c:pt>
                <c:pt idx="585">
                  <c:v>615</c:v>
                </c:pt>
                <c:pt idx="586">
                  <c:v>616</c:v>
                </c:pt>
                <c:pt idx="587">
                  <c:v>617</c:v>
                </c:pt>
                <c:pt idx="588">
                  <c:v>618</c:v>
                </c:pt>
                <c:pt idx="589">
                  <c:v>619</c:v>
                </c:pt>
                <c:pt idx="590">
                  <c:v>620</c:v>
                </c:pt>
                <c:pt idx="591">
                  <c:v>621</c:v>
                </c:pt>
                <c:pt idx="592">
                  <c:v>622</c:v>
                </c:pt>
                <c:pt idx="593">
                  <c:v>623</c:v>
                </c:pt>
                <c:pt idx="594">
                  <c:v>624</c:v>
                </c:pt>
                <c:pt idx="595">
                  <c:v>625</c:v>
                </c:pt>
                <c:pt idx="596">
                  <c:v>626</c:v>
                </c:pt>
                <c:pt idx="597">
                  <c:v>627</c:v>
                </c:pt>
                <c:pt idx="598">
                  <c:v>628</c:v>
                </c:pt>
                <c:pt idx="599">
                  <c:v>629</c:v>
                </c:pt>
                <c:pt idx="600">
                  <c:v>630</c:v>
                </c:pt>
                <c:pt idx="601">
                  <c:v>631</c:v>
                </c:pt>
                <c:pt idx="602">
                  <c:v>632</c:v>
                </c:pt>
                <c:pt idx="603">
                  <c:v>633</c:v>
                </c:pt>
                <c:pt idx="604">
                  <c:v>634</c:v>
                </c:pt>
                <c:pt idx="605">
                  <c:v>635</c:v>
                </c:pt>
                <c:pt idx="606">
                  <c:v>636</c:v>
                </c:pt>
                <c:pt idx="607">
                  <c:v>637</c:v>
                </c:pt>
                <c:pt idx="608">
                  <c:v>638</c:v>
                </c:pt>
                <c:pt idx="609">
                  <c:v>639</c:v>
                </c:pt>
                <c:pt idx="610">
                  <c:v>640</c:v>
                </c:pt>
                <c:pt idx="611">
                  <c:v>641</c:v>
                </c:pt>
                <c:pt idx="612">
                  <c:v>642</c:v>
                </c:pt>
                <c:pt idx="613">
                  <c:v>643</c:v>
                </c:pt>
                <c:pt idx="614">
                  <c:v>644</c:v>
                </c:pt>
                <c:pt idx="615">
                  <c:v>645</c:v>
                </c:pt>
                <c:pt idx="616">
                  <c:v>646</c:v>
                </c:pt>
                <c:pt idx="617">
                  <c:v>647</c:v>
                </c:pt>
                <c:pt idx="618">
                  <c:v>648</c:v>
                </c:pt>
                <c:pt idx="619">
                  <c:v>649</c:v>
                </c:pt>
                <c:pt idx="620">
                  <c:v>650</c:v>
                </c:pt>
                <c:pt idx="621">
                  <c:v>651</c:v>
                </c:pt>
                <c:pt idx="622">
                  <c:v>652</c:v>
                </c:pt>
                <c:pt idx="623">
                  <c:v>653</c:v>
                </c:pt>
                <c:pt idx="624">
                  <c:v>654</c:v>
                </c:pt>
                <c:pt idx="625">
                  <c:v>655</c:v>
                </c:pt>
                <c:pt idx="626">
                  <c:v>656</c:v>
                </c:pt>
                <c:pt idx="627">
                  <c:v>657</c:v>
                </c:pt>
                <c:pt idx="628">
                  <c:v>658</c:v>
                </c:pt>
                <c:pt idx="629">
                  <c:v>659</c:v>
                </c:pt>
                <c:pt idx="630">
                  <c:v>660</c:v>
                </c:pt>
                <c:pt idx="631">
                  <c:v>661</c:v>
                </c:pt>
                <c:pt idx="632">
                  <c:v>662</c:v>
                </c:pt>
                <c:pt idx="633">
                  <c:v>663</c:v>
                </c:pt>
                <c:pt idx="634">
                  <c:v>664</c:v>
                </c:pt>
                <c:pt idx="635">
                  <c:v>665</c:v>
                </c:pt>
                <c:pt idx="636">
                  <c:v>666</c:v>
                </c:pt>
                <c:pt idx="637">
                  <c:v>667</c:v>
                </c:pt>
                <c:pt idx="638">
                  <c:v>668</c:v>
                </c:pt>
                <c:pt idx="639">
                  <c:v>669</c:v>
                </c:pt>
                <c:pt idx="640">
                  <c:v>670</c:v>
                </c:pt>
                <c:pt idx="641">
                  <c:v>671</c:v>
                </c:pt>
                <c:pt idx="642">
                  <c:v>672</c:v>
                </c:pt>
                <c:pt idx="643">
                  <c:v>673</c:v>
                </c:pt>
                <c:pt idx="644">
                  <c:v>674</c:v>
                </c:pt>
                <c:pt idx="645">
                  <c:v>675</c:v>
                </c:pt>
                <c:pt idx="646">
                  <c:v>676</c:v>
                </c:pt>
                <c:pt idx="647">
                  <c:v>677</c:v>
                </c:pt>
                <c:pt idx="648">
                  <c:v>678</c:v>
                </c:pt>
                <c:pt idx="649">
                  <c:v>679</c:v>
                </c:pt>
                <c:pt idx="650">
                  <c:v>680</c:v>
                </c:pt>
                <c:pt idx="651">
                  <c:v>681</c:v>
                </c:pt>
                <c:pt idx="652">
                  <c:v>682</c:v>
                </c:pt>
                <c:pt idx="653">
                  <c:v>683</c:v>
                </c:pt>
                <c:pt idx="654">
                  <c:v>684</c:v>
                </c:pt>
                <c:pt idx="655">
                  <c:v>685</c:v>
                </c:pt>
                <c:pt idx="656">
                  <c:v>686</c:v>
                </c:pt>
                <c:pt idx="657">
                  <c:v>687</c:v>
                </c:pt>
                <c:pt idx="658">
                  <c:v>688</c:v>
                </c:pt>
                <c:pt idx="659">
                  <c:v>689</c:v>
                </c:pt>
                <c:pt idx="660">
                  <c:v>690</c:v>
                </c:pt>
                <c:pt idx="661">
                  <c:v>691</c:v>
                </c:pt>
                <c:pt idx="662">
                  <c:v>692</c:v>
                </c:pt>
                <c:pt idx="663">
                  <c:v>693</c:v>
                </c:pt>
                <c:pt idx="664">
                  <c:v>694</c:v>
                </c:pt>
                <c:pt idx="665">
                  <c:v>695</c:v>
                </c:pt>
                <c:pt idx="666">
                  <c:v>696</c:v>
                </c:pt>
                <c:pt idx="667">
                  <c:v>697</c:v>
                </c:pt>
                <c:pt idx="668">
                  <c:v>698</c:v>
                </c:pt>
                <c:pt idx="669">
                  <c:v>699</c:v>
                </c:pt>
                <c:pt idx="670">
                  <c:v>700</c:v>
                </c:pt>
                <c:pt idx="671">
                  <c:v>701</c:v>
                </c:pt>
                <c:pt idx="672">
                  <c:v>702</c:v>
                </c:pt>
                <c:pt idx="673">
                  <c:v>703</c:v>
                </c:pt>
                <c:pt idx="674">
                  <c:v>704</c:v>
                </c:pt>
                <c:pt idx="675">
                  <c:v>705</c:v>
                </c:pt>
                <c:pt idx="676">
                  <c:v>706</c:v>
                </c:pt>
                <c:pt idx="677">
                  <c:v>707</c:v>
                </c:pt>
                <c:pt idx="678">
                  <c:v>708</c:v>
                </c:pt>
                <c:pt idx="679">
                  <c:v>709</c:v>
                </c:pt>
                <c:pt idx="680">
                  <c:v>710</c:v>
                </c:pt>
                <c:pt idx="681">
                  <c:v>711</c:v>
                </c:pt>
                <c:pt idx="682">
                  <c:v>712</c:v>
                </c:pt>
                <c:pt idx="683">
                  <c:v>713</c:v>
                </c:pt>
                <c:pt idx="684">
                  <c:v>714</c:v>
                </c:pt>
                <c:pt idx="685">
                  <c:v>715</c:v>
                </c:pt>
                <c:pt idx="686">
                  <c:v>716</c:v>
                </c:pt>
                <c:pt idx="687">
                  <c:v>717</c:v>
                </c:pt>
                <c:pt idx="688">
                  <c:v>718</c:v>
                </c:pt>
                <c:pt idx="689">
                  <c:v>719</c:v>
                </c:pt>
                <c:pt idx="690">
                  <c:v>720</c:v>
                </c:pt>
                <c:pt idx="691">
                  <c:v>721</c:v>
                </c:pt>
                <c:pt idx="692">
                  <c:v>722</c:v>
                </c:pt>
                <c:pt idx="693">
                  <c:v>723</c:v>
                </c:pt>
                <c:pt idx="694">
                  <c:v>724</c:v>
                </c:pt>
                <c:pt idx="695">
                  <c:v>725</c:v>
                </c:pt>
                <c:pt idx="696">
                  <c:v>726</c:v>
                </c:pt>
                <c:pt idx="697">
                  <c:v>727</c:v>
                </c:pt>
                <c:pt idx="698">
                  <c:v>728</c:v>
                </c:pt>
                <c:pt idx="699">
                  <c:v>729</c:v>
                </c:pt>
                <c:pt idx="700">
                  <c:v>730</c:v>
                </c:pt>
                <c:pt idx="701">
                  <c:v>731</c:v>
                </c:pt>
                <c:pt idx="702">
                  <c:v>732</c:v>
                </c:pt>
                <c:pt idx="703">
                  <c:v>733</c:v>
                </c:pt>
                <c:pt idx="704">
                  <c:v>734</c:v>
                </c:pt>
                <c:pt idx="705">
                  <c:v>735</c:v>
                </c:pt>
                <c:pt idx="706">
                  <c:v>736</c:v>
                </c:pt>
                <c:pt idx="707">
                  <c:v>737</c:v>
                </c:pt>
                <c:pt idx="708">
                  <c:v>738</c:v>
                </c:pt>
                <c:pt idx="709">
                  <c:v>739</c:v>
                </c:pt>
                <c:pt idx="710">
                  <c:v>740</c:v>
                </c:pt>
                <c:pt idx="711">
                  <c:v>741</c:v>
                </c:pt>
                <c:pt idx="712">
                  <c:v>742</c:v>
                </c:pt>
                <c:pt idx="713">
                  <c:v>743</c:v>
                </c:pt>
                <c:pt idx="714">
                  <c:v>744</c:v>
                </c:pt>
                <c:pt idx="715">
                  <c:v>745</c:v>
                </c:pt>
                <c:pt idx="716">
                  <c:v>746</c:v>
                </c:pt>
                <c:pt idx="717">
                  <c:v>747</c:v>
                </c:pt>
                <c:pt idx="718">
                  <c:v>748</c:v>
                </c:pt>
                <c:pt idx="719">
                  <c:v>749</c:v>
                </c:pt>
                <c:pt idx="720">
                  <c:v>750</c:v>
                </c:pt>
                <c:pt idx="721">
                  <c:v>751</c:v>
                </c:pt>
                <c:pt idx="722">
                  <c:v>752</c:v>
                </c:pt>
                <c:pt idx="723">
                  <c:v>753</c:v>
                </c:pt>
                <c:pt idx="724">
                  <c:v>754</c:v>
                </c:pt>
                <c:pt idx="725">
                  <c:v>755</c:v>
                </c:pt>
                <c:pt idx="726">
                  <c:v>756</c:v>
                </c:pt>
                <c:pt idx="727">
                  <c:v>757</c:v>
                </c:pt>
                <c:pt idx="728">
                  <c:v>758</c:v>
                </c:pt>
                <c:pt idx="729">
                  <c:v>759</c:v>
                </c:pt>
                <c:pt idx="730">
                  <c:v>760</c:v>
                </c:pt>
                <c:pt idx="731">
                  <c:v>761</c:v>
                </c:pt>
                <c:pt idx="732">
                  <c:v>762</c:v>
                </c:pt>
                <c:pt idx="733">
                  <c:v>763</c:v>
                </c:pt>
                <c:pt idx="734">
                  <c:v>764</c:v>
                </c:pt>
                <c:pt idx="735">
                  <c:v>765</c:v>
                </c:pt>
                <c:pt idx="736">
                  <c:v>766</c:v>
                </c:pt>
                <c:pt idx="737">
                  <c:v>767</c:v>
                </c:pt>
                <c:pt idx="738">
                  <c:v>768</c:v>
                </c:pt>
                <c:pt idx="739">
                  <c:v>769</c:v>
                </c:pt>
                <c:pt idx="740">
                  <c:v>770</c:v>
                </c:pt>
                <c:pt idx="741">
                  <c:v>771</c:v>
                </c:pt>
                <c:pt idx="742">
                  <c:v>772</c:v>
                </c:pt>
                <c:pt idx="743">
                  <c:v>773</c:v>
                </c:pt>
                <c:pt idx="744">
                  <c:v>774</c:v>
                </c:pt>
                <c:pt idx="745">
                  <c:v>775</c:v>
                </c:pt>
                <c:pt idx="746">
                  <c:v>776</c:v>
                </c:pt>
                <c:pt idx="747">
                  <c:v>777</c:v>
                </c:pt>
                <c:pt idx="748">
                  <c:v>778</c:v>
                </c:pt>
                <c:pt idx="749">
                  <c:v>779</c:v>
                </c:pt>
                <c:pt idx="750">
                  <c:v>780</c:v>
                </c:pt>
                <c:pt idx="751">
                  <c:v>781</c:v>
                </c:pt>
                <c:pt idx="752">
                  <c:v>782</c:v>
                </c:pt>
                <c:pt idx="753">
                  <c:v>783</c:v>
                </c:pt>
                <c:pt idx="754">
                  <c:v>784</c:v>
                </c:pt>
                <c:pt idx="755">
                  <c:v>785</c:v>
                </c:pt>
                <c:pt idx="756">
                  <c:v>786</c:v>
                </c:pt>
                <c:pt idx="757">
                  <c:v>787</c:v>
                </c:pt>
                <c:pt idx="758">
                  <c:v>788</c:v>
                </c:pt>
                <c:pt idx="759">
                  <c:v>789</c:v>
                </c:pt>
                <c:pt idx="760">
                  <c:v>790</c:v>
                </c:pt>
                <c:pt idx="761">
                  <c:v>791</c:v>
                </c:pt>
                <c:pt idx="762">
                  <c:v>792</c:v>
                </c:pt>
                <c:pt idx="763">
                  <c:v>793</c:v>
                </c:pt>
                <c:pt idx="764">
                  <c:v>794</c:v>
                </c:pt>
                <c:pt idx="765">
                  <c:v>795</c:v>
                </c:pt>
                <c:pt idx="766">
                  <c:v>796</c:v>
                </c:pt>
                <c:pt idx="767">
                  <c:v>797</c:v>
                </c:pt>
                <c:pt idx="768">
                  <c:v>798</c:v>
                </c:pt>
                <c:pt idx="769">
                  <c:v>799</c:v>
                </c:pt>
                <c:pt idx="770">
                  <c:v>800</c:v>
                </c:pt>
                <c:pt idx="771">
                  <c:v>801</c:v>
                </c:pt>
                <c:pt idx="772">
                  <c:v>802</c:v>
                </c:pt>
                <c:pt idx="773">
                  <c:v>803</c:v>
                </c:pt>
                <c:pt idx="774">
                  <c:v>804</c:v>
                </c:pt>
                <c:pt idx="775">
                  <c:v>805</c:v>
                </c:pt>
                <c:pt idx="776">
                  <c:v>806</c:v>
                </c:pt>
                <c:pt idx="777">
                  <c:v>807</c:v>
                </c:pt>
                <c:pt idx="778">
                  <c:v>808</c:v>
                </c:pt>
                <c:pt idx="779">
                  <c:v>809</c:v>
                </c:pt>
                <c:pt idx="780">
                  <c:v>810</c:v>
                </c:pt>
                <c:pt idx="781">
                  <c:v>811</c:v>
                </c:pt>
                <c:pt idx="782">
                  <c:v>812</c:v>
                </c:pt>
                <c:pt idx="783">
                  <c:v>813</c:v>
                </c:pt>
                <c:pt idx="784">
                  <c:v>814</c:v>
                </c:pt>
                <c:pt idx="785">
                  <c:v>815</c:v>
                </c:pt>
                <c:pt idx="786">
                  <c:v>816</c:v>
                </c:pt>
                <c:pt idx="787">
                  <c:v>817</c:v>
                </c:pt>
                <c:pt idx="788">
                  <c:v>818</c:v>
                </c:pt>
                <c:pt idx="789">
                  <c:v>819</c:v>
                </c:pt>
                <c:pt idx="790">
                  <c:v>820</c:v>
                </c:pt>
                <c:pt idx="791">
                  <c:v>821</c:v>
                </c:pt>
                <c:pt idx="792">
                  <c:v>822</c:v>
                </c:pt>
                <c:pt idx="793">
                  <c:v>823</c:v>
                </c:pt>
                <c:pt idx="794">
                  <c:v>824</c:v>
                </c:pt>
                <c:pt idx="795">
                  <c:v>825</c:v>
                </c:pt>
                <c:pt idx="796">
                  <c:v>826</c:v>
                </c:pt>
                <c:pt idx="797">
                  <c:v>827</c:v>
                </c:pt>
                <c:pt idx="798">
                  <c:v>828</c:v>
                </c:pt>
                <c:pt idx="799">
                  <c:v>829</c:v>
                </c:pt>
                <c:pt idx="800">
                  <c:v>830</c:v>
                </c:pt>
                <c:pt idx="801">
                  <c:v>831</c:v>
                </c:pt>
                <c:pt idx="802">
                  <c:v>832</c:v>
                </c:pt>
                <c:pt idx="803">
                  <c:v>833</c:v>
                </c:pt>
                <c:pt idx="804">
                  <c:v>834</c:v>
                </c:pt>
                <c:pt idx="805">
                  <c:v>835</c:v>
                </c:pt>
                <c:pt idx="806">
                  <c:v>836</c:v>
                </c:pt>
                <c:pt idx="807">
                  <c:v>837</c:v>
                </c:pt>
                <c:pt idx="808">
                  <c:v>838</c:v>
                </c:pt>
                <c:pt idx="809">
                  <c:v>839</c:v>
                </c:pt>
                <c:pt idx="810">
                  <c:v>840</c:v>
                </c:pt>
                <c:pt idx="811">
                  <c:v>841</c:v>
                </c:pt>
                <c:pt idx="812">
                  <c:v>842</c:v>
                </c:pt>
                <c:pt idx="813">
                  <c:v>843</c:v>
                </c:pt>
                <c:pt idx="814">
                  <c:v>844</c:v>
                </c:pt>
                <c:pt idx="815">
                  <c:v>845</c:v>
                </c:pt>
                <c:pt idx="816">
                  <c:v>846</c:v>
                </c:pt>
                <c:pt idx="817">
                  <c:v>847</c:v>
                </c:pt>
                <c:pt idx="818">
                  <c:v>848</c:v>
                </c:pt>
                <c:pt idx="819">
                  <c:v>849</c:v>
                </c:pt>
                <c:pt idx="820">
                  <c:v>850</c:v>
                </c:pt>
                <c:pt idx="821">
                  <c:v>851</c:v>
                </c:pt>
                <c:pt idx="822">
                  <c:v>852</c:v>
                </c:pt>
                <c:pt idx="823">
                  <c:v>853</c:v>
                </c:pt>
                <c:pt idx="824">
                  <c:v>854</c:v>
                </c:pt>
                <c:pt idx="825">
                  <c:v>855</c:v>
                </c:pt>
                <c:pt idx="826">
                  <c:v>856</c:v>
                </c:pt>
                <c:pt idx="827">
                  <c:v>857</c:v>
                </c:pt>
                <c:pt idx="828">
                  <c:v>858</c:v>
                </c:pt>
                <c:pt idx="829">
                  <c:v>859</c:v>
                </c:pt>
                <c:pt idx="830">
                  <c:v>860</c:v>
                </c:pt>
                <c:pt idx="831">
                  <c:v>861</c:v>
                </c:pt>
                <c:pt idx="832">
                  <c:v>862</c:v>
                </c:pt>
                <c:pt idx="833">
                  <c:v>863</c:v>
                </c:pt>
                <c:pt idx="834">
                  <c:v>864</c:v>
                </c:pt>
                <c:pt idx="835">
                  <c:v>865</c:v>
                </c:pt>
                <c:pt idx="836">
                  <c:v>866</c:v>
                </c:pt>
                <c:pt idx="837">
                  <c:v>867</c:v>
                </c:pt>
                <c:pt idx="838">
                  <c:v>868</c:v>
                </c:pt>
                <c:pt idx="839">
                  <c:v>869</c:v>
                </c:pt>
                <c:pt idx="840">
                  <c:v>870</c:v>
                </c:pt>
                <c:pt idx="841">
                  <c:v>871</c:v>
                </c:pt>
                <c:pt idx="842">
                  <c:v>872</c:v>
                </c:pt>
                <c:pt idx="843">
                  <c:v>873</c:v>
                </c:pt>
                <c:pt idx="844">
                  <c:v>874</c:v>
                </c:pt>
                <c:pt idx="845">
                  <c:v>875</c:v>
                </c:pt>
                <c:pt idx="846">
                  <c:v>876</c:v>
                </c:pt>
                <c:pt idx="847">
                  <c:v>877</c:v>
                </c:pt>
                <c:pt idx="848">
                  <c:v>878</c:v>
                </c:pt>
                <c:pt idx="849">
                  <c:v>879</c:v>
                </c:pt>
                <c:pt idx="850">
                  <c:v>880</c:v>
                </c:pt>
                <c:pt idx="851">
                  <c:v>881</c:v>
                </c:pt>
                <c:pt idx="852">
                  <c:v>882</c:v>
                </c:pt>
                <c:pt idx="853">
                  <c:v>883</c:v>
                </c:pt>
                <c:pt idx="854">
                  <c:v>884</c:v>
                </c:pt>
                <c:pt idx="855">
                  <c:v>885</c:v>
                </c:pt>
                <c:pt idx="856">
                  <c:v>886</c:v>
                </c:pt>
                <c:pt idx="857">
                  <c:v>887</c:v>
                </c:pt>
                <c:pt idx="858">
                  <c:v>888</c:v>
                </c:pt>
                <c:pt idx="859">
                  <c:v>889</c:v>
                </c:pt>
                <c:pt idx="860">
                  <c:v>890</c:v>
                </c:pt>
                <c:pt idx="861">
                  <c:v>891</c:v>
                </c:pt>
                <c:pt idx="862">
                  <c:v>892</c:v>
                </c:pt>
                <c:pt idx="863">
                  <c:v>893</c:v>
                </c:pt>
                <c:pt idx="864">
                  <c:v>894</c:v>
                </c:pt>
                <c:pt idx="865">
                  <c:v>895</c:v>
                </c:pt>
                <c:pt idx="866">
                  <c:v>896</c:v>
                </c:pt>
                <c:pt idx="867">
                  <c:v>897</c:v>
                </c:pt>
                <c:pt idx="868">
                  <c:v>898</c:v>
                </c:pt>
                <c:pt idx="869">
                  <c:v>899</c:v>
                </c:pt>
                <c:pt idx="870">
                  <c:v>900</c:v>
                </c:pt>
                <c:pt idx="871">
                  <c:v>901</c:v>
                </c:pt>
                <c:pt idx="872">
                  <c:v>902</c:v>
                </c:pt>
                <c:pt idx="873">
                  <c:v>903</c:v>
                </c:pt>
                <c:pt idx="874">
                  <c:v>904</c:v>
                </c:pt>
                <c:pt idx="875">
                  <c:v>905</c:v>
                </c:pt>
                <c:pt idx="876">
                  <c:v>906</c:v>
                </c:pt>
                <c:pt idx="877">
                  <c:v>907</c:v>
                </c:pt>
                <c:pt idx="878">
                  <c:v>908</c:v>
                </c:pt>
                <c:pt idx="879">
                  <c:v>909</c:v>
                </c:pt>
                <c:pt idx="880">
                  <c:v>910</c:v>
                </c:pt>
                <c:pt idx="881">
                  <c:v>911</c:v>
                </c:pt>
                <c:pt idx="882">
                  <c:v>912</c:v>
                </c:pt>
                <c:pt idx="883">
                  <c:v>913</c:v>
                </c:pt>
                <c:pt idx="884">
                  <c:v>914</c:v>
                </c:pt>
                <c:pt idx="885">
                  <c:v>915</c:v>
                </c:pt>
                <c:pt idx="886">
                  <c:v>916</c:v>
                </c:pt>
                <c:pt idx="887">
                  <c:v>917</c:v>
                </c:pt>
                <c:pt idx="888">
                  <c:v>918</c:v>
                </c:pt>
                <c:pt idx="889">
                  <c:v>919</c:v>
                </c:pt>
                <c:pt idx="890">
                  <c:v>920</c:v>
                </c:pt>
                <c:pt idx="891">
                  <c:v>921</c:v>
                </c:pt>
                <c:pt idx="892">
                  <c:v>922</c:v>
                </c:pt>
                <c:pt idx="893">
                  <c:v>923</c:v>
                </c:pt>
                <c:pt idx="894">
                  <c:v>924</c:v>
                </c:pt>
                <c:pt idx="895">
                  <c:v>925</c:v>
                </c:pt>
                <c:pt idx="896">
                  <c:v>926</c:v>
                </c:pt>
                <c:pt idx="897">
                  <c:v>927</c:v>
                </c:pt>
                <c:pt idx="898">
                  <c:v>928</c:v>
                </c:pt>
                <c:pt idx="899">
                  <c:v>929</c:v>
                </c:pt>
                <c:pt idx="900">
                  <c:v>930</c:v>
                </c:pt>
                <c:pt idx="901">
                  <c:v>931</c:v>
                </c:pt>
                <c:pt idx="902">
                  <c:v>932</c:v>
                </c:pt>
                <c:pt idx="903">
                  <c:v>933</c:v>
                </c:pt>
                <c:pt idx="904">
                  <c:v>934</c:v>
                </c:pt>
                <c:pt idx="905">
                  <c:v>935</c:v>
                </c:pt>
                <c:pt idx="906">
                  <c:v>936</c:v>
                </c:pt>
                <c:pt idx="907">
                  <c:v>937</c:v>
                </c:pt>
                <c:pt idx="908">
                  <c:v>938</c:v>
                </c:pt>
                <c:pt idx="909">
                  <c:v>939</c:v>
                </c:pt>
                <c:pt idx="910">
                  <c:v>940</c:v>
                </c:pt>
                <c:pt idx="911">
                  <c:v>941</c:v>
                </c:pt>
                <c:pt idx="912">
                  <c:v>942</c:v>
                </c:pt>
                <c:pt idx="913">
                  <c:v>943</c:v>
                </c:pt>
                <c:pt idx="914">
                  <c:v>944</c:v>
                </c:pt>
                <c:pt idx="915">
                  <c:v>945</c:v>
                </c:pt>
                <c:pt idx="916">
                  <c:v>946</c:v>
                </c:pt>
                <c:pt idx="917">
                  <c:v>947</c:v>
                </c:pt>
                <c:pt idx="918">
                  <c:v>948</c:v>
                </c:pt>
                <c:pt idx="919">
                  <c:v>949</c:v>
                </c:pt>
                <c:pt idx="920">
                  <c:v>950</c:v>
                </c:pt>
                <c:pt idx="921">
                  <c:v>951</c:v>
                </c:pt>
                <c:pt idx="922">
                  <c:v>952</c:v>
                </c:pt>
                <c:pt idx="923">
                  <c:v>953</c:v>
                </c:pt>
                <c:pt idx="924">
                  <c:v>954</c:v>
                </c:pt>
                <c:pt idx="925">
                  <c:v>955</c:v>
                </c:pt>
                <c:pt idx="926">
                  <c:v>956</c:v>
                </c:pt>
                <c:pt idx="927">
                  <c:v>957</c:v>
                </c:pt>
                <c:pt idx="928">
                  <c:v>958</c:v>
                </c:pt>
                <c:pt idx="929">
                  <c:v>959</c:v>
                </c:pt>
                <c:pt idx="930">
                  <c:v>960</c:v>
                </c:pt>
                <c:pt idx="931">
                  <c:v>961</c:v>
                </c:pt>
                <c:pt idx="932">
                  <c:v>962</c:v>
                </c:pt>
                <c:pt idx="933">
                  <c:v>963</c:v>
                </c:pt>
                <c:pt idx="934">
                  <c:v>964</c:v>
                </c:pt>
                <c:pt idx="935">
                  <c:v>965</c:v>
                </c:pt>
                <c:pt idx="936">
                  <c:v>966</c:v>
                </c:pt>
                <c:pt idx="937">
                  <c:v>967</c:v>
                </c:pt>
                <c:pt idx="938">
                  <c:v>968</c:v>
                </c:pt>
                <c:pt idx="939">
                  <c:v>969</c:v>
                </c:pt>
                <c:pt idx="940">
                  <c:v>970</c:v>
                </c:pt>
                <c:pt idx="941">
                  <c:v>971</c:v>
                </c:pt>
                <c:pt idx="942">
                  <c:v>972</c:v>
                </c:pt>
                <c:pt idx="943">
                  <c:v>973</c:v>
                </c:pt>
                <c:pt idx="944">
                  <c:v>974</c:v>
                </c:pt>
                <c:pt idx="945">
                  <c:v>975</c:v>
                </c:pt>
                <c:pt idx="946">
                  <c:v>976</c:v>
                </c:pt>
                <c:pt idx="947">
                  <c:v>977</c:v>
                </c:pt>
                <c:pt idx="948">
                  <c:v>978</c:v>
                </c:pt>
                <c:pt idx="949">
                  <c:v>979</c:v>
                </c:pt>
                <c:pt idx="950">
                  <c:v>980</c:v>
                </c:pt>
                <c:pt idx="951">
                  <c:v>981</c:v>
                </c:pt>
                <c:pt idx="952">
                  <c:v>982</c:v>
                </c:pt>
                <c:pt idx="953">
                  <c:v>983</c:v>
                </c:pt>
                <c:pt idx="954">
                  <c:v>984</c:v>
                </c:pt>
                <c:pt idx="955">
                  <c:v>985</c:v>
                </c:pt>
                <c:pt idx="956">
                  <c:v>986</c:v>
                </c:pt>
                <c:pt idx="957">
                  <c:v>987</c:v>
                </c:pt>
                <c:pt idx="958">
                  <c:v>988</c:v>
                </c:pt>
                <c:pt idx="959">
                  <c:v>989</c:v>
                </c:pt>
                <c:pt idx="960">
                  <c:v>990</c:v>
                </c:pt>
                <c:pt idx="961">
                  <c:v>991</c:v>
                </c:pt>
                <c:pt idx="962">
                  <c:v>992</c:v>
                </c:pt>
                <c:pt idx="963">
                  <c:v>993</c:v>
                </c:pt>
                <c:pt idx="964">
                  <c:v>994</c:v>
                </c:pt>
                <c:pt idx="965">
                  <c:v>995</c:v>
                </c:pt>
                <c:pt idx="966">
                  <c:v>996</c:v>
                </c:pt>
                <c:pt idx="967">
                  <c:v>997</c:v>
                </c:pt>
                <c:pt idx="968">
                  <c:v>998</c:v>
                </c:pt>
                <c:pt idx="969">
                  <c:v>999</c:v>
                </c:pt>
                <c:pt idx="970">
                  <c:v>1000</c:v>
                </c:pt>
                <c:pt idx="971">
                  <c:v>1001</c:v>
                </c:pt>
                <c:pt idx="972">
                  <c:v>1002</c:v>
                </c:pt>
                <c:pt idx="973">
                  <c:v>1003</c:v>
                </c:pt>
                <c:pt idx="974">
                  <c:v>1004</c:v>
                </c:pt>
                <c:pt idx="975">
                  <c:v>1005</c:v>
                </c:pt>
                <c:pt idx="976">
                  <c:v>1006</c:v>
                </c:pt>
                <c:pt idx="977">
                  <c:v>1007</c:v>
                </c:pt>
                <c:pt idx="978">
                  <c:v>1008</c:v>
                </c:pt>
                <c:pt idx="979">
                  <c:v>1009</c:v>
                </c:pt>
                <c:pt idx="980">
                  <c:v>1010</c:v>
                </c:pt>
                <c:pt idx="981">
                  <c:v>1011</c:v>
                </c:pt>
                <c:pt idx="982">
                  <c:v>1012</c:v>
                </c:pt>
                <c:pt idx="983">
                  <c:v>1013</c:v>
                </c:pt>
                <c:pt idx="984">
                  <c:v>1014</c:v>
                </c:pt>
                <c:pt idx="985">
                  <c:v>1015</c:v>
                </c:pt>
                <c:pt idx="986">
                  <c:v>1016</c:v>
                </c:pt>
                <c:pt idx="987">
                  <c:v>1017</c:v>
                </c:pt>
                <c:pt idx="988">
                  <c:v>1018</c:v>
                </c:pt>
                <c:pt idx="989">
                  <c:v>1019</c:v>
                </c:pt>
                <c:pt idx="990">
                  <c:v>1020</c:v>
                </c:pt>
                <c:pt idx="991">
                  <c:v>1021</c:v>
                </c:pt>
                <c:pt idx="992">
                  <c:v>1022</c:v>
                </c:pt>
                <c:pt idx="993">
                  <c:v>1023</c:v>
                </c:pt>
                <c:pt idx="994">
                  <c:v>1024</c:v>
                </c:pt>
                <c:pt idx="995">
                  <c:v>1025</c:v>
                </c:pt>
                <c:pt idx="996">
                  <c:v>1026</c:v>
                </c:pt>
                <c:pt idx="997">
                  <c:v>1027</c:v>
                </c:pt>
                <c:pt idx="998">
                  <c:v>1028</c:v>
                </c:pt>
                <c:pt idx="999">
                  <c:v>1029</c:v>
                </c:pt>
                <c:pt idx="1000">
                  <c:v>1030</c:v>
                </c:pt>
                <c:pt idx="1001">
                  <c:v>1031</c:v>
                </c:pt>
                <c:pt idx="1002">
                  <c:v>1032</c:v>
                </c:pt>
                <c:pt idx="1003">
                  <c:v>1033</c:v>
                </c:pt>
                <c:pt idx="1004">
                  <c:v>1034</c:v>
                </c:pt>
                <c:pt idx="1005">
                  <c:v>1035</c:v>
                </c:pt>
                <c:pt idx="1006">
                  <c:v>1036</c:v>
                </c:pt>
                <c:pt idx="1007">
                  <c:v>1037</c:v>
                </c:pt>
                <c:pt idx="1008">
                  <c:v>1038</c:v>
                </c:pt>
                <c:pt idx="1009">
                  <c:v>1039</c:v>
                </c:pt>
                <c:pt idx="1010">
                  <c:v>1040</c:v>
                </c:pt>
                <c:pt idx="1011">
                  <c:v>1041</c:v>
                </c:pt>
                <c:pt idx="1012">
                  <c:v>1042</c:v>
                </c:pt>
                <c:pt idx="1013">
                  <c:v>1043</c:v>
                </c:pt>
                <c:pt idx="1014">
                  <c:v>1044</c:v>
                </c:pt>
                <c:pt idx="1015">
                  <c:v>1045</c:v>
                </c:pt>
                <c:pt idx="1016">
                  <c:v>1046</c:v>
                </c:pt>
                <c:pt idx="1017">
                  <c:v>1047</c:v>
                </c:pt>
                <c:pt idx="1018">
                  <c:v>1048</c:v>
                </c:pt>
                <c:pt idx="1019">
                  <c:v>1049</c:v>
                </c:pt>
                <c:pt idx="1020">
                  <c:v>1050</c:v>
                </c:pt>
                <c:pt idx="1021">
                  <c:v>1051</c:v>
                </c:pt>
                <c:pt idx="1022">
                  <c:v>1052</c:v>
                </c:pt>
                <c:pt idx="1023">
                  <c:v>1053</c:v>
                </c:pt>
                <c:pt idx="1024">
                  <c:v>1054</c:v>
                </c:pt>
                <c:pt idx="1025">
                  <c:v>1055</c:v>
                </c:pt>
                <c:pt idx="1026">
                  <c:v>1056</c:v>
                </c:pt>
                <c:pt idx="1027">
                  <c:v>1057</c:v>
                </c:pt>
                <c:pt idx="1028">
                  <c:v>1058</c:v>
                </c:pt>
                <c:pt idx="1029">
                  <c:v>1059</c:v>
                </c:pt>
                <c:pt idx="1030">
                  <c:v>1060</c:v>
                </c:pt>
                <c:pt idx="1031">
                  <c:v>1061</c:v>
                </c:pt>
                <c:pt idx="1032">
                  <c:v>1062</c:v>
                </c:pt>
                <c:pt idx="1033">
                  <c:v>1063</c:v>
                </c:pt>
                <c:pt idx="1034">
                  <c:v>1064</c:v>
                </c:pt>
                <c:pt idx="1035">
                  <c:v>1065</c:v>
                </c:pt>
                <c:pt idx="1036">
                  <c:v>1066</c:v>
                </c:pt>
                <c:pt idx="1037">
                  <c:v>1067</c:v>
                </c:pt>
                <c:pt idx="1038">
                  <c:v>1068</c:v>
                </c:pt>
                <c:pt idx="1039">
                  <c:v>1069</c:v>
                </c:pt>
                <c:pt idx="1040">
                  <c:v>1070</c:v>
                </c:pt>
                <c:pt idx="1041">
                  <c:v>1071</c:v>
                </c:pt>
                <c:pt idx="1042">
                  <c:v>1072</c:v>
                </c:pt>
                <c:pt idx="1043">
                  <c:v>1073</c:v>
                </c:pt>
                <c:pt idx="1044">
                  <c:v>1074</c:v>
                </c:pt>
                <c:pt idx="1045">
                  <c:v>1075</c:v>
                </c:pt>
                <c:pt idx="1046">
                  <c:v>1076</c:v>
                </c:pt>
                <c:pt idx="1047">
                  <c:v>1077</c:v>
                </c:pt>
                <c:pt idx="1048">
                  <c:v>1078</c:v>
                </c:pt>
                <c:pt idx="1049">
                  <c:v>1079</c:v>
                </c:pt>
                <c:pt idx="1050">
                  <c:v>1080</c:v>
                </c:pt>
                <c:pt idx="1051">
                  <c:v>1081</c:v>
                </c:pt>
                <c:pt idx="1052">
                  <c:v>1082</c:v>
                </c:pt>
                <c:pt idx="1053">
                  <c:v>1083</c:v>
                </c:pt>
                <c:pt idx="1054">
                  <c:v>1084</c:v>
                </c:pt>
                <c:pt idx="1055">
                  <c:v>1085</c:v>
                </c:pt>
                <c:pt idx="1056">
                  <c:v>1086</c:v>
                </c:pt>
                <c:pt idx="1057">
                  <c:v>1087</c:v>
                </c:pt>
                <c:pt idx="1058">
                  <c:v>1088</c:v>
                </c:pt>
                <c:pt idx="1059">
                  <c:v>1089</c:v>
                </c:pt>
                <c:pt idx="1060">
                  <c:v>1090</c:v>
                </c:pt>
                <c:pt idx="1061">
                  <c:v>1091</c:v>
                </c:pt>
                <c:pt idx="1062">
                  <c:v>1092</c:v>
                </c:pt>
                <c:pt idx="1063">
                  <c:v>1093</c:v>
                </c:pt>
                <c:pt idx="1064">
                  <c:v>1094</c:v>
                </c:pt>
                <c:pt idx="1065">
                  <c:v>1095</c:v>
                </c:pt>
                <c:pt idx="1066">
                  <c:v>1096</c:v>
                </c:pt>
                <c:pt idx="1067">
                  <c:v>1097</c:v>
                </c:pt>
                <c:pt idx="1068">
                  <c:v>1098</c:v>
                </c:pt>
                <c:pt idx="1069">
                  <c:v>1099</c:v>
                </c:pt>
                <c:pt idx="1070">
                  <c:v>1100</c:v>
                </c:pt>
                <c:pt idx="1071">
                  <c:v>1101</c:v>
                </c:pt>
                <c:pt idx="1072">
                  <c:v>1102</c:v>
                </c:pt>
                <c:pt idx="1073">
                  <c:v>1103</c:v>
                </c:pt>
                <c:pt idx="1074">
                  <c:v>1104</c:v>
                </c:pt>
                <c:pt idx="1075">
                  <c:v>1105</c:v>
                </c:pt>
                <c:pt idx="1076">
                  <c:v>1106</c:v>
                </c:pt>
                <c:pt idx="1077">
                  <c:v>1107</c:v>
                </c:pt>
                <c:pt idx="1078">
                  <c:v>1108</c:v>
                </c:pt>
                <c:pt idx="1079">
                  <c:v>1109</c:v>
                </c:pt>
                <c:pt idx="1080">
                  <c:v>1110</c:v>
                </c:pt>
                <c:pt idx="1081">
                  <c:v>1111</c:v>
                </c:pt>
                <c:pt idx="1082">
                  <c:v>1112</c:v>
                </c:pt>
                <c:pt idx="1083">
                  <c:v>1113</c:v>
                </c:pt>
                <c:pt idx="1084">
                  <c:v>1114</c:v>
                </c:pt>
                <c:pt idx="1085">
                  <c:v>1115</c:v>
                </c:pt>
                <c:pt idx="1086">
                  <c:v>1116</c:v>
                </c:pt>
                <c:pt idx="1087">
                  <c:v>1117</c:v>
                </c:pt>
                <c:pt idx="1088">
                  <c:v>1118</c:v>
                </c:pt>
                <c:pt idx="1089">
                  <c:v>1119</c:v>
                </c:pt>
                <c:pt idx="1090">
                  <c:v>1120</c:v>
                </c:pt>
                <c:pt idx="1091">
                  <c:v>1121</c:v>
                </c:pt>
                <c:pt idx="1092">
                  <c:v>1122</c:v>
                </c:pt>
                <c:pt idx="1093">
                  <c:v>1123</c:v>
                </c:pt>
                <c:pt idx="1094">
                  <c:v>1124</c:v>
                </c:pt>
                <c:pt idx="1095">
                  <c:v>1125</c:v>
                </c:pt>
                <c:pt idx="1096">
                  <c:v>1126</c:v>
                </c:pt>
                <c:pt idx="1097">
                  <c:v>1127</c:v>
                </c:pt>
                <c:pt idx="1098">
                  <c:v>1128</c:v>
                </c:pt>
                <c:pt idx="1099">
                  <c:v>1129</c:v>
                </c:pt>
                <c:pt idx="1100">
                  <c:v>1130</c:v>
                </c:pt>
                <c:pt idx="1101">
                  <c:v>1131</c:v>
                </c:pt>
                <c:pt idx="1102">
                  <c:v>1132</c:v>
                </c:pt>
                <c:pt idx="1103">
                  <c:v>1133</c:v>
                </c:pt>
                <c:pt idx="1104">
                  <c:v>1134</c:v>
                </c:pt>
                <c:pt idx="1105">
                  <c:v>1135</c:v>
                </c:pt>
                <c:pt idx="1106">
                  <c:v>1136</c:v>
                </c:pt>
                <c:pt idx="1107">
                  <c:v>1137</c:v>
                </c:pt>
                <c:pt idx="1108">
                  <c:v>1138</c:v>
                </c:pt>
                <c:pt idx="1109">
                  <c:v>1139</c:v>
                </c:pt>
                <c:pt idx="1110">
                  <c:v>1140</c:v>
                </c:pt>
                <c:pt idx="1111">
                  <c:v>1141</c:v>
                </c:pt>
                <c:pt idx="1112">
                  <c:v>1142</c:v>
                </c:pt>
                <c:pt idx="1113">
                  <c:v>1143</c:v>
                </c:pt>
                <c:pt idx="1114">
                  <c:v>1144</c:v>
                </c:pt>
                <c:pt idx="1115">
                  <c:v>1145</c:v>
                </c:pt>
                <c:pt idx="1116">
                  <c:v>1146</c:v>
                </c:pt>
                <c:pt idx="1117">
                  <c:v>1147</c:v>
                </c:pt>
                <c:pt idx="1118">
                  <c:v>1148</c:v>
                </c:pt>
                <c:pt idx="1119">
                  <c:v>1149</c:v>
                </c:pt>
                <c:pt idx="1120">
                  <c:v>1150</c:v>
                </c:pt>
                <c:pt idx="1121">
                  <c:v>1151</c:v>
                </c:pt>
                <c:pt idx="1122">
                  <c:v>1152</c:v>
                </c:pt>
                <c:pt idx="1123">
                  <c:v>1153</c:v>
                </c:pt>
                <c:pt idx="1124">
                  <c:v>1154</c:v>
                </c:pt>
                <c:pt idx="1125">
                  <c:v>1155</c:v>
                </c:pt>
                <c:pt idx="1126">
                  <c:v>1156</c:v>
                </c:pt>
                <c:pt idx="1127">
                  <c:v>1157</c:v>
                </c:pt>
                <c:pt idx="1128">
                  <c:v>1158</c:v>
                </c:pt>
                <c:pt idx="1129">
                  <c:v>1159</c:v>
                </c:pt>
                <c:pt idx="1130">
                  <c:v>1160</c:v>
                </c:pt>
                <c:pt idx="1131">
                  <c:v>1161</c:v>
                </c:pt>
                <c:pt idx="1132">
                  <c:v>1162</c:v>
                </c:pt>
                <c:pt idx="1133">
                  <c:v>1163</c:v>
                </c:pt>
                <c:pt idx="1134">
                  <c:v>1164</c:v>
                </c:pt>
                <c:pt idx="1135">
                  <c:v>1165</c:v>
                </c:pt>
                <c:pt idx="1136">
                  <c:v>1166</c:v>
                </c:pt>
                <c:pt idx="1137">
                  <c:v>1167</c:v>
                </c:pt>
                <c:pt idx="1138">
                  <c:v>1168</c:v>
                </c:pt>
                <c:pt idx="1139">
                  <c:v>1169</c:v>
                </c:pt>
                <c:pt idx="1140">
                  <c:v>1170</c:v>
                </c:pt>
                <c:pt idx="1141">
                  <c:v>1171</c:v>
                </c:pt>
                <c:pt idx="1142">
                  <c:v>1172</c:v>
                </c:pt>
                <c:pt idx="1143">
                  <c:v>1173</c:v>
                </c:pt>
                <c:pt idx="1144">
                  <c:v>1174</c:v>
                </c:pt>
                <c:pt idx="1145">
                  <c:v>1175</c:v>
                </c:pt>
                <c:pt idx="1146">
                  <c:v>1176</c:v>
                </c:pt>
                <c:pt idx="1147">
                  <c:v>1177</c:v>
                </c:pt>
                <c:pt idx="1148">
                  <c:v>1178</c:v>
                </c:pt>
                <c:pt idx="1149">
                  <c:v>1179</c:v>
                </c:pt>
                <c:pt idx="1150">
                  <c:v>1180</c:v>
                </c:pt>
                <c:pt idx="1151">
                  <c:v>1181</c:v>
                </c:pt>
                <c:pt idx="1152">
                  <c:v>1182</c:v>
                </c:pt>
                <c:pt idx="1153">
                  <c:v>1183</c:v>
                </c:pt>
                <c:pt idx="1154">
                  <c:v>1184</c:v>
                </c:pt>
                <c:pt idx="1155">
                  <c:v>1185</c:v>
                </c:pt>
                <c:pt idx="1156">
                  <c:v>1186</c:v>
                </c:pt>
                <c:pt idx="1157">
                  <c:v>1187</c:v>
                </c:pt>
                <c:pt idx="1158">
                  <c:v>1188</c:v>
                </c:pt>
                <c:pt idx="1159">
                  <c:v>1189</c:v>
                </c:pt>
                <c:pt idx="1160">
                  <c:v>1190</c:v>
                </c:pt>
                <c:pt idx="1161">
                  <c:v>1191</c:v>
                </c:pt>
                <c:pt idx="1162">
                  <c:v>1192</c:v>
                </c:pt>
                <c:pt idx="1163">
                  <c:v>1193</c:v>
                </c:pt>
                <c:pt idx="1164">
                  <c:v>1194</c:v>
                </c:pt>
                <c:pt idx="1165">
                  <c:v>1195</c:v>
                </c:pt>
                <c:pt idx="1166">
                  <c:v>1196</c:v>
                </c:pt>
                <c:pt idx="1167">
                  <c:v>1197</c:v>
                </c:pt>
                <c:pt idx="1168">
                  <c:v>1198</c:v>
                </c:pt>
                <c:pt idx="1169">
                  <c:v>1199</c:v>
                </c:pt>
                <c:pt idx="1170">
                  <c:v>1200</c:v>
                </c:pt>
                <c:pt idx="1171">
                  <c:v>1201</c:v>
                </c:pt>
                <c:pt idx="1172">
                  <c:v>1202</c:v>
                </c:pt>
                <c:pt idx="1173">
                  <c:v>1203</c:v>
                </c:pt>
                <c:pt idx="1174">
                  <c:v>1204</c:v>
                </c:pt>
                <c:pt idx="1175">
                  <c:v>1205</c:v>
                </c:pt>
                <c:pt idx="1176">
                  <c:v>1206</c:v>
                </c:pt>
                <c:pt idx="1177">
                  <c:v>1207</c:v>
                </c:pt>
                <c:pt idx="1178">
                  <c:v>1208</c:v>
                </c:pt>
                <c:pt idx="1179">
                  <c:v>1209</c:v>
                </c:pt>
                <c:pt idx="1180">
                  <c:v>1210</c:v>
                </c:pt>
                <c:pt idx="1181">
                  <c:v>1211</c:v>
                </c:pt>
                <c:pt idx="1182">
                  <c:v>1212</c:v>
                </c:pt>
                <c:pt idx="1183">
                  <c:v>1213</c:v>
                </c:pt>
                <c:pt idx="1184">
                  <c:v>1214</c:v>
                </c:pt>
                <c:pt idx="1185">
                  <c:v>1215</c:v>
                </c:pt>
                <c:pt idx="1186">
                  <c:v>1216</c:v>
                </c:pt>
                <c:pt idx="1187">
                  <c:v>1217</c:v>
                </c:pt>
                <c:pt idx="1188">
                  <c:v>1218</c:v>
                </c:pt>
                <c:pt idx="1189">
                  <c:v>1219</c:v>
                </c:pt>
                <c:pt idx="1190">
                  <c:v>1220</c:v>
                </c:pt>
                <c:pt idx="1191">
                  <c:v>1221</c:v>
                </c:pt>
                <c:pt idx="1192">
                  <c:v>1222</c:v>
                </c:pt>
                <c:pt idx="1193">
                  <c:v>1223</c:v>
                </c:pt>
                <c:pt idx="1194">
                  <c:v>1224</c:v>
                </c:pt>
                <c:pt idx="1195">
                  <c:v>1225</c:v>
                </c:pt>
                <c:pt idx="1196">
                  <c:v>1226</c:v>
                </c:pt>
                <c:pt idx="1197">
                  <c:v>1227</c:v>
                </c:pt>
                <c:pt idx="1198">
                  <c:v>1228</c:v>
                </c:pt>
                <c:pt idx="1199">
                  <c:v>1229</c:v>
                </c:pt>
                <c:pt idx="1200">
                  <c:v>1230</c:v>
                </c:pt>
                <c:pt idx="1201">
                  <c:v>1231</c:v>
                </c:pt>
                <c:pt idx="1202">
                  <c:v>1232</c:v>
                </c:pt>
                <c:pt idx="1203">
                  <c:v>1233</c:v>
                </c:pt>
                <c:pt idx="1204">
                  <c:v>1234</c:v>
                </c:pt>
                <c:pt idx="1205">
                  <c:v>1235</c:v>
                </c:pt>
                <c:pt idx="1206">
                  <c:v>1236</c:v>
                </c:pt>
                <c:pt idx="1207">
                  <c:v>1237</c:v>
                </c:pt>
                <c:pt idx="1208">
                  <c:v>1238</c:v>
                </c:pt>
                <c:pt idx="1209">
                  <c:v>1239</c:v>
                </c:pt>
                <c:pt idx="1210">
                  <c:v>1240</c:v>
                </c:pt>
                <c:pt idx="1211">
                  <c:v>1241</c:v>
                </c:pt>
                <c:pt idx="1212">
                  <c:v>1242</c:v>
                </c:pt>
                <c:pt idx="1213">
                  <c:v>1243</c:v>
                </c:pt>
                <c:pt idx="1214">
                  <c:v>1244</c:v>
                </c:pt>
                <c:pt idx="1215">
                  <c:v>1245</c:v>
                </c:pt>
                <c:pt idx="1216">
                  <c:v>1246</c:v>
                </c:pt>
                <c:pt idx="1217">
                  <c:v>1247</c:v>
                </c:pt>
                <c:pt idx="1218">
                  <c:v>1248</c:v>
                </c:pt>
                <c:pt idx="1219">
                  <c:v>1249</c:v>
                </c:pt>
                <c:pt idx="1220">
                  <c:v>1250</c:v>
                </c:pt>
                <c:pt idx="1221">
                  <c:v>1251</c:v>
                </c:pt>
                <c:pt idx="1222">
                  <c:v>1252</c:v>
                </c:pt>
                <c:pt idx="1223">
                  <c:v>1253</c:v>
                </c:pt>
                <c:pt idx="1224">
                  <c:v>1254</c:v>
                </c:pt>
                <c:pt idx="1225">
                  <c:v>1255</c:v>
                </c:pt>
                <c:pt idx="1226">
                  <c:v>1256</c:v>
                </c:pt>
                <c:pt idx="1227">
                  <c:v>1257</c:v>
                </c:pt>
                <c:pt idx="1228">
                  <c:v>1258</c:v>
                </c:pt>
                <c:pt idx="1229">
                  <c:v>1259</c:v>
                </c:pt>
                <c:pt idx="1230">
                  <c:v>1260</c:v>
                </c:pt>
                <c:pt idx="1231">
                  <c:v>1261</c:v>
                </c:pt>
                <c:pt idx="1232">
                  <c:v>1262</c:v>
                </c:pt>
                <c:pt idx="1233">
                  <c:v>1263</c:v>
                </c:pt>
                <c:pt idx="1234">
                  <c:v>1264</c:v>
                </c:pt>
                <c:pt idx="1235">
                  <c:v>1265</c:v>
                </c:pt>
                <c:pt idx="1236">
                  <c:v>1266</c:v>
                </c:pt>
                <c:pt idx="1237">
                  <c:v>1267</c:v>
                </c:pt>
                <c:pt idx="1238">
                  <c:v>1268</c:v>
                </c:pt>
                <c:pt idx="1239">
                  <c:v>1269</c:v>
                </c:pt>
                <c:pt idx="1240">
                  <c:v>1270</c:v>
                </c:pt>
                <c:pt idx="1241">
                  <c:v>1271</c:v>
                </c:pt>
                <c:pt idx="1242">
                  <c:v>1272</c:v>
                </c:pt>
                <c:pt idx="1243">
                  <c:v>1273</c:v>
                </c:pt>
                <c:pt idx="1244">
                  <c:v>1274</c:v>
                </c:pt>
                <c:pt idx="1245">
                  <c:v>1275</c:v>
                </c:pt>
                <c:pt idx="1246">
                  <c:v>1276</c:v>
                </c:pt>
                <c:pt idx="1247">
                  <c:v>1277</c:v>
                </c:pt>
                <c:pt idx="1248">
                  <c:v>1278</c:v>
                </c:pt>
                <c:pt idx="1249">
                  <c:v>1279</c:v>
                </c:pt>
                <c:pt idx="1250">
                  <c:v>1280</c:v>
                </c:pt>
                <c:pt idx="1251">
                  <c:v>1281</c:v>
                </c:pt>
                <c:pt idx="1252">
                  <c:v>1282</c:v>
                </c:pt>
                <c:pt idx="1253">
                  <c:v>1283</c:v>
                </c:pt>
                <c:pt idx="1254">
                  <c:v>1284</c:v>
                </c:pt>
                <c:pt idx="1255">
                  <c:v>1285</c:v>
                </c:pt>
                <c:pt idx="1256">
                  <c:v>1286</c:v>
                </c:pt>
                <c:pt idx="1257">
                  <c:v>1287</c:v>
                </c:pt>
                <c:pt idx="1258">
                  <c:v>1288</c:v>
                </c:pt>
                <c:pt idx="1259">
                  <c:v>1289</c:v>
                </c:pt>
                <c:pt idx="1260">
                  <c:v>1290</c:v>
                </c:pt>
                <c:pt idx="1261">
                  <c:v>1291</c:v>
                </c:pt>
                <c:pt idx="1262">
                  <c:v>1292</c:v>
                </c:pt>
                <c:pt idx="1263">
                  <c:v>1293</c:v>
                </c:pt>
                <c:pt idx="1264">
                  <c:v>1294</c:v>
                </c:pt>
                <c:pt idx="1265">
                  <c:v>1295</c:v>
                </c:pt>
                <c:pt idx="1266">
                  <c:v>1296</c:v>
                </c:pt>
                <c:pt idx="1267">
                  <c:v>1297</c:v>
                </c:pt>
                <c:pt idx="1268">
                  <c:v>1298</c:v>
                </c:pt>
                <c:pt idx="1269">
                  <c:v>1299</c:v>
                </c:pt>
                <c:pt idx="1270">
                  <c:v>1300</c:v>
                </c:pt>
                <c:pt idx="1271">
                  <c:v>1301</c:v>
                </c:pt>
                <c:pt idx="1272">
                  <c:v>1302</c:v>
                </c:pt>
                <c:pt idx="1273">
                  <c:v>1303</c:v>
                </c:pt>
                <c:pt idx="1274">
                  <c:v>1304</c:v>
                </c:pt>
                <c:pt idx="1275">
                  <c:v>1305</c:v>
                </c:pt>
                <c:pt idx="1276">
                  <c:v>1306</c:v>
                </c:pt>
                <c:pt idx="1277">
                  <c:v>1307</c:v>
                </c:pt>
                <c:pt idx="1278">
                  <c:v>1308</c:v>
                </c:pt>
                <c:pt idx="1279">
                  <c:v>1309</c:v>
                </c:pt>
                <c:pt idx="1280">
                  <c:v>1310</c:v>
                </c:pt>
                <c:pt idx="1281">
                  <c:v>1311</c:v>
                </c:pt>
                <c:pt idx="1282">
                  <c:v>1312</c:v>
                </c:pt>
                <c:pt idx="1283">
                  <c:v>1313</c:v>
                </c:pt>
                <c:pt idx="1284">
                  <c:v>1314</c:v>
                </c:pt>
                <c:pt idx="1285">
                  <c:v>1315</c:v>
                </c:pt>
                <c:pt idx="1286">
                  <c:v>1316</c:v>
                </c:pt>
                <c:pt idx="1287">
                  <c:v>1317</c:v>
                </c:pt>
                <c:pt idx="1288">
                  <c:v>1318</c:v>
                </c:pt>
                <c:pt idx="1289">
                  <c:v>1319</c:v>
                </c:pt>
                <c:pt idx="1290">
                  <c:v>1320</c:v>
                </c:pt>
                <c:pt idx="1291">
                  <c:v>1321</c:v>
                </c:pt>
                <c:pt idx="1292">
                  <c:v>1322</c:v>
                </c:pt>
                <c:pt idx="1293">
                  <c:v>1323</c:v>
                </c:pt>
                <c:pt idx="1294">
                  <c:v>1324</c:v>
                </c:pt>
                <c:pt idx="1295">
                  <c:v>1325</c:v>
                </c:pt>
                <c:pt idx="1296">
                  <c:v>1326</c:v>
                </c:pt>
                <c:pt idx="1297">
                  <c:v>1327</c:v>
                </c:pt>
                <c:pt idx="1298">
                  <c:v>1328</c:v>
                </c:pt>
                <c:pt idx="1299">
                  <c:v>1329</c:v>
                </c:pt>
                <c:pt idx="1300">
                  <c:v>1330</c:v>
                </c:pt>
                <c:pt idx="1301">
                  <c:v>1331</c:v>
                </c:pt>
                <c:pt idx="1302">
                  <c:v>1332</c:v>
                </c:pt>
                <c:pt idx="1303">
                  <c:v>1333</c:v>
                </c:pt>
                <c:pt idx="1304">
                  <c:v>1334</c:v>
                </c:pt>
                <c:pt idx="1305">
                  <c:v>1335</c:v>
                </c:pt>
                <c:pt idx="1306">
                  <c:v>1336</c:v>
                </c:pt>
                <c:pt idx="1307">
                  <c:v>1337</c:v>
                </c:pt>
                <c:pt idx="1308">
                  <c:v>1338</c:v>
                </c:pt>
                <c:pt idx="1309">
                  <c:v>1339</c:v>
                </c:pt>
                <c:pt idx="1310">
                  <c:v>1340</c:v>
                </c:pt>
                <c:pt idx="1311">
                  <c:v>1341</c:v>
                </c:pt>
                <c:pt idx="1312">
                  <c:v>1342</c:v>
                </c:pt>
                <c:pt idx="1313">
                  <c:v>1343</c:v>
                </c:pt>
                <c:pt idx="1314">
                  <c:v>1344</c:v>
                </c:pt>
                <c:pt idx="1315">
                  <c:v>1345</c:v>
                </c:pt>
                <c:pt idx="1316">
                  <c:v>1346</c:v>
                </c:pt>
                <c:pt idx="1317">
                  <c:v>1347</c:v>
                </c:pt>
                <c:pt idx="1318">
                  <c:v>1348</c:v>
                </c:pt>
                <c:pt idx="1319">
                  <c:v>1349</c:v>
                </c:pt>
                <c:pt idx="1320">
                  <c:v>1350</c:v>
                </c:pt>
                <c:pt idx="1321">
                  <c:v>1351</c:v>
                </c:pt>
                <c:pt idx="1322">
                  <c:v>1352</c:v>
                </c:pt>
                <c:pt idx="1323">
                  <c:v>1353</c:v>
                </c:pt>
                <c:pt idx="1324">
                  <c:v>1354</c:v>
                </c:pt>
                <c:pt idx="1325">
                  <c:v>1355</c:v>
                </c:pt>
                <c:pt idx="1326">
                  <c:v>1356</c:v>
                </c:pt>
                <c:pt idx="1327">
                  <c:v>1357</c:v>
                </c:pt>
                <c:pt idx="1328">
                  <c:v>1358</c:v>
                </c:pt>
                <c:pt idx="1329">
                  <c:v>1359</c:v>
                </c:pt>
                <c:pt idx="1330">
                  <c:v>1360</c:v>
                </c:pt>
                <c:pt idx="1331">
                  <c:v>1361</c:v>
                </c:pt>
                <c:pt idx="1332">
                  <c:v>1362</c:v>
                </c:pt>
                <c:pt idx="1333">
                  <c:v>1363</c:v>
                </c:pt>
                <c:pt idx="1334">
                  <c:v>1364</c:v>
                </c:pt>
                <c:pt idx="1335">
                  <c:v>1365</c:v>
                </c:pt>
                <c:pt idx="1336">
                  <c:v>1366</c:v>
                </c:pt>
                <c:pt idx="1337">
                  <c:v>1367</c:v>
                </c:pt>
                <c:pt idx="1338">
                  <c:v>1368</c:v>
                </c:pt>
                <c:pt idx="1339">
                  <c:v>1369</c:v>
                </c:pt>
                <c:pt idx="1340">
                  <c:v>1370</c:v>
                </c:pt>
                <c:pt idx="1341">
                  <c:v>1371</c:v>
                </c:pt>
                <c:pt idx="1342">
                  <c:v>1372</c:v>
                </c:pt>
                <c:pt idx="1343">
                  <c:v>1373</c:v>
                </c:pt>
                <c:pt idx="1344">
                  <c:v>1374</c:v>
                </c:pt>
                <c:pt idx="1345">
                  <c:v>1375</c:v>
                </c:pt>
                <c:pt idx="1346">
                  <c:v>1376</c:v>
                </c:pt>
                <c:pt idx="1347">
                  <c:v>1377</c:v>
                </c:pt>
                <c:pt idx="1348">
                  <c:v>1378</c:v>
                </c:pt>
                <c:pt idx="1349">
                  <c:v>1379</c:v>
                </c:pt>
                <c:pt idx="1350">
                  <c:v>1380</c:v>
                </c:pt>
                <c:pt idx="1351">
                  <c:v>1381</c:v>
                </c:pt>
                <c:pt idx="1352">
                  <c:v>1382</c:v>
                </c:pt>
                <c:pt idx="1353">
                  <c:v>1383</c:v>
                </c:pt>
                <c:pt idx="1354">
                  <c:v>1384</c:v>
                </c:pt>
                <c:pt idx="1355">
                  <c:v>1385</c:v>
                </c:pt>
                <c:pt idx="1356">
                  <c:v>1386</c:v>
                </c:pt>
                <c:pt idx="1357">
                  <c:v>1387</c:v>
                </c:pt>
                <c:pt idx="1358">
                  <c:v>1388</c:v>
                </c:pt>
                <c:pt idx="1359">
                  <c:v>1389</c:v>
                </c:pt>
                <c:pt idx="1360">
                  <c:v>1390</c:v>
                </c:pt>
                <c:pt idx="1361">
                  <c:v>1391</c:v>
                </c:pt>
                <c:pt idx="1362">
                  <c:v>1392</c:v>
                </c:pt>
                <c:pt idx="1363">
                  <c:v>1393</c:v>
                </c:pt>
                <c:pt idx="1364">
                  <c:v>1394</c:v>
                </c:pt>
                <c:pt idx="1365">
                  <c:v>1395</c:v>
                </c:pt>
                <c:pt idx="1366">
                  <c:v>1396</c:v>
                </c:pt>
                <c:pt idx="1367">
                  <c:v>1397</c:v>
                </c:pt>
                <c:pt idx="1368">
                  <c:v>1398</c:v>
                </c:pt>
                <c:pt idx="1369">
                  <c:v>1399</c:v>
                </c:pt>
                <c:pt idx="1370">
                  <c:v>1400</c:v>
                </c:pt>
                <c:pt idx="1371">
                  <c:v>1401</c:v>
                </c:pt>
                <c:pt idx="1372">
                  <c:v>1402</c:v>
                </c:pt>
                <c:pt idx="1373">
                  <c:v>1403</c:v>
                </c:pt>
                <c:pt idx="1374">
                  <c:v>1404</c:v>
                </c:pt>
                <c:pt idx="1375">
                  <c:v>1405</c:v>
                </c:pt>
                <c:pt idx="1376">
                  <c:v>1406</c:v>
                </c:pt>
                <c:pt idx="1377">
                  <c:v>1407</c:v>
                </c:pt>
                <c:pt idx="1378">
                  <c:v>1408</c:v>
                </c:pt>
                <c:pt idx="1379">
                  <c:v>1409</c:v>
                </c:pt>
                <c:pt idx="1380">
                  <c:v>1410</c:v>
                </c:pt>
                <c:pt idx="1381">
                  <c:v>1411</c:v>
                </c:pt>
                <c:pt idx="1382">
                  <c:v>1412</c:v>
                </c:pt>
                <c:pt idx="1383">
                  <c:v>1413</c:v>
                </c:pt>
                <c:pt idx="1384">
                  <c:v>1414</c:v>
                </c:pt>
                <c:pt idx="1385">
                  <c:v>1415</c:v>
                </c:pt>
                <c:pt idx="1386">
                  <c:v>1416</c:v>
                </c:pt>
                <c:pt idx="1387">
                  <c:v>1417</c:v>
                </c:pt>
                <c:pt idx="1388">
                  <c:v>1418</c:v>
                </c:pt>
                <c:pt idx="1389">
                  <c:v>1419</c:v>
                </c:pt>
                <c:pt idx="1390">
                  <c:v>1420</c:v>
                </c:pt>
                <c:pt idx="1391">
                  <c:v>1421</c:v>
                </c:pt>
                <c:pt idx="1392">
                  <c:v>1422</c:v>
                </c:pt>
                <c:pt idx="1393">
                  <c:v>1423</c:v>
                </c:pt>
                <c:pt idx="1394">
                  <c:v>1424</c:v>
                </c:pt>
                <c:pt idx="1395">
                  <c:v>1425</c:v>
                </c:pt>
                <c:pt idx="1396">
                  <c:v>1426</c:v>
                </c:pt>
                <c:pt idx="1397">
                  <c:v>1427</c:v>
                </c:pt>
                <c:pt idx="1398">
                  <c:v>1428</c:v>
                </c:pt>
                <c:pt idx="1399">
                  <c:v>1429</c:v>
                </c:pt>
                <c:pt idx="1400">
                  <c:v>1430</c:v>
                </c:pt>
                <c:pt idx="1401">
                  <c:v>1431</c:v>
                </c:pt>
                <c:pt idx="1402">
                  <c:v>1432</c:v>
                </c:pt>
                <c:pt idx="1403">
                  <c:v>1433</c:v>
                </c:pt>
                <c:pt idx="1404">
                  <c:v>1434</c:v>
                </c:pt>
                <c:pt idx="1405">
                  <c:v>1435</c:v>
                </c:pt>
                <c:pt idx="1406">
                  <c:v>1436</c:v>
                </c:pt>
                <c:pt idx="1407">
                  <c:v>1437</c:v>
                </c:pt>
                <c:pt idx="1408">
                  <c:v>1438</c:v>
                </c:pt>
                <c:pt idx="1409">
                  <c:v>1439</c:v>
                </c:pt>
                <c:pt idx="1410">
                  <c:v>1440</c:v>
                </c:pt>
                <c:pt idx="1411">
                  <c:v>1441</c:v>
                </c:pt>
                <c:pt idx="1412">
                  <c:v>1442</c:v>
                </c:pt>
                <c:pt idx="1413">
                  <c:v>1443</c:v>
                </c:pt>
                <c:pt idx="1414">
                  <c:v>1444</c:v>
                </c:pt>
                <c:pt idx="1415">
                  <c:v>1445</c:v>
                </c:pt>
                <c:pt idx="1416">
                  <c:v>1446</c:v>
                </c:pt>
                <c:pt idx="1417">
                  <c:v>1447</c:v>
                </c:pt>
                <c:pt idx="1418">
                  <c:v>1448</c:v>
                </c:pt>
                <c:pt idx="1419">
                  <c:v>1449</c:v>
                </c:pt>
                <c:pt idx="1420">
                  <c:v>1450</c:v>
                </c:pt>
                <c:pt idx="1421">
                  <c:v>1451</c:v>
                </c:pt>
                <c:pt idx="1422">
                  <c:v>1452</c:v>
                </c:pt>
                <c:pt idx="1423">
                  <c:v>1453</c:v>
                </c:pt>
                <c:pt idx="1424">
                  <c:v>1454</c:v>
                </c:pt>
                <c:pt idx="1425">
                  <c:v>1455</c:v>
                </c:pt>
                <c:pt idx="1426">
                  <c:v>1456</c:v>
                </c:pt>
                <c:pt idx="1427">
                  <c:v>1457</c:v>
                </c:pt>
                <c:pt idx="1428">
                  <c:v>1458</c:v>
                </c:pt>
                <c:pt idx="1429">
                  <c:v>1459</c:v>
                </c:pt>
                <c:pt idx="1430">
                  <c:v>1460</c:v>
                </c:pt>
                <c:pt idx="1431">
                  <c:v>1461</c:v>
                </c:pt>
                <c:pt idx="1432">
                  <c:v>1462</c:v>
                </c:pt>
                <c:pt idx="1433">
                  <c:v>1463</c:v>
                </c:pt>
                <c:pt idx="1434">
                  <c:v>1464</c:v>
                </c:pt>
                <c:pt idx="1435">
                  <c:v>1465</c:v>
                </c:pt>
                <c:pt idx="1436">
                  <c:v>1466</c:v>
                </c:pt>
                <c:pt idx="1437">
                  <c:v>1467</c:v>
                </c:pt>
                <c:pt idx="1438">
                  <c:v>1468</c:v>
                </c:pt>
                <c:pt idx="1439">
                  <c:v>1469</c:v>
                </c:pt>
                <c:pt idx="1440">
                  <c:v>1470</c:v>
                </c:pt>
                <c:pt idx="1441">
                  <c:v>1471</c:v>
                </c:pt>
                <c:pt idx="1442">
                  <c:v>1472</c:v>
                </c:pt>
                <c:pt idx="1443">
                  <c:v>1473</c:v>
                </c:pt>
                <c:pt idx="1444">
                  <c:v>1474</c:v>
                </c:pt>
                <c:pt idx="1445">
                  <c:v>1475</c:v>
                </c:pt>
                <c:pt idx="1446">
                  <c:v>1476</c:v>
                </c:pt>
                <c:pt idx="1447">
                  <c:v>1477</c:v>
                </c:pt>
                <c:pt idx="1448">
                  <c:v>1478</c:v>
                </c:pt>
                <c:pt idx="1449">
                  <c:v>1479</c:v>
                </c:pt>
                <c:pt idx="1450">
                  <c:v>1480</c:v>
                </c:pt>
                <c:pt idx="1451">
                  <c:v>1481</c:v>
                </c:pt>
                <c:pt idx="1452">
                  <c:v>1482</c:v>
                </c:pt>
                <c:pt idx="1453">
                  <c:v>1483</c:v>
                </c:pt>
                <c:pt idx="1454">
                  <c:v>1484</c:v>
                </c:pt>
                <c:pt idx="1455">
                  <c:v>1485</c:v>
                </c:pt>
                <c:pt idx="1456">
                  <c:v>1486</c:v>
                </c:pt>
                <c:pt idx="1457">
                  <c:v>1487</c:v>
                </c:pt>
                <c:pt idx="1458">
                  <c:v>1488</c:v>
                </c:pt>
                <c:pt idx="1459">
                  <c:v>1489</c:v>
                </c:pt>
                <c:pt idx="1460">
                  <c:v>1490</c:v>
                </c:pt>
                <c:pt idx="1461">
                  <c:v>1491</c:v>
                </c:pt>
                <c:pt idx="1462">
                  <c:v>1492</c:v>
                </c:pt>
                <c:pt idx="1463">
                  <c:v>1493</c:v>
                </c:pt>
                <c:pt idx="1464">
                  <c:v>1494</c:v>
                </c:pt>
                <c:pt idx="1465">
                  <c:v>1495</c:v>
                </c:pt>
                <c:pt idx="1466">
                  <c:v>1496</c:v>
                </c:pt>
                <c:pt idx="1467">
                  <c:v>1497</c:v>
                </c:pt>
                <c:pt idx="1468">
                  <c:v>1498</c:v>
                </c:pt>
                <c:pt idx="1469">
                  <c:v>1499</c:v>
                </c:pt>
                <c:pt idx="1470">
                  <c:v>1500</c:v>
                </c:pt>
                <c:pt idx="1471">
                  <c:v>1501</c:v>
                </c:pt>
                <c:pt idx="1472">
                  <c:v>1502</c:v>
                </c:pt>
                <c:pt idx="1473">
                  <c:v>1503</c:v>
                </c:pt>
                <c:pt idx="1474">
                  <c:v>1504</c:v>
                </c:pt>
                <c:pt idx="1475">
                  <c:v>1505</c:v>
                </c:pt>
                <c:pt idx="1476">
                  <c:v>1506</c:v>
                </c:pt>
                <c:pt idx="1477">
                  <c:v>1507</c:v>
                </c:pt>
                <c:pt idx="1478">
                  <c:v>1508</c:v>
                </c:pt>
                <c:pt idx="1479">
                  <c:v>1509</c:v>
                </c:pt>
                <c:pt idx="1480">
                  <c:v>1510</c:v>
                </c:pt>
                <c:pt idx="1481">
                  <c:v>1511</c:v>
                </c:pt>
                <c:pt idx="1482">
                  <c:v>1512</c:v>
                </c:pt>
                <c:pt idx="1483">
                  <c:v>1513</c:v>
                </c:pt>
                <c:pt idx="1484">
                  <c:v>1514</c:v>
                </c:pt>
                <c:pt idx="1485">
                  <c:v>1515</c:v>
                </c:pt>
                <c:pt idx="1486">
                  <c:v>1516</c:v>
                </c:pt>
                <c:pt idx="1487">
                  <c:v>1517</c:v>
                </c:pt>
                <c:pt idx="1488">
                  <c:v>1518</c:v>
                </c:pt>
                <c:pt idx="1489">
                  <c:v>1519</c:v>
                </c:pt>
                <c:pt idx="1490">
                  <c:v>1520</c:v>
                </c:pt>
                <c:pt idx="1491">
                  <c:v>1521</c:v>
                </c:pt>
                <c:pt idx="1492">
                  <c:v>1522</c:v>
                </c:pt>
                <c:pt idx="1493">
                  <c:v>1523</c:v>
                </c:pt>
                <c:pt idx="1494">
                  <c:v>1524</c:v>
                </c:pt>
                <c:pt idx="1495">
                  <c:v>1525</c:v>
                </c:pt>
                <c:pt idx="1496">
                  <c:v>1526</c:v>
                </c:pt>
                <c:pt idx="1497">
                  <c:v>1527</c:v>
                </c:pt>
                <c:pt idx="1498">
                  <c:v>1528</c:v>
                </c:pt>
                <c:pt idx="1499">
                  <c:v>1529</c:v>
                </c:pt>
                <c:pt idx="1500">
                  <c:v>1530</c:v>
                </c:pt>
                <c:pt idx="1501">
                  <c:v>1531</c:v>
                </c:pt>
                <c:pt idx="1502">
                  <c:v>1532</c:v>
                </c:pt>
                <c:pt idx="1503">
                  <c:v>1533</c:v>
                </c:pt>
                <c:pt idx="1504">
                  <c:v>1534</c:v>
                </c:pt>
                <c:pt idx="1505">
                  <c:v>1535</c:v>
                </c:pt>
                <c:pt idx="1506">
                  <c:v>1536</c:v>
                </c:pt>
                <c:pt idx="1507">
                  <c:v>1537</c:v>
                </c:pt>
                <c:pt idx="1508">
                  <c:v>1538</c:v>
                </c:pt>
                <c:pt idx="1509">
                  <c:v>1539</c:v>
                </c:pt>
                <c:pt idx="1510">
                  <c:v>1540</c:v>
                </c:pt>
                <c:pt idx="1511">
                  <c:v>1541</c:v>
                </c:pt>
                <c:pt idx="1512">
                  <c:v>1542</c:v>
                </c:pt>
                <c:pt idx="1513">
                  <c:v>1543</c:v>
                </c:pt>
                <c:pt idx="1514">
                  <c:v>1544</c:v>
                </c:pt>
                <c:pt idx="1515">
                  <c:v>1545</c:v>
                </c:pt>
                <c:pt idx="1516">
                  <c:v>1546</c:v>
                </c:pt>
                <c:pt idx="1517">
                  <c:v>1547</c:v>
                </c:pt>
                <c:pt idx="1518">
                  <c:v>1548</c:v>
                </c:pt>
                <c:pt idx="1519">
                  <c:v>1549</c:v>
                </c:pt>
                <c:pt idx="1520">
                  <c:v>1550</c:v>
                </c:pt>
                <c:pt idx="1521">
                  <c:v>1551</c:v>
                </c:pt>
                <c:pt idx="1522">
                  <c:v>1552</c:v>
                </c:pt>
                <c:pt idx="1523">
                  <c:v>1553</c:v>
                </c:pt>
                <c:pt idx="1524">
                  <c:v>1554</c:v>
                </c:pt>
                <c:pt idx="1525">
                  <c:v>1555</c:v>
                </c:pt>
                <c:pt idx="1526">
                  <c:v>1556</c:v>
                </c:pt>
                <c:pt idx="1527">
                  <c:v>1557</c:v>
                </c:pt>
                <c:pt idx="1528">
                  <c:v>1558</c:v>
                </c:pt>
                <c:pt idx="1529">
                  <c:v>1559</c:v>
                </c:pt>
                <c:pt idx="1530">
                  <c:v>1560</c:v>
                </c:pt>
                <c:pt idx="1531">
                  <c:v>1561</c:v>
                </c:pt>
                <c:pt idx="1532">
                  <c:v>1562</c:v>
                </c:pt>
                <c:pt idx="1533">
                  <c:v>1563</c:v>
                </c:pt>
                <c:pt idx="1534">
                  <c:v>1564</c:v>
                </c:pt>
                <c:pt idx="1535">
                  <c:v>1565</c:v>
                </c:pt>
                <c:pt idx="1536">
                  <c:v>1566</c:v>
                </c:pt>
                <c:pt idx="1537">
                  <c:v>1567</c:v>
                </c:pt>
                <c:pt idx="1538">
                  <c:v>1568</c:v>
                </c:pt>
                <c:pt idx="1539">
                  <c:v>1569</c:v>
                </c:pt>
                <c:pt idx="1540">
                  <c:v>1570</c:v>
                </c:pt>
                <c:pt idx="1541">
                  <c:v>1571</c:v>
                </c:pt>
                <c:pt idx="1542">
                  <c:v>1572</c:v>
                </c:pt>
                <c:pt idx="1543">
                  <c:v>1573</c:v>
                </c:pt>
                <c:pt idx="1544">
                  <c:v>1574</c:v>
                </c:pt>
                <c:pt idx="1545">
                  <c:v>1575</c:v>
                </c:pt>
                <c:pt idx="1546">
                  <c:v>1576</c:v>
                </c:pt>
                <c:pt idx="1547">
                  <c:v>1577</c:v>
                </c:pt>
                <c:pt idx="1548">
                  <c:v>1578</c:v>
                </c:pt>
                <c:pt idx="1549">
                  <c:v>1579</c:v>
                </c:pt>
                <c:pt idx="1550">
                  <c:v>1580</c:v>
                </c:pt>
                <c:pt idx="1551">
                  <c:v>1581</c:v>
                </c:pt>
                <c:pt idx="1552">
                  <c:v>1582</c:v>
                </c:pt>
                <c:pt idx="1553">
                  <c:v>1583</c:v>
                </c:pt>
                <c:pt idx="1554">
                  <c:v>1584</c:v>
                </c:pt>
                <c:pt idx="1555">
                  <c:v>1585</c:v>
                </c:pt>
                <c:pt idx="1556">
                  <c:v>1586</c:v>
                </c:pt>
                <c:pt idx="1557">
                  <c:v>1587</c:v>
                </c:pt>
                <c:pt idx="1558">
                  <c:v>1588</c:v>
                </c:pt>
                <c:pt idx="1559">
                  <c:v>1589</c:v>
                </c:pt>
                <c:pt idx="1560">
                  <c:v>1590</c:v>
                </c:pt>
                <c:pt idx="1561">
                  <c:v>1591</c:v>
                </c:pt>
                <c:pt idx="1562">
                  <c:v>1592</c:v>
                </c:pt>
                <c:pt idx="1563">
                  <c:v>1593</c:v>
                </c:pt>
                <c:pt idx="1564">
                  <c:v>1594</c:v>
                </c:pt>
                <c:pt idx="1565">
                  <c:v>1595</c:v>
                </c:pt>
                <c:pt idx="1566">
                  <c:v>1596</c:v>
                </c:pt>
                <c:pt idx="1567">
                  <c:v>1597</c:v>
                </c:pt>
                <c:pt idx="1568">
                  <c:v>1598</c:v>
                </c:pt>
                <c:pt idx="1569">
                  <c:v>1599</c:v>
                </c:pt>
                <c:pt idx="1570">
                  <c:v>1600</c:v>
                </c:pt>
                <c:pt idx="1571">
                  <c:v>1601</c:v>
                </c:pt>
                <c:pt idx="1572">
                  <c:v>1602</c:v>
                </c:pt>
                <c:pt idx="1573">
                  <c:v>1603</c:v>
                </c:pt>
                <c:pt idx="1574">
                  <c:v>1604</c:v>
                </c:pt>
                <c:pt idx="1575">
                  <c:v>1605</c:v>
                </c:pt>
                <c:pt idx="1576">
                  <c:v>1606</c:v>
                </c:pt>
                <c:pt idx="1577">
                  <c:v>1607</c:v>
                </c:pt>
                <c:pt idx="1578">
                  <c:v>1608</c:v>
                </c:pt>
                <c:pt idx="1579">
                  <c:v>1609</c:v>
                </c:pt>
                <c:pt idx="1580">
                  <c:v>1610</c:v>
                </c:pt>
                <c:pt idx="1581">
                  <c:v>1611</c:v>
                </c:pt>
                <c:pt idx="1582">
                  <c:v>1612</c:v>
                </c:pt>
                <c:pt idx="1583">
                  <c:v>1613</c:v>
                </c:pt>
                <c:pt idx="1584">
                  <c:v>1614</c:v>
                </c:pt>
                <c:pt idx="1585">
                  <c:v>1615</c:v>
                </c:pt>
                <c:pt idx="1586">
                  <c:v>1616</c:v>
                </c:pt>
                <c:pt idx="1587">
                  <c:v>1617</c:v>
                </c:pt>
                <c:pt idx="1588">
                  <c:v>1618</c:v>
                </c:pt>
                <c:pt idx="1589">
                  <c:v>1619</c:v>
                </c:pt>
                <c:pt idx="1590">
                  <c:v>1620</c:v>
                </c:pt>
                <c:pt idx="1591">
                  <c:v>1621</c:v>
                </c:pt>
                <c:pt idx="1592">
                  <c:v>1622</c:v>
                </c:pt>
                <c:pt idx="1593">
                  <c:v>1623</c:v>
                </c:pt>
                <c:pt idx="1594">
                  <c:v>1624</c:v>
                </c:pt>
                <c:pt idx="1595">
                  <c:v>1625</c:v>
                </c:pt>
                <c:pt idx="1596">
                  <c:v>1626</c:v>
                </c:pt>
                <c:pt idx="1597">
                  <c:v>1627</c:v>
                </c:pt>
                <c:pt idx="1598">
                  <c:v>1628</c:v>
                </c:pt>
                <c:pt idx="1599">
                  <c:v>1629</c:v>
                </c:pt>
                <c:pt idx="1600">
                  <c:v>1630</c:v>
                </c:pt>
                <c:pt idx="1601">
                  <c:v>1631</c:v>
                </c:pt>
                <c:pt idx="1602">
                  <c:v>1632</c:v>
                </c:pt>
                <c:pt idx="1603">
                  <c:v>1633</c:v>
                </c:pt>
                <c:pt idx="1604">
                  <c:v>1634</c:v>
                </c:pt>
                <c:pt idx="1605">
                  <c:v>1635</c:v>
                </c:pt>
                <c:pt idx="1606">
                  <c:v>1636</c:v>
                </c:pt>
                <c:pt idx="1607">
                  <c:v>1637</c:v>
                </c:pt>
                <c:pt idx="1608">
                  <c:v>1638</c:v>
                </c:pt>
                <c:pt idx="1609">
                  <c:v>1639</c:v>
                </c:pt>
                <c:pt idx="1610">
                  <c:v>1640</c:v>
                </c:pt>
                <c:pt idx="1611">
                  <c:v>1641</c:v>
                </c:pt>
                <c:pt idx="1612">
                  <c:v>1642</c:v>
                </c:pt>
                <c:pt idx="1613">
                  <c:v>1643</c:v>
                </c:pt>
                <c:pt idx="1614">
                  <c:v>1644</c:v>
                </c:pt>
                <c:pt idx="1615">
                  <c:v>1645</c:v>
                </c:pt>
                <c:pt idx="1616">
                  <c:v>1646</c:v>
                </c:pt>
                <c:pt idx="1617">
                  <c:v>1647</c:v>
                </c:pt>
                <c:pt idx="1618">
                  <c:v>1648</c:v>
                </c:pt>
                <c:pt idx="1619">
                  <c:v>1649</c:v>
                </c:pt>
                <c:pt idx="1620">
                  <c:v>1650</c:v>
                </c:pt>
                <c:pt idx="1621">
                  <c:v>1651</c:v>
                </c:pt>
                <c:pt idx="1622">
                  <c:v>1652</c:v>
                </c:pt>
                <c:pt idx="1623">
                  <c:v>1653</c:v>
                </c:pt>
                <c:pt idx="1624">
                  <c:v>1654</c:v>
                </c:pt>
                <c:pt idx="1625">
                  <c:v>1655</c:v>
                </c:pt>
                <c:pt idx="1626">
                  <c:v>1656</c:v>
                </c:pt>
                <c:pt idx="1627">
                  <c:v>1657</c:v>
                </c:pt>
                <c:pt idx="1628">
                  <c:v>1658</c:v>
                </c:pt>
                <c:pt idx="1629">
                  <c:v>1659</c:v>
                </c:pt>
                <c:pt idx="1630">
                  <c:v>1660</c:v>
                </c:pt>
                <c:pt idx="1631">
                  <c:v>1661</c:v>
                </c:pt>
                <c:pt idx="1632">
                  <c:v>1662</c:v>
                </c:pt>
                <c:pt idx="1633">
                  <c:v>1663</c:v>
                </c:pt>
                <c:pt idx="1634">
                  <c:v>1664</c:v>
                </c:pt>
                <c:pt idx="1635">
                  <c:v>1665</c:v>
                </c:pt>
                <c:pt idx="1636">
                  <c:v>1666</c:v>
                </c:pt>
                <c:pt idx="1637">
                  <c:v>1667</c:v>
                </c:pt>
                <c:pt idx="1638">
                  <c:v>1668</c:v>
                </c:pt>
                <c:pt idx="1639">
                  <c:v>1669</c:v>
                </c:pt>
                <c:pt idx="1640">
                  <c:v>1670</c:v>
                </c:pt>
                <c:pt idx="1641">
                  <c:v>1671</c:v>
                </c:pt>
                <c:pt idx="1642">
                  <c:v>1672</c:v>
                </c:pt>
                <c:pt idx="1643">
                  <c:v>1673</c:v>
                </c:pt>
                <c:pt idx="1644">
                  <c:v>1674</c:v>
                </c:pt>
                <c:pt idx="1645">
                  <c:v>1675</c:v>
                </c:pt>
                <c:pt idx="1646">
                  <c:v>1676</c:v>
                </c:pt>
                <c:pt idx="1647">
                  <c:v>1677</c:v>
                </c:pt>
                <c:pt idx="1648">
                  <c:v>1678</c:v>
                </c:pt>
                <c:pt idx="1649">
                  <c:v>1679</c:v>
                </c:pt>
                <c:pt idx="1650">
                  <c:v>1680</c:v>
                </c:pt>
                <c:pt idx="1651">
                  <c:v>1681</c:v>
                </c:pt>
                <c:pt idx="1652">
                  <c:v>1682</c:v>
                </c:pt>
                <c:pt idx="1653">
                  <c:v>1683</c:v>
                </c:pt>
                <c:pt idx="1654">
                  <c:v>1684</c:v>
                </c:pt>
                <c:pt idx="1655">
                  <c:v>1685</c:v>
                </c:pt>
                <c:pt idx="1656">
                  <c:v>1686</c:v>
                </c:pt>
                <c:pt idx="1657">
                  <c:v>1687</c:v>
                </c:pt>
                <c:pt idx="1658">
                  <c:v>1688</c:v>
                </c:pt>
                <c:pt idx="1659">
                  <c:v>1689</c:v>
                </c:pt>
                <c:pt idx="1660">
                  <c:v>1690</c:v>
                </c:pt>
                <c:pt idx="1661">
                  <c:v>1691</c:v>
                </c:pt>
                <c:pt idx="1662">
                  <c:v>1692</c:v>
                </c:pt>
                <c:pt idx="1663">
                  <c:v>1693</c:v>
                </c:pt>
                <c:pt idx="1664">
                  <c:v>1694</c:v>
                </c:pt>
                <c:pt idx="1665">
                  <c:v>1695</c:v>
                </c:pt>
                <c:pt idx="1666">
                  <c:v>1696</c:v>
                </c:pt>
                <c:pt idx="1667">
                  <c:v>1697</c:v>
                </c:pt>
                <c:pt idx="1668">
                  <c:v>1698</c:v>
                </c:pt>
                <c:pt idx="1669">
                  <c:v>1699</c:v>
                </c:pt>
                <c:pt idx="1670">
                  <c:v>1700</c:v>
                </c:pt>
                <c:pt idx="1671">
                  <c:v>1701</c:v>
                </c:pt>
                <c:pt idx="1672">
                  <c:v>1702</c:v>
                </c:pt>
                <c:pt idx="1673">
                  <c:v>1703</c:v>
                </c:pt>
                <c:pt idx="1674">
                  <c:v>1704</c:v>
                </c:pt>
                <c:pt idx="1675">
                  <c:v>1705</c:v>
                </c:pt>
                <c:pt idx="1676">
                  <c:v>1706</c:v>
                </c:pt>
                <c:pt idx="1677">
                  <c:v>1707</c:v>
                </c:pt>
                <c:pt idx="1678">
                  <c:v>1708</c:v>
                </c:pt>
                <c:pt idx="1679">
                  <c:v>1709</c:v>
                </c:pt>
                <c:pt idx="1680">
                  <c:v>1710</c:v>
                </c:pt>
                <c:pt idx="1681">
                  <c:v>1711</c:v>
                </c:pt>
                <c:pt idx="1682">
                  <c:v>1712</c:v>
                </c:pt>
                <c:pt idx="1683">
                  <c:v>1713</c:v>
                </c:pt>
                <c:pt idx="1684">
                  <c:v>1714</c:v>
                </c:pt>
                <c:pt idx="1685">
                  <c:v>1715</c:v>
                </c:pt>
                <c:pt idx="1686">
                  <c:v>1716</c:v>
                </c:pt>
                <c:pt idx="1687">
                  <c:v>1717</c:v>
                </c:pt>
                <c:pt idx="1688">
                  <c:v>1718</c:v>
                </c:pt>
                <c:pt idx="1689">
                  <c:v>1719</c:v>
                </c:pt>
                <c:pt idx="1690">
                  <c:v>1720</c:v>
                </c:pt>
                <c:pt idx="1691">
                  <c:v>1721</c:v>
                </c:pt>
                <c:pt idx="1692">
                  <c:v>1722</c:v>
                </c:pt>
                <c:pt idx="1693">
                  <c:v>1723</c:v>
                </c:pt>
                <c:pt idx="1694">
                  <c:v>1724</c:v>
                </c:pt>
                <c:pt idx="1695">
                  <c:v>1725</c:v>
                </c:pt>
                <c:pt idx="1696">
                  <c:v>1726</c:v>
                </c:pt>
                <c:pt idx="1697">
                  <c:v>1727</c:v>
                </c:pt>
                <c:pt idx="1698">
                  <c:v>1728</c:v>
                </c:pt>
                <c:pt idx="1699">
                  <c:v>1729</c:v>
                </c:pt>
                <c:pt idx="1700">
                  <c:v>1730</c:v>
                </c:pt>
                <c:pt idx="1701">
                  <c:v>1731</c:v>
                </c:pt>
                <c:pt idx="1702">
                  <c:v>1732</c:v>
                </c:pt>
                <c:pt idx="1703">
                  <c:v>1733</c:v>
                </c:pt>
                <c:pt idx="1704">
                  <c:v>1734</c:v>
                </c:pt>
                <c:pt idx="1705">
                  <c:v>1735</c:v>
                </c:pt>
                <c:pt idx="1706">
                  <c:v>1736</c:v>
                </c:pt>
                <c:pt idx="1707">
                  <c:v>1737</c:v>
                </c:pt>
                <c:pt idx="1708">
                  <c:v>1738</c:v>
                </c:pt>
                <c:pt idx="1709">
                  <c:v>1739</c:v>
                </c:pt>
                <c:pt idx="1710">
                  <c:v>1740</c:v>
                </c:pt>
                <c:pt idx="1711">
                  <c:v>1741</c:v>
                </c:pt>
                <c:pt idx="1712">
                  <c:v>1742</c:v>
                </c:pt>
                <c:pt idx="1713">
                  <c:v>1743</c:v>
                </c:pt>
                <c:pt idx="1714">
                  <c:v>1744</c:v>
                </c:pt>
                <c:pt idx="1715">
                  <c:v>1745</c:v>
                </c:pt>
                <c:pt idx="1716">
                  <c:v>1746</c:v>
                </c:pt>
                <c:pt idx="1717">
                  <c:v>1747</c:v>
                </c:pt>
                <c:pt idx="1718">
                  <c:v>1748</c:v>
                </c:pt>
                <c:pt idx="1719">
                  <c:v>1749</c:v>
                </c:pt>
                <c:pt idx="1720">
                  <c:v>1750</c:v>
                </c:pt>
                <c:pt idx="1721">
                  <c:v>1751</c:v>
                </c:pt>
                <c:pt idx="1722">
                  <c:v>1752</c:v>
                </c:pt>
                <c:pt idx="1723">
                  <c:v>1753</c:v>
                </c:pt>
                <c:pt idx="1724">
                  <c:v>1754</c:v>
                </c:pt>
                <c:pt idx="1725">
                  <c:v>1755</c:v>
                </c:pt>
                <c:pt idx="1726">
                  <c:v>1756</c:v>
                </c:pt>
                <c:pt idx="1727">
                  <c:v>1757</c:v>
                </c:pt>
                <c:pt idx="1728">
                  <c:v>1758</c:v>
                </c:pt>
                <c:pt idx="1729">
                  <c:v>1759</c:v>
                </c:pt>
                <c:pt idx="1730">
                  <c:v>1760</c:v>
                </c:pt>
                <c:pt idx="1731">
                  <c:v>1761</c:v>
                </c:pt>
                <c:pt idx="1732">
                  <c:v>1762</c:v>
                </c:pt>
                <c:pt idx="1733">
                  <c:v>1763</c:v>
                </c:pt>
                <c:pt idx="1734">
                  <c:v>1764</c:v>
                </c:pt>
                <c:pt idx="1735">
                  <c:v>1765</c:v>
                </c:pt>
                <c:pt idx="1736">
                  <c:v>1766</c:v>
                </c:pt>
                <c:pt idx="1737">
                  <c:v>1767</c:v>
                </c:pt>
                <c:pt idx="1738">
                  <c:v>1768</c:v>
                </c:pt>
                <c:pt idx="1739">
                  <c:v>1769</c:v>
                </c:pt>
                <c:pt idx="1740">
                  <c:v>1770</c:v>
                </c:pt>
                <c:pt idx="1741">
                  <c:v>1771</c:v>
                </c:pt>
                <c:pt idx="1742">
                  <c:v>1772</c:v>
                </c:pt>
                <c:pt idx="1743">
                  <c:v>1773</c:v>
                </c:pt>
                <c:pt idx="1744">
                  <c:v>1774</c:v>
                </c:pt>
                <c:pt idx="1745">
                  <c:v>1775</c:v>
                </c:pt>
                <c:pt idx="1746">
                  <c:v>1776</c:v>
                </c:pt>
                <c:pt idx="1747">
                  <c:v>1777</c:v>
                </c:pt>
                <c:pt idx="1748">
                  <c:v>1778</c:v>
                </c:pt>
                <c:pt idx="1749">
                  <c:v>1779</c:v>
                </c:pt>
                <c:pt idx="1750">
                  <c:v>1780</c:v>
                </c:pt>
                <c:pt idx="1751">
                  <c:v>1781</c:v>
                </c:pt>
                <c:pt idx="1752">
                  <c:v>1782</c:v>
                </c:pt>
                <c:pt idx="1753">
                  <c:v>1783</c:v>
                </c:pt>
                <c:pt idx="1754">
                  <c:v>1784</c:v>
                </c:pt>
                <c:pt idx="1755">
                  <c:v>1785</c:v>
                </c:pt>
                <c:pt idx="1756">
                  <c:v>1786</c:v>
                </c:pt>
                <c:pt idx="1757">
                  <c:v>1787</c:v>
                </c:pt>
                <c:pt idx="1758">
                  <c:v>1788</c:v>
                </c:pt>
                <c:pt idx="1759">
                  <c:v>1789</c:v>
                </c:pt>
                <c:pt idx="1760">
                  <c:v>1790</c:v>
                </c:pt>
                <c:pt idx="1761">
                  <c:v>1791</c:v>
                </c:pt>
                <c:pt idx="1762">
                  <c:v>1792</c:v>
                </c:pt>
                <c:pt idx="1763">
                  <c:v>1793</c:v>
                </c:pt>
                <c:pt idx="1764">
                  <c:v>1794</c:v>
                </c:pt>
                <c:pt idx="1765">
                  <c:v>1795</c:v>
                </c:pt>
                <c:pt idx="1766">
                  <c:v>1796</c:v>
                </c:pt>
                <c:pt idx="1767">
                  <c:v>1797</c:v>
                </c:pt>
                <c:pt idx="1768">
                  <c:v>1798</c:v>
                </c:pt>
                <c:pt idx="1769">
                  <c:v>1799</c:v>
                </c:pt>
                <c:pt idx="1770">
                  <c:v>1800</c:v>
                </c:pt>
                <c:pt idx="1771">
                  <c:v>1801</c:v>
                </c:pt>
                <c:pt idx="1772">
                  <c:v>1802</c:v>
                </c:pt>
                <c:pt idx="1773">
                  <c:v>1803</c:v>
                </c:pt>
                <c:pt idx="1774">
                  <c:v>1804</c:v>
                </c:pt>
                <c:pt idx="1775">
                  <c:v>1805</c:v>
                </c:pt>
                <c:pt idx="1776">
                  <c:v>1806</c:v>
                </c:pt>
                <c:pt idx="1777">
                  <c:v>1807</c:v>
                </c:pt>
                <c:pt idx="1778">
                  <c:v>1808</c:v>
                </c:pt>
                <c:pt idx="1779">
                  <c:v>1809</c:v>
                </c:pt>
                <c:pt idx="1780">
                  <c:v>1810</c:v>
                </c:pt>
                <c:pt idx="1781">
                  <c:v>1811</c:v>
                </c:pt>
                <c:pt idx="1782">
                  <c:v>1812</c:v>
                </c:pt>
                <c:pt idx="1783">
                  <c:v>1813</c:v>
                </c:pt>
                <c:pt idx="1784">
                  <c:v>1814</c:v>
                </c:pt>
                <c:pt idx="1785">
                  <c:v>1815</c:v>
                </c:pt>
                <c:pt idx="1786">
                  <c:v>1816</c:v>
                </c:pt>
                <c:pt idx="1787">
                  <c:v>1817</c:v>
                </c:pt>
                <c:pt idx="1788">
                  <c:v>1818</c:v>
                </c:pt>
                <c:pt idx="1789">
                  <c:v>1819</c:v>
                </c:pt>
                <c:pt idx="1790">
                  <c:v>1820</c:v>
                </c:pt>
                <c:pt idx="1791">
                  <c:v>1821</c:v>
                </c:pt>
                <c:pt idx="1792">
                  <c:v>1822</c:v>
                </c:pt>
                <c:pt idx="1793">
                  <c:v>1823</c:v>
                </c:pt>
                <c:pt idx="1794">
                  <c:v>1824</c:v>
                </c:pt>
                <c:pt idx="1795">
                  <c:v>1825</c:v>
                </c:pt>
                <c:pt idx="1796">
                  <c:v>1826</c:v>
                </c:pt>
                <c:pt idx="1797">
                  <c:v>1827</c:v>
                </c:pt>
                <c:pt idx="1798">
                  <c:v>1828</c:v>
                </c:pt>
                <c:pt idx="1799">
                  <c:v>1829</c:v>
                </c:pt>
                <c:pt idx="1800">
                  <c:v>1830</c:v>
                </c:pt>
                <c:pt idx="1801">
                  <c:v>1831</c:v>
                </c:pt>
                <c:pt idx="1802">
                  <c:v>1832</c:v>
                </c:pt>
                <c:pt idx="1803">
                  <c:v>1833</c:v>
                </c:pt>
                <c:pt idx="1804">
                  <c:v>1834</c:v>
                </c:pt>
                <c:pt idx="1805">
                  <c:v>1835</c:v>
                </c:pt>
                <c:pt idx="1806">
                  <c:v>1836</c:v>
                </c:pt>
                <c:pt idx="1807">
                  <c:v>1837</c:v>
                </c:pt>
                <c:pt idx="1808">
                  <c:v>1838</c:v>
                </c:pt>
                <c:pt idx="1809">
                  <c:v>1839</c:v>
                </c:pt>
                <c:pt idx="1810">
                  <c:v>1840</c:v>
                </c:pt>
                <c:pt idx="1811">
                  <c:v>1841</c:v>
                </c:pt>
                <c:pt idx="1812">
                  <c:v>1842</c:v>
                </c:pt>
                <c:pt idx="1813">
                  <c:v>1843</c:v>
                </c:pt>
                <c:pt idx="1814">
                  <c:v>1844</c:v>
                </c:pt>
                <c:pt idx="1815">
                  <c:v>1845</c:v>
                </c:pt>
                <c:pt idx="1816">
                  <c:v>1846</c:v>
                </c:pt>
                <c:pt idx="1817">
                  <c:v>1847</c:v>
                </c:pt>
                <c:pt idx="1818">
                  <c:v>1848</c:v>
                </c:pt>
                <c:pt idx="1819">
                  <c:v>1849</c:v>
                </c:pt>
                <c:pt idx="1820">
                  <c:v>1850</c:v>
                </c:pt>
                <c:pt idx="1821">
                  <c:v>1851</c:v>
                </c:pt>
                <c:pt idx="1822">
                  <c:v>1852</c:v>
                </c:pt>
                <c:pt idx="1823">
                  <c:v>1853</c:v>
                </c:pt>
                <c:pt idx="1824">
                  <c:v>1854</c:v>
                </c:pt>
                <c:pt idx="1825">
                  <c:v>1855</c:v>
                </c:pt>
                <c:pt idx="1826">
                  <c:v>1856</c:v>
                </c:pt>
                <c:pt idx="1827">
                  <c:v>1857</c:v>
                </c:pt>
                <c:pt idx="1828">
                  <c:v>1858</c:v>
                </c:pt>
                <c:pt idx="1829">
                  <c:v>1859</c:v>
                </c:pt>
                <c:pt idx="1830">
                  <c:v>1860</c:v>
                </c:pt>
                <c:pt idx="1831">
                  <c:v>1861</c:v>
                </c:pt>
                <c:pt idx="1832">
                  <c:v>1862</c:v>
                </c:pt>
                <c:pt idx="1833">
                  <c:v>1863</c:v>
                </c:pt>
                <c:pt idx="1834">
                  <c:v>1864</c:v>
                </c:pt>
                <c:pt idx="1835">
                  <c:v>1865</c:v>
                </c:pt>
                <c:pt idx="1836">
                  <c:v>1866</c:v>
                </c:pt>
                <c:pt idx="1837">
                  <c:v>1867</c:v>
                </c:pt>
                <c:pt idx="1838">
                  <c:v>1868</c:v>
                </c:pt>
                <c:pt idx="1839">
                  <c:v>1869</c:v>
                </c:pt>
                <c:pt idx="1840">
                  <c:v>1870</c:v>
                </c:pt>
                <c:pt idx="1841">
                  <c:v>1871</c:v>
                </c:pt>
                <c:pt idx="1842">
                  <c:v>1872</c:v>
                </c:pt>
                <c:pt idx="1843">
                  <c:v>1873</c:v>
                </c:pt>
                <c:pt idx="1844">
                  <c:v>1874</c:v>
                </c:pt>
                <c:pt idx="1845">
                  <c:v>1875</c:v>
                </c:pt>
                <c:pt idx="1846">
                  <c:v>1876</c:v>
                </c:pt>
                <c:pt idx="1847">
                  <c:v>1877</c:v>
                </c:pt>
                <c:pt idx="1848">
                  <c:v>1878</c:v>
                </c:pt>
                <c:pt idx="1849">
                  <c:v>1879</c:v>
                </c:pt>
                <c:pt idx="1850">
                  <c:v>1880</c:v>
                </c:pt>
                <c:pt idx="1851">
                  <c:v>1881</c:v>
                </c:pt>
                <c:pt idx="1852">
                  <c:v>1882</c:v>
                </c:pt>
                <c:pt idx="1853">
                  <c:v>1883</c:v>
                </c:pt>
                <c:pt idx="1854">
                  <c:v>1884</c:v>
                </c:pt>
                <c:pt idx="1855">
                  <c:v>1885</c:v>
                </c:pt>
                <c:pt idx="1856">
                  <c:v>1886</c:v>
                </c:pt>
                <c:pt idx="1857">
                  <c:v>1887</c:v>
                </c:pt>
                <c:pt idx="1858">
                  <c:v>1888</c:v>
                </c:pt>
                <c:pt idx="1859">
                  <c:v>1889</c:v>
                </c:pt>
                <c:pt idx="1860">
                  <c:v>1890</c:v>
                </c:pt>
                <c:pt idx="1861">
                  <c:v>1891</c:v>
                </c:pt>
                <c:pt idx="1862">
                  <c:v>1892</c:v>
                </c:pt>
                <c:pt idx="1863">
                  <c:v>1893</c:v>
                </c:pt>
                <c:pt idx="1864">
                  <c:v>1894</c:v>
                </c:pt>
                <c:pt idx="1865">
                  <c:v>1895</c:v>
                </c:pt>
                <c:pt idx="1866">
                  <c:v>1896</c:v>
                </c:pt>
                <c:pt idx="1867">
                  <c:v>1897</c:v>
                </c:pt>
                <c:pt idx="1868">
                  <c:v>1898</c:v>
                </c:pt>
                <c:pt idx="1869">
                  <c:v>1899</c:v>
                </c:pt>
                <c:pt idx="1870">
                  <c:v>1900</c:v>
                </c:pt>
                <c:pt idx="1871">
                  <c:v>1901</c:v>
                </c:pt>
                <c:pt idx="1872">
                  <c:v>1902</c:v>
                </c:pt>
                <c:pt idx="1873">
                  <c:v>1903</c:v>
                </c:pt>
                <c:pt idx="1874">
                  <c:v>1904</c:v>
                </c:pt>
                <c:pt idx="1875">
                  <c:v>1905</c:v>
                </c:pt>
                <c:pt idx="1876">
                  <c:v>1906</c:v>
                </c:pt>
                <c:pt idx="1877">
                  <c:v>1907</c:v>
                </c:pt>
                <c:pt idx="1878">
                  <c:v>1908</c:v>
                </c:pt>
                <c:pt idx="1879">
                  <c:v>1909</c:v>
                </c:pt>
                <c:pt idx="1880">
                  <c:v>1910</c:v>
                </c:pt>
                <c:pt idx="1881">
                  <c:v>1911</c:v>
                </c:pt>
                <c:pt idx="1882">
                  <c:v>1912</c:v>
                </c:pt>
                <c:pt idx="1883">
                  <c:v>1913</c:v>
                </c:pt>
                <c:pt idx="1884">
                  <c:v>1914</c:v>
                </c:pt>
                <c:pt idx="1885">
                  <c:v>1915</c:v>
                </c:pt>
                <c:pt idx="1886">
                  <c:v>1916</c:v>
                </c:pt>
                <c:pt idx="1887">
                  <c:v>1917</c:v>
                </c:pt>
                <c:pt idx="1888">
                  <c:v>1918</c:v>
                </c:pt>
                <c:pt idx="1889">
                  <c:v>1919</c:v>
                </c:pt>
                <c:pt idx="1890">
                  <c:v>1920</c:v>
                </c:pt>
                <c:pt idx="1891">
                  <c:v>1921</c:v>
                </c:pt>
                <c:pt idx="1892">
                  <c:v>1922</c:v>
                </c:pt>
                <c:pt idx="1893">
                  <c:v>1923</c:v>
                </c:pt>
                <c:pt idx="1894">
                  <c:v>1924</c:v>
                </c:pt>
                <c:pt idx="1895">
                  <c:v>1925</c:v>
                </c:pt>
                <c:pt idx="1896">
                  <c:v>1926</c:v>
                </c:pt>
                <c:pt idx="1897">
                  <c:v>1927</c:v>
                </c:pt>
                <c:pt idx="1898">
                  <c:v>1928</c:v>
                </c:pt>
                <c:pt idx="1899">
                  <c:v>1929</c:v>
                </c:pt>
                <c:pt idx="1900">
                  <c:v>1930</c:v>
                </c:pt>
                <c:pt idx="1901">
                  <c:v>1931</c:v>
                </c:pt>
                <c:pt idx="1902">
                  <c:v>1932</c:v>
                </c:pt>
                <c:pt idx="1903">
                  <c:v>1933</c:v>
                </c:pt>
                <c:pt idx="1904">
                  <c:v>1934</c:v>
                </c:pt>
                <c:pt idx="1905">
                  <c:v>1935</c:v>
                </c:pt>
                <c:pt idx="1906">
                  <c:v>1936</c:v>
                </c:pt>
                <c:pt idx="1907">
                  <c:v>1937</c:v>
                </c:pt>
                <c:pt idx="1908">
                  <c:v>1938</c:v>
                </c:pt>
                <c:pt idx="1909">
                  <c:v>1939</c:v>
                </c:pt>
                <c:pt idx="1910">
                  <c:v>1940</c:v>
                </c:pt>
                <c:pt idx="1911">
                  <c:v>1941</c:v>
                </c:pt>
                <c:pt idx="1912">
                  <c:v>1942</c:v>
                </c:pt>
                <c:pt idx="1913">
                  <c:v>1943</c:v>
                </c:pt>
                <c:pt idx="1914">
                  <c:v>1944</c:v>
                </c:pt>
                <c:pt idx="1915">
                  <c:v>1945</c:v>
                </c:pt>
                <c:pt idx="1916">
                  <c:v>1946</c:v>
                </c:pt>
                <c:pt idx="1917">
                  <c:v>1947</c:v>
                </c:pt>
                <c:pt idx="1918">
                  <c:v>1948</c:v>
                </c:pt>
                <c:pt idx="1919">
                  <c:v>1949</c:v>
                </c:pt>
                <c:pt idx="1920">
                  <c:v>1950</c:v>
                </c:pt>
                <c:pt idx="1921">
                  <c:v>1951</c:v>
                </c:pt>
                <c:pt idx="1922">
                  <c:v>1952</c:v>
                </c:pt>
                <c:pt idx="1923">
                  <c:v>1953</c:v>
                </c:pt>
                <c:pt idx="1924">
                  <c:v>1954</c:v>
                </c:pt>
                <c:pt idx="1925">
                  <c:v>1955</c:v>
                </c:pt>
                <c:pt idx="1926">
                  <c:v>1956</c:v>
                </c:pt>
                <c:pt idx="1927">
                  <c:v>1957</c:v>
                </c:pt>
                <c:pt idx="1928">
                  <c:v>1958</c:v>
                </c:pt>
                <c:pt idx="1929">
                  <c:v>1959</c:v>
                </c:pt>
                <c:pt idx="1930">
                  <c:v>1960</c:v>
                </c:pt>
                <c:pt idx="1931">
                  <c:v>1961</c:v>
                </c:pt>
                <c:pt idx="1932">
                  <c:v>1962</c:v>
                </c:pt>
                <c:pt idx="1933">
                  <c:v>1963</c:v>
                </c:pt>
                <c:pt idx="1934">
                  <c:v>1964</c:v>
                </c:pt>
                <c:pt idx="1935">
                  <c:v>1965</c:v>
                </c:pt>
                <c:pt idx="1936">
                  <c:v>1966</c:v>
                </c:pt>
                <c:pt idx="1937">
                  <c:v>1967</c:v>
                </c:pt>
                <c:pt idx="1938">
                  <c:v>1968</c:v>
                </c:pt>
                <c:pt idx="1939">
                  <c:v>1969</c:v>
                </c:pt>
                <c:pt idx="1940">
                  <c:v>1970</c:v>
                </c:pt>
                <c:pt idx="1941">
                  <c:v>1971</c:v>
                </c:pt>
                <c:pt idx="1942">
                  <c:v>1972</c:v>
                </c:pt>
                <c:pt idx="1943">
                  <c:v>1973</c:v>
                </c:pt>
                <c:pt idx="1944">
                  <c:v>1974</c:v>
                </c:pt>
                <c:pt idx="1945">
                  <c:v>1975</c:v>
                </c:pt>
                <c:pt idx="1946">
                  <c:v>1976</c:v>
                </c:pt>
                <c:pt idx="1947">
                  <c:v>1977</c:v>
                </c:pt>
                <c:pt idx="1948">
                  <c:v>1978</c:v>
                </c:pt>
                <c:pt idx="1949">
                  <c:v>1979</c:v>
                </c:pt>
                <c:pt idx="1950">
                  <c:v>1980</c:v>
                </c:pt>
                <c:pt idx="1951">
                  <c:v>1981</c:v>
                </c:pt>
                <c:pt idx="1952">
                  <c:v>1982</c:v>
                </c:pt>
                <c:pt idx="1953">
                  <c:v>1983</c:v>
                </c:pt>
                <c:pt idx="1954">
                  <c:v>1984</c:v>
                </c:pt>
                <c:pt idx="1955">
                  <c:v>1985</c:v>
                </c:pt>
                <c:pt idx="1956">
                  <c:v>1986</c:v>
                </c:pt>
                <c:pt idx="1957">
                  <c:v>1987</c:v>
                </c:pt>
                <c:pt idx="1958">
                  <c:v>1988</c:v>
                </c:pt>
                <c:pt idx="1959">
                  <c:v>1989</c:v>
                </c:pt>
                <c:pt idx="1960">
                  <c:v>1990</c:v>
                </c:pt>
                <c:pt idx="1961">
                  <c:v>1991</c:v>
                </c:pt>
                <c:pt idx="1962">
                  <c:v>1992</c:v>
                </c:pt>
                <c:pt idx="1963">
                  <c:v>1993</c:v>
                </c:pt>
                <c:pt idx="1964">
                  <c:v>1994</c:v>
                </c:pt>
                <c:pt idx="1965">
                  <c:v>1995</c:v>
                </c:pt>
                <c:pt idx="1966">
                  <c:v>1996</c:v>
                </c:pt>
                <c:pt idx="1967">
                  <c:v>1997</c:v>
                </c:pt>
                <c:pt idx="1968">
                  <c:v>1998</c:v>
                </c:pt>
                <c:pt idx="1969">
                  <c:v>1999</c:v>
                </c:pt>
                <c:pt idx="1970">
                  <c:v>2000</c:v>
                </c:pt>
                <c:pt idx="1971">
                  <c:v>2001</c:v>
                </c:pt>
                <c:pt idx="1972">
                  <c:v>2002</c:v>
                </c:pt>
                <c:pt idx="1973">
                  <c:v>2003</c:v>
                </c:pt>
                <c:pt idx="1974">
                  <c:v>2004</c:v>
                </c:pt>
                <c:pt idx="1975">
                  <c:v>2005</c:v>
                </c:pt>
                <c:pt idx="1976">
                  <c:v>2006</c:v>
                </c:pt>
                <c:pt idx="1977">
                  <c:v>2007</c:v>
                </c:pt>
                <c:pt idx="1978">
                  <c:v>2008</c:v>
                </c:pt>
                <c:pt idx="1979">
                  <c:v>2009</c:v>
                </c:pt>
                <c:pt idx="1980">
                  <c:v>2010</c:v>
                </c:pt>
                <c:pt idx="1981">
                  <c:v>2011</c:v>
                </c:pt>
                <c:pt idx="1982">
                  <c:v>2012</c:v>
                </c:pt>
                <c:pt idx="1983">
                  <c:v>2013</c:v>
                </c:pt>
                <c:pt idx="1984">
                  <c:v>2014</c:v>
                </c:pt>
                <c:pt idx="1985">
                  <c:v>2015</c:v>
                </c:pt>
                <c:pt idx="1986">
                  <c:v>2016</c:v>
                </c:pt>
                <c:pt idx="1987">
                  <c:v>2017</c:v>
                </c:pt>
                <c:pt idx="1988">
                  <c:v>2018</c:v>
                </c:pt>
                <c:pt idx="1989">
                  <c:v>2019</c:v>
                </c:pt>
                <c:pt idx="1990">
                  <c:v>2020</c:v>
                </c:pt>
                <c:pt idx="1991">
                  <c:v>2021</c:v>
                </c:pt>
                <c:pt idx="1992">
                  <c:v>2022</c:v>
                </c:pt>
                <c:pt idx="1993">
                  <c:v>2023</c:v>
                </c:pt>
                <c:pt idx="1994">
                  <c:v>2024</c:v>
                </c:pt>
                <c:pt idx="1995">
                  <c:v>2025</c:v>
                </c:pt>
                <c:pt idx="1996">
                  <c:v>2026</c:v>
                </c:pt>
                <c:pt idx="1997">
                  <c:v>2027</c:v>
                </c:pt>
                <c:pt idx="1998">
                  <c:v>2028</c:v>
                </c:pt>
                <c:pt idx="1999">
                  <c:v>2029</c:v>
                </c:pt>
                <c:pt idx="2000">
                  <c:v>2030</c:v>
                </c:pt>
                <c:pt idx="2001">
                  <c:v>2031</c:v>
                </c:pt>
                <c:pt idx="2002">
                  <c:v>2032</c:v>
                </c:pt>
                <c:pt idx="2003">
                  <c:v>2033</c:v>
                </c:pt>
                <c:pt idx="2004">
                  <c:v>2034</c:v>
                </c:pt>
                <c:pt idx="2005">
                  <c:v>2035</c:v>
                </c:pt>
                <c:pt idx="2006">
                  <c:v>2036</c:v>
                </c:pt>
                <c:pt idx="2007">
                  <c:v>2037</c:v>
                </c:pt>
                <c:pt idx="2008">
                  <c:v>2038</c:v>
                </c:pt>
                <c:pt idx="2009">
                  <c:v>2039</c:v>
                </c:pt>
                <c:pt idx="2010">
                  <c:v>2040</c:v>
                </c:pt>
                <c:pt idx="2011">
                  <c:v>2041</c:v>
                </c:pt>
                <c:pt idx="2012">
                  <c:v>2042</c:v>
                </c:pt>
                <c:pt idx="2013">
                  <c:v>2043</c:v>
                </c:pt>
                <c:pt idx="2014">
                  <c:v>2044</c:v>
                </c:pt>
                <c:pt idx="2015">
                  <c:v>2045</c:v>
                </c:pt>
                <c:pt idx="2016">
                  <c:v>2046</c:v>
                </c:pt>
                <c:pt idx="2017">
                  <c:v>2047</c:v>
                </c:pt>
                <c:pt idx="2018">
                  <c:v>2048</c:v>
                </c:pt>
                <c:pt idx="2019">
                  <c:v>2049</c:v>
                </c:pt>
                <c:pt idx="2020">
                  <c:v>2050</c:v>
                </c:pt>
                <c:pt idx="2021">
                  <c:v>2051</c:v>
                </c:pt>
                <c:pt idx="2022">
                  <c:v>2052</c:v>
                </c:pt>
                <c:pt idx="2023">
                  <c:v>2053</c:v>
                </c:pt>
                <c:pt idx="2024">
                  <c:v>2054</c:v>
                </c:pt>
                <c:pt idx="2025">
                  <c:v>2055</c:v>
                </c:pt>
                <c:pt idx="2026">
                  <c:v>2056</c:v>
                </c:pt>
                <c:pt idx="2027">
                  <c:v>2057</c:v>
                </c:pt>
                <c:pt idx="2028">
                  <c:v>2058</c:v>
                </c:pt>
                <c:pt idx="2029">
                  <c:v>2059</c:v>
                </c:pt>
                <c:pt idx="2030">
                  <c:v>2060</c:v>
                </c:pt>
                <c:pt idx="2031">
                  <c:v>2061</c:v>
                </c:pt>
                <c:pt idx="2032">
                  <c:v>2062</c:v>
                </c:pt>
                <c:pt idx="2033">
                  <c:v>2063</c:v>
                </c:pt>
                <c:pt idx="2034">
                  <c:v>2064</c:v>
                </c:pt>
                <c:pt idx="2035">
                  <c:v>2065</c:v>
                </c:pt>
                <c:pt idx="2036">
                  <c:v>2066</c:v>
                </c:pt>
                <c:pt idx="2037">
                  <c:v>2067</c:v>
                </c:pt>
                <c:pt idx="2038">
                  <c:v>2068</c:v>
                </c:pt>
                <c:pt idx="2039">
                  <c:v>2069</c:v>
                </c:pt>
                <c:pt idx="2040">
                  <c:v>2070</c:v>
                </c:pt>
                <c:pt idx="2041">
                  <c:v>2071</c:v>
                </c:pt>
                <c:pt idx="2042">
                  <c:v>2072</c:v>
                </c:pt>
                <c:pt idx="2043">
                  <c:v>2073</c:v>
                </c:pt>
                <c:pt idx="2044">
                  <c:v>2074</c:v>
                </c:pt>
                <c:pt idx="2045">
                  <c:v>2075</c:v>
                </c:pt>
                <c:pt idx="2046">
                  <c:v>2076</c:v>
                </c:pt>
                <c:pt idx="2047">
                  <c:v>2077</c:v>
                </c:pt>
                <c:pt idx="2048">
                  <c:v>2078</c:v>
                </c:pt>
                <c:pt idx="2049">
                  <c:v>2079</c:v>
                </c:pt>
                <c:pt idx="2050">
                  <c:v>2080</c:v>
                </c:pt>
                <c:pt idx="2051">
                  <c:v>2081</c:v>
                </c:pt>
                <c:pt idx="2052">
                  <c:v>2082</c:v>
                </c:pt>
                <c:pt idx="2053">
                  <c:v>2083</c:v>
                </c:pt>
                <c:pt idx="2054">
                  <c:v>2084</c:v>
                </c:pt>
                <c:pt idx="2055">
                  <c:v>2085</c:v>
                </c:pt>
                <c:pt idx="2056">
                  <c:v>2086</c:v>
                </c:pt>
                <c:pt idx="2057">
                  <c:v>2087</c:v>
                </c:pt>
                <c:pt idx="2058">
                  <c:v>2088</c:v>
                </c:pt>
                <c:pt idx="2059">
                  <c:v>2089</c:v>
                </c:pt>
                <c:pt idx="2060">
                  <c:v>2090</c:v>
                </c:pt>
                <c:pt idx="2061">
                  <c:v>2091</c:v>
                </c:pt>
                <c:pt idx="2062">
                  <c:v>2092</c:v>
                </c:pt>
                <c:pt idx="2063">
                  <c:v>2093</c:v>
                </c:pt>
                <c:pt idx="2064">
                  <c:v>2094</c:v>
                </c:pt>
                <c:pt idx="2065">
                  <c:v>2095</c:v>
                </c:pt>
                <c:pt idx="2066">
                  <c:v>2096</c:v>
                </c:pt>
                <c:pt idx="2067">
                  <c:v>2097</c:v>
                </c:pt>
                <c:pt idx="2068">
                  <c:v>2098</c:v>
                </c:pt>
                <c:pt idx="2069">
                  <c:v>2099</c:v>
                </c:pt>
                <c:pt idx="2070">
                  <c:v>2100</c:v>
                </c:pt>
                <c:pt idx="2071">
                  <c:v>2101</c:v>
                </c:pt>
                <c:pt idx="2072">
                  <c:v>2102</c:v>
                </c:pt>
                <c:pt idx="2073">
                  <c:v>2103</c:v>
                </c:pt>
                <c:pt idx="2074">
                  <c:v>2104</c:v>
                </c:pt>
                <c:pt idx="2075">
                  <c:v>2105</c:v>
                </c:pt>
                <c:pt idx="2076">
                  <c:v>2106</c:v>
                </c:pt>
                <c:pt idx="2077">
                  <c:v>2107</c:v>
                </c:pt>
                <c:pt idx="2078">
                  <c:v>2108</c:v>
                </c:pt>
                <c:pt idx="2079">
                  <c:v>2109</c:v>
                </c:pt>
                <c:pt idx="2080">
                  <c:v>2110</c:v>
                </c:pt>
                <c:pt idx="2081">
                  <c:v>2111</c:v>
                </c:pt>
                <c:pt idx="2082">
                  <c:v>2112</c:v>
                </c:pt>
                <c:pt idx="2083">
                  <c:v>2113</c:v>
                </c:pt>
                <c:pt idx="2084">
                  <c:v>2114</c:v>
                </c:pt>
                <c:pt idx="2085">
                  <c:v>2115</c:v>
                </c:pt>
                <c:pt idx="2086">
                  <c:v>2116</c:v>
                </c:pt>
                <c:pt idx="2087">
                  <c:v>2117</c:v>
                </c:pt>
                <c:pt idx="2088">
                  <c:v>2118</c:v>
                </c:pt>
                <c:pt idx="2089">
                  <c:v>2119</c:v>
                </c:pt>
                <c:pt idx="2090">
                  <c:v>2120</c:v>
                </c:pt>
                <c:pt idx="2091">
                  <c:v>2121</c:v>
                </c:pt>
                <c:pt idx="2092">
                  <c:v>2122</c:v>
                </c:pt>
                <c:pt idx="2093">
                  <c:v>2123</c:v>
                </c:pt>
                <c:pt idx="2094">
                  <c:v>2124</c:v>
                </c:pt>
                <c:pt idx="2095">
                  <c:v>2125</c:v>
                </c:pt>
                <c:pt idx="2096">
                  <c:v>2126</c:v>
                </c:pt>
                <c:pt idx="2097">
                  <c:v>2127</c:v>
                </c:pt>
                <c:pt idx="2098">
                  <c:v>2128</c:v>
                </c:pt>
                <c:pt idx="2099">
                  <c:v>2129</c:v>
                </c:pt>
                <c:pt idx="2100">
                  <c:v>2130</c:v>
                </c:pt>
                <c:pt idx="2101">
                  <c:v>2131</c:v>
                </c:pt>
                <c:pt idx="2102">
                  <c:v>2132</c:v>
                </c:pt>
                <c:pt idx="2103">
                  <c:v>2133</c:v>
                </c:pt>
                <c:pt idx="2104">
                  <c:v>2134</c:v>
                </c:pt>
                <c:pt idx="2105">
                  <c:v>2135</c:v>
                </c:pt>
                <c:pt idx="2106">
                  <c:v>2136</c:v>
                </c:pt>
                <c:pt idx="2107">
                  <c:v>2137</c:v>
                </c:pt>
                <c:pt idx="2108">
                  <c:v>2138</c:v>
                </c:pt>
                <c:pt idx="2109">
                  <c:v>2139</c:v>
                </c:pt>
                <c:pt idx="2110">
                  <c:v>2140</c:v>
                </c:pt>
                <c:pt idx="2111">
                  <c:v>2141</c:v>
                </c:pt>
                <c:pt idx="2112">
                  <c:v>2142</c:v>
                </c:pt>
                <c:pt idx="2113">
                  <c:v>2143</c:v>
                </c:pt>
                <c:pt idx="2114">
                  <c:v>2144</c:v>
                </c:pt>
                <c:pt idx="2115">
                  <c:v>2145</c:v>
                </c:pt>
                <c:pt idx="2116">
                  <c:v>2146</c:v>
                </c:pt>
                <c:pt idx="2117">
                  <c:v>2147</c:v>
                </c:pt>
                <c:pt idx="2118">
                  <c:v>2148</c:v>
                </c:pt>
                <c:pt idx="2119">
                  <c:v>2149</c:v>
                </c:pt>
                <c:pt idx="2120">
                  <c:v>2150</c:v>
                </c:pt>
                <c:pt idx="2121">
                  <c:v>2151</c:v>
                </c:pt>
                <c:pt idx="2122">
                  <c:v>2152</c:v>
                </c:pt>
                <c:pt idx="2123">
                  <c:v>2153</c:v>
                </c:pt>
                <c:pt idx="2124">
                  <c:v>2154</c:v>
                </c:pt>
                <c:pt idx="2125">
                  <c:v>2155</c:v>
                </c:pt>
                <c:pt idx="2126">
                  <c:v>2156</c:v>
                </c:pt>
                <c:pt idx="2127">
                  <c:v>2157</c:v>
                </c:pt>
                <c:pt idx="2128">
                  <c:v>2158</c:v>
                </c:pt>
                <c:pt idx="2129">
                  <c:v>2159</c:v>
                </c:pt>
                <c:pt idx="2130">
                  <c:v>2160</c:v>
                </c:pt>
                <c:pt idx="2131">
                  <c:v>2161</c:v>
                </c:pt>
                <c:pt idx="2132">
                  <c:v>2162</c:v>
                </c:pt>
                <c:pt idx="2133">
                  <c:v>2163</c:v>
                </c:pt>
                <c:pt idx="2134">
                  <c:v>2164</c:v>
                </c:pt>
                <c:pt idx="2135">
                  <c:v>2165</c:v>
                </c:pt>
                <c:pt idx="2136">
                  <c:v>2166</c:v>
                </c:pt>
                <c:pt idx="2137">
                  <c:v>2167</c:v>
                </c:pt>
                <c:pt idx="2138">
                  <c:v>2168</c:v>
                </c:pt>
                <c:pt idx="2139">
                  <c:v>2169</c:v>
                </c:pt>
                <c:pt idx="2140">
                  <c:v>2170</c:v>
                </c:pt>
                <c:pt idx="2141">
                  <c:v>2171</c:v>
                </c:pt>
                <c:pt idx="2142">
                  <c:v>2172</c:v>
                </c:pt>
                <c:pt idx="2143">
                  <c:v>2173</c:v>
                </c:pt>
                <c:pt idx="2144">
                  <c:v>2174</c:v>
                </c:pt>
                <c:pt idx="2145">
                  <c:v>2175</c:v>
                </c:pt>
                <c:pt idx="2146">
                  <c:v>2176</c:v>
                </c:pt>
                <c:pt idx="2147">
                  <c:v>2177</c:v>
                </c:pt>
                <c:pt idx="2148">
                  <c:v>2178</c:v>
                </c:pt>
                <c:pt idx="2149">
                  <c:v>2179</c:v>
                </c:pt>
                <c:pt idx="2150">
                  <c:v>2180</c:v>
                </c:pt>
                <c:pt idx="2151">
                  <c:v>2181</c:v>
                </c:pt>
                <c:pt idx="2152">
                  <c:v>2182</c:v>
                </c:pt>
                <c:pt idx="2153">
                  <c:v>2183</c:v>
                </c:pt>
                <c:pt idx="2154">
                  <c:v>2184</c:v>
                </c:pt>
                <c:pt idx="2155">
                  <c:v>2185</c:v>
                </c:pt>
                <c:pt idx="2156">
                  <c:v>2186</c:v>
                </c:pt>
                <c:pt idx="2157">
                  <c:v>2187</c:v>
                </c:pt>
                <c:pt idx="2158">
                  <c:v>2188</c:v>
                </c:pt>
                <c:pt idx="2159">
                  <c:v>2189</c:v>
                </c:pt>
                <c:pt idx="2160">
                  <c:v>2190</c:v>
                </c:pt>
                <c:pt idx="2161">
                  <c:v>2191</c:v>
                </c:pt>
                <c:pt idx="2162">
                  <c:v>2192</c:v>
                </c:pt>
                <c:pt idx="2163">
                  <c:v>2193</c:v>
                </c:pt>
                <c:pt idx="2164">
                  <c:v>2194</c:v>
                </c:pt>
                <c:pt idx="2165">
                  <c:v>2195</c:v>
                </c:pt>
                <c:pt idx="2166">
                  <c:v>2196</c:v>
                </c:pt>
                <c:pt idx="2167">
                  <c:v>2197</c:v>
                </c:pt>
                <c:pt idx="2168">
                  <c:v>2198</c:v>
                </c:pt>
                <c:pt idx="2169">
                  <c:v>2199</c:v>
                </c:pt>
                <c:pt idx="2170">
                  <c:v>2200</c:v>
                </c:pt>
                <c:pt idx="2171">
                  <c:v>2201</c:v>
                </c:pt>
                <c:pt idx="2172">
                  <c:v>2202</c:v>
                </c:pt>
                <c:pt idx="2173">
                  <c:v>2203</c:v>
                </c:pt>
                <c:pt idx="2174">
                  <c:v>2204</c:v>
                </c:pt>
                <c:pt idx="2175">
                  <c:v>2205</c:v>
                </c:pt>
                <c:pt idx="2176">
                  <c:v>2206</c:v>
                </c:pt>
                <c:pt idx="2177">
                  <c:v>2207</c:v>
                </c:pt>
                <c:pt idx="2178">
                  <c:v>2208</c:v>
                </c:pt>
                <c:pt idx="2179">
                  <c:v>2209</c:v>
                </c:pt>
                <c:pt idx="2180">
                  <c:v>2210</c:v>
                </c:pt>
                <c:pt idx="2181">
                  <c:v>2211</c:v>
                </c:pt>
                <c:pt idx="2182">
                  <c:v>2212</c:v>
                </c:pt>
                <c:pt idx="2183">
                  <c:v>2213</c:v>
                </c:pt>
                <c:pt idx="2184">
                  <c:v>2214</c:v>
                </c:pt>
                <c:pt idx="2185">
                  <c:v>2215</c:v>
                </c:pt>
                <c:pt idx="2186">
                  <c:v>2216</c:v>
                </c:pt>
                <c:pt idx="2187">
                  <c:v>2217</c:v>
                </c:pt>
                <c:pt idx="2188">
                  <c:v>2218</c:v>
                </c:pt>
                <c:pt idx="2189">
                  <c:v>2219</c:v>
                </c:pt>
                <c:pt idx="2190">
                  <c:v>2220</c:v>
                </c:pt>
                <c:pt idx="2191">
                  <c:v>2221</c:v>
                </c:pt>
                <c:pt idx="2192">
                  <c:v>2222</c:v>
                </c:pt>
                <c:pt idx="2193">
                  <c:v>2223</c:v>
                </c:pt>
                <c:pt idx="2194">
                  <c:v>2224</c:v>
                </c:pt>
                <c:pt idx="2195">
                  <c:v>2225</c:v>
                </c:pt>
                <c:pt idx="2196">
                  <c:v>2226</c:v>
                </c:pt>
                <c:pt idx="2197">
                  <c:v>2227</c:v>
                </c:pt>
                <c:pt idx="2198">
                  <c:v>2228</c:v>
                </c:pt>
                <c:pt idx="2199">
                  <c:v>2229</c:v>
                </c:pt>
                <c:pt idx="2200">
                  <c:v>2230</c:v>
                </c:pt>
                <c:pt idx="2201">
                  <c:v>2231</c:v>
                </c:pt>
                <c:pt idx="2202">
                  <c:v>2232</c:v>
                </c:pt>
                <c:pt idx="2203">
                  <c:v>2233</c:v>
                </c:pt>
                <c:pt idx="2204">
                  <c:v>2234</c:v>
                </c:pt>
                <c:pt idx="2205">
                  <c:v>2235</c:v>
                </c:pt>
                <c:pt idx="2206">
                  <c:v>2236</c:v>
                </c:pt>
                <c:pt idx="2207">
                  <c:v>2237</c:v>
                </c:pt>
                <c:pt idx="2208">
                  <c:v>2238</c:v>
                </c:pt>
                <c:pt idx="2209">
                  <c:v>2239</c:v>
                </c:pt>
                <c:pt idx="2210">
                  <c:v>2240</c:v>
                </c:pt>
                <c:pt idx="2211">
                  <c:v>2241</c:v>
                </c:pt>
                <c:pt idx="2212">
                  <c:v>2242</c:v>
                </c:pt>
                <c:pt idx="2213">
                  <c:v>2243</c:v>
                </c:pt>
                <c:pt idx="2214">
                  <c:v>2244</c:v>
                </c:pt>
                <c:pt idx="2215">
                  <c:v>2245</c:v>
                </c:pt>
                <c:pt idx="2216">
                  <c:v>2246</c:v>
                </c:pt>
                <c:pt idx="2217">
                  <c:v>2247</c:v>
                </c:pt>
                <c:pt idx="2218">
                  <c:v>2248</c:v>
                </c:pt>
                <c:pt idx="2219">
                  <c:v>2249</c:v>
                </c:pt>
                <c:pt idx="2220">
                  <c:v>2250</c:v>
                </c:pt>
                <c:pt idx="2221">
                  <c:v>2251</c:v>
                </c:pt>
                <c:pt idx="2222">
                  <c:v>2252</c:v>
                </c:pt>
                <c:pt idx="2223">
                  <c:v>2253</c:v>
                </c:pt>
                <c:pt idx="2224">
                  <c:v>2254</c:v>
                </c:pt>
                <c:pt idx="2225">
                  <c:v>2255</c:v>
                </c:pt>
                <c:pt idx="2226">
                  <c:v>2256</c:v>
                </c:pt>
                <c:pt idx="2227">
                  <c:v>2257</c:v>
                </c:pt>
                <c:pt idx="2228">
                  <c:v>2258</c:v>
                </c:pt>
                <c:pt idx="2229">
                  <c:v>2259</c:v>
                </c:pt>
                <c:pt idx="2230">
                  <c:v>2260</c:v>
                </c:pt>
                <c:pt idx="2231">
                  <c:v>2261</c:v>
                </c:pt>
                <c:pt idx="2232">
                  <c:v>2262</c:v>
                </c:pt>
                <c:pt idx="2233">
                  <c:v>2263</c:v>
                </c:pt>
                <c:pt idx="2234">
                  <c:v>2264</c:v>
                </c:pt>
                <c:pt idx="2235">
                  <c:v>2265</c:v>
                </c:pt>
                <c:pt idx="2236">
                  <c:v>2266</c:v>
                </c:pt>
                <c:pt idx="2237">
                  <c:v>2267</c:v>
                </c:pt>
                <c:pt idx="2238">
                  <c:v>2268</c:v>
                </c:pt>
                <c:pt idx="2239">
                  <c:v>2269</c:v>
                </c:pt>
                <c:pt idx="2240">
                  <c:v>2270</c:v>
                </c:pt>
                <c:pt idx="2241">
                  <c:v>2271</c:v>
                </c:pt>
                <c:pt idx="2242">
                  <c:v>2272</c:v>
                </c:pt>
                <c:pt idx="2243">
                  <c:v>2273</c:v>
                </c:pt>
                <c:pt idx="2244">
                  <c:v>2274</c:v>
                </c:pt>
                <c:pt idx="2245">
                  <c:v>2275</c:v>
                </c:pt>
                <c:pt idx="2246">
                  <c:v>2276</c:v>
                </c:pt>
                <c:pt idx="2247">
                  <c:v>2277</c:v>
                </c:pt>
                <c:pt idx="2248">
                  <c:v>2278</c:v>
                </c:pt>
                <c:pt idx="2249">
                  <c:v>2279</c:v>
                </c:pt>
                <c:pt idx="2250">
                  <c:v>2280</c:v>
                </c:pt>
                <c:pt idx="2251">
                  <c:v>2281</c:v>
                </c:pt>
                <c:pt idx="2252">
                  <c:v>2282</c:v>
                </c:pt>
                <c:pt idx="2253">
                  <c:v>2283</c:v>
                </c:pt>
                <c:pt idx="2254">
                  <c:v>2284</c:v>
                </c:pt>
                <c:pt idx="2255">
                  <c:v>2285</c:v>
                </c:pt>
                <c:pt idx="2256">
                  <c:v>2286</c:v>
                </c:pt>
                <c:pt idx="2257">
                  <c:v>2287</c:v>
                </c:pt>
                <c:pt idx="2258">
                  <c:v>2288</c:v>
                </c:pt>
                <c:pt idx="2259">
                  <c:v>2289</c:v>
                </c:pt>
                <c:pt idx="2260">
                  <c:v>2290</c:v>
                </c:pt>
                <c:pt idx="2261">
                  <c:v>2291</c:v>
                </c:pt>
                <c:pt idx="2262">
                  <c:v>2292</c:v>
                </c:pt>
                <c:pt idx="2263">
                  <c:v>2293</c:v>
                </c:pt>
                <c:pt idx="2264">
                  <c:v>2294</c:v>
                </c:pt>
                <c:pt idx="2265">
                  <c:v>2295</c:v>
                </c:pt>
                <c:pt idx="2266">
                  <c:v>2296</c:v>
                </c:pt>
                <c:pt idx="2267">
                  <c:v>2297</c:v>
                </c:pt>
                <c:pt idx="2268">
                  <c:v>2298</c:v>
                </c:pt>
                <c:pt idx="2269">
                  <c:v>2299</c:v>
                </c:pt>
                <c:pt idx="2270">
                  <c:v>2300</c:v>
                </c:pt>
                <c:pt idx="2271">
                  <c:v>2301</c:v>
                </c:pt>
                <c:pt idx="2272">
                  <c:v>2302</c:v>
                </c:pt>
                <c:pt idx="2273">
                  <c:v>2303</c:v>
                </c:pt>
                <c:pt idx="2274">
                  <c:v>2304</c:v>
                </c:pt>
                <c:pt idx="2275">
                  <c:v>2305</c:v>
                </c:pt>
                <c:pt idx="2276">
                  <c:v>2306</c:v>
                </c:pt>
                <c:pt idx="2277">
                  <c:v>2307</c:v>
                </c:pt>
                <c:pt idx="2278">
                  <c:v>2308</c:v>
                </c:pt>
                <c:pt idx="2279">
                  <c:v>2309</c:v>
                </c:pt>
                <c:pt idx="2280">
                  <c:v>2310</c:v>
                </c:pt>
                <c:pt idx="2281">
                  <c:v>2311</c:v>
                </c:pt>
                <c:pt idx="2282">
                  <c:v>2312</c:v>
                </c:pt>
                <c:pt idx="2283">
                  <c:v>2313</c:v>
                </c:pt>
                <c:pt idx="2284">
                  <c:v>2314</c:v>
                </c:pt>
                <c:pt idx="2285">
                  <c:v>2315</c:v>
                </c:pt>
                <c:pt idx="2286">
                  <c:v>2316</c:v>
                </c:pt>
                <c:pt idx="2287">
                  <c:v>2317</c:v>
                </c:pt>
                <c:pt idx="2288">
                  <c:v>2318</c:v>
                </c:pt>
                <c:pt idx="2289">
                  <c:v>2319</c:v>
                </c:pt>
                <c:pt idx="2290">
                  <c:v>2320</c:v>
                </c:pt>
                <c:pt idx="2291">
                  <c:v>2321</c:v>
                </c:pt>
                <c:pt idx="2292">
                  <c:v>2322</c:v>
                </c:pt>
                <c:pt idx="2293">
                  <c:v>2323</c:v>
                </c:pt>
                <c:pt idx="2294">
                  <c:v>2324</c:v>
                </c:pt>
                <c:pt idx="2295">
                  <c:v>2325</c:v>
                </c:pt>
                <c:pt idx="2296">
                  <c:v>2326</c:v>
                </c:pt>
                <c:pt idx="2297">
                  <c:v>2327</c:v>
                </c:pt>
                <c:pt idx="2298">
                  <c:v>2328</c:v>
                </c:pt>
                <c:pt idx="2299">
                  <c:v>2329</c:v>
                </c:pt>
                <c:pt idx="2300">
                  <c:v>2330</c:v>
                </c:pt>
                <c:pt idx="2301">
                  <c:v>2331</c:v>
                </c:pt>
                <c:pt idx="2302">
                  <c:v>2332</c:v>
                </c:pt>
                <c:pt idx="2303">
                  <c:v>2333</c:v>
                </c:pt>
                <c:pt idx="2304">
                  <c:v>2334</c:v>
                </c:pt>
                <c:pt idx="2305">
                  <c:v>2335</c:v>
                </c:pt>
                <c:pt idx="2306">
                  <c:v>2336</c:v>
                </c:pt>
                <c:pt idx="2307">
                  <c:v>2337</c:v>
                </c:pt>
                <c:pt idx="2308">
                  <c:v>2338</c:v>
                </c:pt>
                <c:pt idx="2309">
                  <c:v>2339</c:v>
                </c:pt>
                <c:pt idx="2310">
                  <c:v>2340</c:v>
                </c:pt>
                <c:pt idx="2311">
                  <c:v>2341</c:v>
                </c:pt>
                <c:pt idx="2312">
                  <c:v>2342</c:v>
                </c:pt>
                <c:pt idx="2313">
                  <c:v>2343</c:v>
                </c:pt>
                <c:pt idx="2314">
                  <c:v>2344</c:v>
                </c:pt>
                <c:pt idx="2315">
                  <c:v>2345</c:v>
                </c:pt>
                <c:pt idx="2316">
                  <c:v>2346</c:v>
                </c:pt>
                <c:pt idx="2317">
                  <c:v>2347</c:v>
                </c:pt>
                <c:pt idx="2318">
                  <c:v>2348</c:v>
                </c:pt>
                <c:pt idx="2319">
                  <c:v>2349</c:v>
                </c:pt>
                <c:pt idx="2320">
                  <c:v>2350</c:v>
                </c:pt>
                <c:pt idx="2321">
                  <c:v>2351</c:v>
                </c:pt>
                <c:pt idx="2322">
                  <c:v>2352</c:v>
                </c:pt>
                <c:pt idx="2323">
                  <c:v>2353</c:v>
                </c:pt>
                <c:pt idx="2324">
                  <c:v>2354</c:v>
                </c:pt>
                <c:pt idx="2325">
                  <c:v>2355</c:v>
                </c:pt>
                <c:pt idx="2326">
                  <c:v>2356</c:v>
                </c:pt>
                <c:pt idx="2327">
                  <c:v>2357</c:v>
                </c:pt>
                <c:pt idx="2328">
                  <c:v>2358</c:v>
                </c:pt>
                <c:pt idx="2329">
                  <c:v>2359</c:v>
                </c:pt>
                <c:pt idx="2330">
                  <c:v>2360</c:v>
                </c:pt>
                <c:pt idx="2331">
                  <c:v>2361</c:v>
                </c:pt>
                <c:pt idx="2332">
                  <c:v>2362</c:v>
                </c:pt>
                <c:pt idx="2333">
                  <c:v>2363</c:v>
                </c:pt>
                <c:pt idx="2334">
                  <c:v>2364</c:v>
                </c:pt>
                <c:pt idx="2335">
                  <c:v>2365</c:v>
                </c:pt>
                <c:pt idx="2336">
                  <c:v>2366</c:v>
                </c:pt>
                <c:pt idx="2337">
                  <c:v>2367</c:v>
                </c:pt>
                <c:pt idx="2338">
                  <c:v>2368</c:v>
                </c:pt>
                <c:pt idx="2339">
                  <c:v>2369</c:v>
                </c:pt>
                <c:pt idx="2340">
                  <c:v>2370</c:v>
                </c:pt>
                <c:pt idx="2341">
                  <c:v>2371</c:v>
                </c:pt>
                <c:pt idx="2342">
                  <c:v>2372</c:v>
                </c:pt>
                <c:pt idx="2343">
                  <c:v>2373</c:v>
                </c:pt>
                <c:pt idx="2344">
                  <c:v>2374</c:v>
                </c:pt>
                <c:pt idx="2345">
                  <c:v>2375</c:v>
                </c:pt>
                <c:pt idx="2346">
                  <c:v>2376</c:v>
                </c:pt>
                <c:pt idx="2347">
                  <c:v>2377</c:v>
                </c:pt>
                <c:pt idx="2348">
                  <c:v>2378</c:v>
                </c:pt>
                <c:pt idx="2349">
                  <c:v>2379</c:v>
                </c:pt>
                <c:pt idx="2350">
                  <c:v>2380</c:v>
                </c:pt>
                <c:pt idx="2351">
                  <c:v>2381</c:v>
                </c:pt>
                <c:pt idx="2352">
                  <c:v>2382</c:v>
                </c:pt>
                <c:pt idx="2353">
                  <c:v>2383</c:v>
                </c:pt>
                <c:pt idx="2354">
                  <c:v>2384</c:v>
                </c:pt>
                <c:pt idx="2355">
                  <c:v>2385</c:v>
                </c:pt>
                <c:pt idx="2356">
                  <c:v>2386</c:v>
                </c:pt>
                <c:pt idx="2357">
                  <c:v>2387</c:v>
                </c:pt>
                <c:pt idx="2358">
                  <c:v>2388</c:v>
                </c:pt>
                <c:pt idx="2359">
                  <c:v>2389</c:v>
                </c:pt>
                <c:pt idx="2360">
                  <c:v>2390</c:v>
                </c:pt>
                <c:pt idx="2361">
                  <c:v>2391</c:v>
                </c:pt>
                <c:pt idx="2362">
                  <c:v>2392</c:v>
                </c:pt>
                <c:pt idx="2363">
                  <c:v>2393</c:v>
                </c:pt>
                <c:pt idx="2364">
                  <c:v>2394</c:v>
                </c:pt>
                <c:pt idx="2365">
                  <c:v>2395</c:v>
                </c:pt>
                <c:pt idx="2366">
                  <c:v>2396</c:v>
                </c:pt>
                <c:pt idx="2367">
                  <c:v>2397</c:v>
                </c:pt>
                <c:pt idx="2368">
                  <c:v>2398</c:v>
                </c:pt>
                <c:pt idx="2369">
                  <c:v>2399</c:v>
                </c:pt>
                <c:pt idx="2370">
                  <c:v>2400</c:v>
                </c:pt>
                <c:pt idx="2371">
                  <c:v>2401</c:v>
                </c:pt>
                <c:pt idx="2372">
                  <c:v>2402</c:v>
                </c:pt>
                <c:pt idx="2373">
                  <c:v>2403</c:v>
                </c:pt>
                <c:pt idx="2374">
                  <c:v>2404</c:v>
                </c:pt>
                <c:pt idx="2375">
                  <c:v>2405</c:v>
                </c:pt>
                <c:pt idx="2376">
                  <c:v>2406</c:v>
                </c:pt>
                <c:pt idx="2377">
                  <c:v>2407</c:v>
                </c:pt>
                <c:pt idx="2378">
                  <c:v>2408</c:v>
                </c:pt>
                <c:pt idx="2379">
                  <c:v>2409</c:v>
                </c:pt>
                <c:pt idx="2380">
                  <c:v>2410</c:v>
                </c:pt>
                <c:pt idx="2381">
                  <c:v>2411</c:v>
                </c:pt>
                <c:pt idx="2382">
                  <c:v>2412</c:v>
                </c:pt>
                <c:pt idx="2383">
                  <c:v>2413</c:v>
                </c:pt>
                <c:pt idx="2384">
                  <c:v>2414</c:v>
                </c:pt>
                <c:pt idx="2385">
                  <c:v>2415</c:v>
                </c:pt>
                <c:pt idx="2386">
                  <c:v>2416</c:v>
                </c:pt>
                <c:pt idx="2387">
                  <c:v>2417</c:v>
                </c:pt>
                <c:pt idx="2388">
                  <c:v>2418</c:v>
                </c:pt>
                <c:pt idx="2389">
                  <c:v>2419</c:v>
                </c:pt>
                <c:pt idx="2390">
                  <c:v>2420</c:v>
                </c:pt>
                <c:pt idx="2391">
                  <c:v>2421</c:v>
                </c:pt>
                <c:pt idx="2392">
                  <c:v>2422</c:v>
                </c:pt>
                <c:pt idx="2393">
                  <c:v>2423</c:v>
                </c:pt>
                <c:pt idx="2394">
                  <c:v>2424</c:v>
                </c:pt>
                <c:pt idx="2395">
                  <c:v>2425</c:v>
                </c:pt>
                <c:pt idx="2396">
                  <c:v>2426</c:v>
                </c:pt>
                <c:pt idx="2397">
                  <c:v>2427</c:v>
                </c:pt>
                <c:pt idx="2398">
                  <c:v>2428</c:v>
                </c:pt>
                <c:pt idx="2399">
                  <c:v>2429</c:v>
                </c:pt>
                <c:pt idx="2400">
                  <c:v>2430</c:v>
                </c:pt>
                <c:pt idx="2401">
                  <c:v>2431</c:v>
                </c:pt>
                <c:pt idx="2402">
                  <c:v>2432</c:v>
                </c:pt>
                <c:pt idx="2403">
                  <c:v>2433</c:v>
                </c:pt>
                <c:pt idx="2404">
                  <c:v>2434</c:v>
                </c:pt>
                <c:pt idx="2405">
                  <c:v>2435</c:v>
                </c:pt>
                <c:pt idx="2406">
                  <c:v>2436</c:v>
                </c:pt>
                <c:pt idx="2407">
                  <c:v>2437</c:v>
                </c:pt>
                <c:pt idx="2408">
                  <c:v>2438</c:v>
                </c:pt>
                <c:pt idx="2409">
                  <c:v>2439</c:v>
                </c:pt>
                <c:pt idx="2410">
                  <c:v>2440</c:v>
                </c:pt>
                <c:pt idx="2411">
                  <c:v>2441</c:v>
                </c:pt>
                <c:pt idx="2412">
                  <c:v>2442</c:v>
                </c:pt>
                <c:pt idx="2413">
                  <c:v>2443</c:v>
                </c:pt>
                <c:pt idx="2414">
                  <c:v>2444</c:v>
                </c:pt>
                <c:pt idx="2415">
                  <c:v>2445</c:v>
                </c:pt>
                <c:pt idx="2416">
                  <c:v>2446</c:v>
                </c:pt>
                <c:pt idx="2417">
                  <c:v>2447</c:v>
                </c:pt>
                <c:pt idx="2418">
                  <c:v>2448</c:v>
                </c:pt>
                <c:pt idx="2419">
                  <c:v>2449</c:v>
                </c:pt>
                <c:pt idx="2420">
                  <c:v>2450</c:v>
                </c:pt>
                <c:pt idx="2421">
                  <c:v>2451</c:v>
                </c:pt>
                <c:pt idx="2422">
                  <c:v>2452</c:v>
                </c:pt>
                <c:pt idx="2423">
                  <c:v>2453</c:v>
                </c:pt>
                <c:pt idx="2424">
                  <c:v>2454</c:v>
                </c:pt>
                <c:pt idx="2425">
                  <c:v>2455</c:v>
                </c:pt>
                <c:pt idx="2426">
                  <c:v>2456</c:v>
                </c:pt>
                <c:pt idx="2427">
                  <c:v>2457</c:v>
                </c:pt>
                <c:pt idx="2428">
                  <c:v>2458</c:v>
                </c:pt>
                <c:pt idx="2429">
                  <c:v>2459</c:v>
                </c:pt>
                <c:pt idx="2430">
                  <c:v>2460</c:v>
                </c:pt>
                <c:pt idx="2431">
                  <c:v>2461</c:v>
                </c:pt>
                <c:pt idx="2432">
                  <c:v>2462</c:v>
                </c:pt>
                <c:pt idx="2433">
                  <c:v>2463</c:v>
                </c:pt>
                <c:pt idx="2434">
                  <c:v>2464</c:v>
                </c:pt>
                <c:pt idx="2435">
                  <c:v>2465</c:v>
                </c:pt>
                <c:pt idx="2436">
                  <c:v>2466</c:v>
                </c:pt>
                <c:pt idx="2437">
                  <c:v>2467</c:v>
                </c:pt>
                <c:pt idx="2438">
                  <c:v>2468</c:v>
                </c:pt>
                <c:pt idx="2439">
                  <c:v>2469</c:v>
                </c:pt>
                <c:pt idx="2440">
                  <c:v>2470</c:v>
                </c:pt>
                <c:pt idx="2441">
                  <c:v>2471</c:v>
                </c:pt>
                <c:pt idx="2442">
                  <c:v>2472</c:v>
                </c:pt>
                <c:pt idx="2443">
                  <c:v>2473</c:v>
                </c:pt>
                <c:pt idx="2444">
                  <c:v>2474</c:v>
                </c:pt>
                <c:pt idx="2445">
                  <c:v>2475</c:v>
                </c:pt>
                <c:pt idx="2446">
                  <c:v>2476</c:v>
                </c:pt>
                <c:pt idx="2447">
                  <c:v>2477</c:v>
                </c:pt>
                <c:pt idx="2448">
                  <c:v>2478</c:v>
                </c:pt>
                <c:pt idx="2449">
                  <c:v>2479</c:v>
                </c:pt>
                <c:pt idx="2450">
                  <c:v>2480</c:v>
                </c:pt>
                <c:pt idx="2451">
                  <c:v>2481</c:v>
                </c:pt>
                <c:pt idx="2452">
                  <c:v>2482</c:v>
                </c:pt>
                <c:pt idx="2453">
                  <c:v>2483</c:v>
                </c:pt>
                <c:pt idx="2454">
                  <c:v>2484</c:v>
                </c:pt>
                <c:pt idx="2455">
                  <c:v>2485</c:v>
                </c:pt>
                <c:pt idx="2456">
                  <c:v>2486</c:v>
                </c:pt>
                <c:pt idx="2457">
                  <c:v>2487</c:v>
                </c:pt>
                <c:pt idx="2458">
                  <c:v>2488</c:v>
                </c:pt>
                <c:pt idx="2459">
                  <c:v>2489</c:v>
                </c:pt>
                <c:pt idx="2460">
                  <c:v>2490</c:v>
                </c:pt>
                <c:pt idx="2461">
                  <c:v>2491</c:v>
                </c:pt>
                <c:pt idx="2462">
                  <c:v>2492</c:v>
                </c:pt>
                <c:pt idx="2463">
                  <c:v>2493</c:v>
                </c:pt>
                <c:pt idx="2464">
                  <c:v>2494</c:v>
                </c:pt>
                <c:pt idx="2465">
                  <c:v>2495</c:v>
                </c:pt>
                <c:pt idx="2466">
                  <c:v>2496</c:v>
                </c:pt>
                <c:pt idx="2467">
                  <c:v>2497</c:v>
                </c:pt>
                <c:pt idx="2468">
                  <c:v>2498</c:v>
                </c:pt>
                <c:pt idx="2469">
                  <c:v>2499</c:v>
                </c:pt>
                <c:pt idx="2470">
                  <c:v>2500</c:v>
                </c:pt>
                <c:pt idx="2471">
                  <c:v>2501</c:v>
                </c:pt>
                <c:pt idx="2472">
                  <c:v>2502</c:v>
                </c:pt>
                <c:pt idx="2473">
                  <c:v>2503</c:v>
                </c:pt>
                <c:pt idx="2474">
                  <c:v>2504</c:v>
                </c:pt>
                <c:pt idx="2475">
                  <c:v>2505</c:v>
                </c:pt>
                <c:pt idx="2476">
                  <c:v>2506</c:v>
                </c:pt>
                <c:pt idx="2477">
                  <c:v>2507</c:v>
                </c:pt>
                <c:pt idx="2478">
                  <c:v>2508</c:v>
                </c:pt>
                <c:pt idx="2479">
                  <c:v>2509</c:v>
                </c:pt>
                <c:pt idx="2480">
                  <c:v>2510</c:v>
                </c:pt>
                <c:pt idx="2481">
                  <c:v>2511</c:v>
                </c:pt>
                <c:pt idx="2482">
                  <c:v>2512</c:v>
                </c:pt>
                <c:pt idx="2483">
                  <c:v>2513</c:v>
                </c:pt>
                <c:pt idx="2484">
                  <c:v>2514</c:v>
                </c:pt>
                <c:pt idx="2485">
                  <c:v>2515</c:v>
                </c:pt>
                <c:pt idx="2486">
                  <c:v>2516</c:v>
                </c:pt>
                <c:pt idx="2487">
                  <c:v>2517</c:v>
                </c:pt>
                <c:pt idx="2488">
                  <c:v>2518</c:v>
                </c:pt>
                <c:pt idx="2489">
                  <c:v>2519</c:v>
                </c:pt>
                <c:pt idx="2490">
                  <c:v>2520</c:v>
                </c:pt>
                <c:pt idx="2491">
                  <c:v>2521</c:v>
                </c:pt>
                <c:pt idx="2492">
                  <c:v>2522</c:v>
                </c:pt>
                <c:pt idx="2493">
                  <c:v>2523</c:v>
                </c:pt>
                <c:pt idx="2494">
                  <c:v>2524</c:v>
                </c:pt>
                <c:pt idx="2495">
                  <c:v>2525</c:v>
                </c:pt>
                <c:pt idx="2496">
                  <c:v>2526</c:v>
                </c:pt>
                <c:pt idx="2497">
                  <c:v>2527</c:v>
                </c:pt>
                <c:pt idx="2498">
                  <c:v>2528</c:v>
                </c:pt>
                <c:pt idx="2499">
                  <c:v>2529</c:v>
                </c:pt>
                <c:pt idx="2500">
                  <c:v>2530</c:v>
                </c:pt>
                <c:pt idx="2501">
                  <c:v>2531</c:v>
                </c:pt>
                <c:pt idx="2502">
                  <c:v>2532</c:v>
                </c:pt>
                <c:pt idx="2503">
                  <c:v>2533</c:v>
                </c:pt>
                <c:pt idx="2504">
                  <c:v>2534</c:v>
                </c:pt>
                <c:pt idx="2505">
                  <c:v>2535</c:v>
                </c:pt>
                <c:pt idx="2506">
                  <c:v>2536</c:v>
                </c:pt>
                <c:pt idx="2507">
                  <c:v>2537</c:v>
                </c:pt>
                <c:pt idx="2508">
                  <c:v>2538</c:v>
                </c:pt>
                <c:pt idx="2509">
                  <c:v>2539</c:v>
                </c:pt>
                <c:pt idx="2510">
                  <c:v>2540</c:v>
                </c:pt>
                <c:pt idx="2511">
                  <c:v>2541</c:v>
                </c:pt>
                <c:pt idx="2512">
                  <c:v>2542</c:v>
                </c:pt>
                <c:pt idx="2513">
                  <c:v>2543</c:v>
                </c:pt>
                <c:pt idx="2514">
                  <c:v>2544</c:v>
                </c:pt>
                <c:pt idx="2515">
                  <c:v>2545</c:v>
                </c:pt>
                <c:pt idx="2516">
                  <c:v>2546</c:v>
                </c:pt>
                <c:pt idx="2517">
                  <c:v>2547</c:v>
                </c:pt>
                <c:pt idx="2518">
                  <c:v>2548</c:v>
                </c:pt>
                <c:pt idx="2519">
                  <c:v>2549</c:v>
                </c:pt>
                <c:pt idx="2520">
                  <c:v>2550</c:v>
                </c:pt>
                <c:pt idx="2521">
                  <c:v>2551</c:v>
                </c:pt>
                <c:pt idx="2522">
                  <c:v>2552</c:v>
                </c:pt>
                <c:pt idx="2523">
                  <c:v>2553</c:v>
                </c:pt>
                <c:pt idx="2524">
                  <c:v>2554</c:v>
                </c:pt>
                <c:pt idx="2525">
                  <c:v>2555</c:v>
                </c:pt>
                <c:pt idx="2526">
                  <c:v>2556</c:v>
                </c:pt>
                <c:pt idx="2527">
                  <c:v>2557</c:v>
                </c:pt>
                <c:pt idx="2528">
                  <c:v>2558</c:v>
                </c:pt>
                <c:pt idx="2529">
                  <c:v>2559</c:v>
                </c:pt>
                <c:pt idx="2530">
                  <c:v>2560</c:v>
                </c:pt>
                <c:pt idx="2531">
                  <c:v>2561</c:v>
                </c:pt>
                <c:pt idx="2532">
                  <c:v>2562</c:v>
                </c:pt>
                <c:pt idx="2533">
                  <c:v>2563</c:v>
                </c:pt>
                <c:pt idx="2534">
                  <c:v>2564</c:v>
                </c:pt>
                <c:pt idx="2535">
                  <c:v>2565</c:v>
                </c:pt>
                <c:pt idx="2536">
                  <c:v>2566</c:v>
                </c:pt>
                <c:pt idx="2537">
                  <c:v>2567</c:v>
                </c:pt>
                <c:pt idx="2538">
                  <c:v>2568</c:v>
                </c:pt>
                <c:pt idx="2539">
                  <c:v>2569</c:v>
                </c:pt>
                <c:pt idx="2540">
                  <c:v>2570</c:v>
                </c:pt>
                <c:pt idx="2541">
                  <c:v>2571</c:v>
                </c:pt>
                <c:pt idx="2542">
                  <c:v>2572</c:v>
                </c:pt>
                <c:pt idx="2543">
                  <c:v>2573</c:v>
                </c:pt>
                <c:pt idx="2544">
                  <c:v>2574</c:v>
                </c:pt>
                <c:pt idx="2545">
                  <c:v>2575</c:v>
                </c:pt>
                <c:pt idx="2546">
                  <c:v>2576</c:v>
                </c:pt>
                <c:pt idx="2547">
                  <c:v>2577</c:v>
                </c:pt>
                <c:pt idx="2548">
                  <c:v>2578</c:v>
                </c:pt>
                <c:pt idx="2549">
                  <c:v>2579</c:v>
                </c:pt>
                <c:pt idx="2550">
                  <c:v>2580</c:v>
                </c:pt>
                <c:pt idx="2551">
                  <c:v>2581</c:v>
                </c:pt>
                <c:pt idx="2552">
                  <c:v>2582</c:v>
                </c:pt>
                <c:pt idx="2553">
                  <c:v>2583</c:v>
                </c:pt>
                <c:pt idx="2554">
                  <c:v>2584</c:v>
                </c:pt>
                <c:pt idx="2555">
                  <c:v>2585</c:v>
                </c:pt>
                <c:pt idx="2556">
                  <c:v>2586</c:v>
                </c:pt>
                <c:pt idx="2557">
                  <c:v>2587</c:v>
                </c:pt>
                <c:pt idx="2558">
                  <c:v>2588</c:v>
                </c:pt>
                <c:pt idx="2559">
                  <c:v>2589</c:v>
                </c:pt>
                <c:pt idx="2560">
                  <c:v>2590</c:v>
                </c:pt>
                <c:pt idx="2561">
                  <c:v>2591</c:v>
                </c:pt>
                <c:pt idx="2562">
                  <c:v>2592</c:v>
                </c:pt>
                <c:pt idx="2563">
                  <c:v>2593</c:v>
                </c:pt>
                <c:pt idx="2564">
                  <c:v>2594</c:v>
                </c:pt>
                <c:pt idx="2565">
                  <c:v>2595</c:v>
                </c:pt>
                <c:pt idx="2566">
                  <c:v>2596</c:v>
                </c:pt>
                <c:pt idx="2567">
                  <c:v>2597</c:v>
                </c:pt>
                <c:pt idx="2568">
                  <c:v>2598</c:v>
                </c:pt>
                <c:pt idx="2569">
                  <c:v>2599</c:v>
                </c:pt>
                <c:pt idx="2570">
                  <c:v>2600</c:v>
                </c:pt>
                <c:pt idx="2571">
                  <c:v>2601</c:v>
                </c:pt>
                <c:pt idx="2572">
                  <c:v>2602</c:v>
                </c:pt>
                <c:pt idx="2573">
                  <c:v>2603</c:v>
                </c:pt>
                <c:pt idx="2574">
                  <c:v>2604</c:v>
                </c:pt>
                <c:pt idx="2575">
                  <c:v>2605</c:v>
                </c:pt>
                <c:pt idx="2576">
                  <c:v>2606</c:v>
                </c:pt>
                <c:pt idx="2577">
                  <c:v>2607</c:v>
                </c:pt>
                <c:pt idx="2578">
                  <c:v>2608</c:v>
                </c:pt>
                <c:pt idx="2579">
                  <c:v>2609</c:v>
                </c:pt>
                <c:pt idx="2580">
                  <c:v>2610</c:v>
                </c:pt>
                <c:pt idx="2581">
                  <c:v>2611</c:v>
                </c:pt>
                <c:pt idx="2582">
                  <c:v>2612</c:v>
                </c:pt>
                <c:pt idx="2583">
                  <c:v>2613</c:v>
                </c:pt>
                <c:pt idx="2584">
                  <c:v>2614</c:v>
                </c:pt>
                <c:pt idx="2585">
                  <c:v>2615</c:v>
                </c:pt>
                <c:pt idx="2586">
                  <c:v>2616</c:v>
                </c:pt>
                <c:pt idx="2587">
                  <c:v>2617</c:v>
                </c:pt>
                <c:pt idx="2588">
                  <c:v>2618</c:v>
                </c:pt>
                <c:pt idx="2589">
                  <c:v>2619</c:v>
                </c:pt>
                <c:pt idx="2590">
                  <c:v>2620</c:v>
                </c:pt>
                <c:pt idx="2591">
                  <c:v>2621</c:v>
                </c:pt>
                <c:pt idx="2592">
                  <c:v>2622</c:v>
                </c:pt>
                <c:pt idx="2593">
                  <c:v>2623</c:v>
                </c:pt>
                <c:pt idx="2594">
                  <c:v>2624</c:v>
                </c:pt>
                <c:pt idx="2595">
                  <c:v>2625</c:v>
                </c:pt>
                <c:pt idx="2596">
                  <c:v>2626</c:v>
                </c:pt>
                <c:pt idx="2597">
                  <c:v>2627</c:v>
                </c:pt>
                <c:pt idx="2598">
                  <c:v>2628</c:v>
                </c:pt>
                <c:pt idx="2599">
                  <c:v>2629</c:v>
                </c:pt>
                <c:pt idx="2600">
                  <c:v>2630</c:v>
                </c:pt>
                <c:pt idx="2601">
                  <c:v>2631</c:v>
                </c:pt>
                <c:pt idx="2602">
                  <c:v>2632</c:v>
                </c:pt>
                <c:pt idx="2603">
                  <c:v>2633</c:v>
                </c:pt>
                <c:pt idx="2604">
                  <c:v>2634</c:v>
                </c:pt>
                <c:pt idx="2605">
                  <c:v>2635</c:v>
                </c:pt>
                <c:pt idx="2606">
                  <c:v>2636</c:v>
                </c:pt>
                <c:pt idx="2607">
                  <c:v>2637</c:v>
                </c:pt>
                <c:pt idx="2608">
                  <c:v>2638</c:v>
                </c:pt>
                <c:pt idx="2609">
                  <c:v>2639</c:v>
                </c:pt>
                <c:pt idx="2610">
                  <c:v>2640</c:v>
                </c:pt>
                <c:pt idx="2611">
                  <c:v>2641</c:v>
                </c:pt>
                <c:pt idx="2612">
                  <c:v>2642</c:v>
                </c:pt>
                <c:pt idx="2613">
                  <c:v>2643</c:v>
                </c:pt>
                <c:pt idx="2614">
                  <c:v>2644</c:v>
                </c:pt>
                <c:pt idx="2615">
                  <c:v>2645</c:v>
                </c:pt>
                <c:pt idx="2616">
                  <c:v>2646</c:v>
                </c:pt>
                <c:pt idx="2617">
                  <c:v>2647</c:v>
                </c:pt>
                <c:pt idx="2618">
                  <c:v>2648</c:v>
                </c:pt>
                <c:pt idx="2619">
                  <c:v>2649</c:v>
                </c:pt>
                <c:pt idx="2620">
                  <c:v>2650</c:v>
                </c:pt>
                <c:pt idx="2621">
                  <c:v>2651</c:v>
                </c:pt>
                <c:pt idx="2622">
                  <c:v>2652</c:v>
                </c:pt>
                <c:pt idx="2623">
                  <c:v>2653</c:v>
                </c:pt>
                <c:pt idx="2624">
                  <c:v>2654</c:v>
                </c:pt>
                <c:pt idx="2625">
                  <c:v>2655</c:v>
                </c:pt>
                <c:pt idx="2626">
                  <c:v>2656</c:v>
                </c:pt>
                <c:pt idx="2627">
                  <c:v>2657</c:v>
                </c:pt>
                <c:pt idx="2628">
                  <c:v>2658</c:v>
                </c:pt>
                <c:pt idx="2629">
                  <c:v>2659</c:v>
                </c:pt>
                <c:pt idx="2630">
                  <c:v>2660</c:v>
                </c:pt>
                <c:pt idx="2631">
                  <c:v>2661</c:v>
                </c:pt>
                <c:pt idx="2632">
                  <c:v>2662</c:v>
                </c:pt>
                <c:pt idx="2633">
                  <c:v>2663</c:v>
                </c:pt>
                <c:pt idx="2634">
                  <c:v>2664</c:v>
                </c:pt>
                <c:pt idx="2635">
                  <c:v>2665</c:v>
                </c:pt>
                <c:pt idx="2636">
                  <c:v>2666</c:v>
                </c:pt>
                <c:pt idx="2637">
                  <c:v>2667</c:v>
                </c:pt>
                <c:pt idx="2638">
                  <c:v>2668</c:v>
                </c:pt>
                <c:pt idx="2639">
                  <c:v>2669</c:v>
                </c:pt>
                <c:pt idx="2640">
                  <c:v>2670</c:v>
                </c:pt>
                <c:pt idx="2641">
                  <c:v>2671</c:v>
                </c:pt>
                <c:pt idx="2642">
                  <c:v>2672</c:v>
                </c:pt>
                <c:pt idx="2643">
                  <c:v>2673</c:v>
                </c:pt>
                <c:pt idx="2644">
                  <c:v>2674</c:v>
                </c:pt>
                <c:pt idx="2645">
                  <c:v>2675</c:v>
                </c:pt>
                <c:pt idx="2646">
                  <c:v>2676</c:v>
                </c:pt>
                <c:pt idx="2647">
                  <c:v>2677</c:v>
                </c:pt>
                <c:pt idx="2648">
                  <c:v>2678</c:v>
                </c:pt>
                <c:pt idx="2649">
                  <c:v>2679</c:v>
                </c:pt>
                <c:pt idx="2650">
                  <c:v>2680</c:v>
                </c:pt>
                <c:pt idx="2651">
                  <c:v>2681</c:v>
                </c:pt>
                <c:pt idx="2652">
                  <c:v>2682</c:v>
                </c:pt>
                <c:pt idx="2653">
                  <c:v>2683</c:v>
                </c:pt>
                <c:pt idx="2654">
                  <c:v>2684</c:v>
                </c:pt>
                <c:pt idx="2655">
                  <c:v>2685</c:v>
                </c:pt>
                <c:pt idx="2656">
                  <c:v>2686</c:v>
                </c:pt>
                <c:pt idx="2657">
                  <c:v>2687</c:v>
                </c:pt>
                <c:pt idx="2658">
                  <c:v>2688</c:v>
                </c:pt>
                <c:pt idx="2659">
                  <c:v>2689</c:v>
                </c:pt>
                <c:pt idx="2660">
                  <c:v>2690</c:v>
                </c:pt>
                <c:pt idx="2661">
                  <c:v>2691</c:v>
                </c:pt>
                <c:pt idx="2662">
                  <c:v>2692</c:v>
                </c:pt>
                <c:pt idx="2663">
                  <c:v>2693</c:v>
                </c:pt>
                <c:pt idx="2664">
                  <c:v>2694</c:v>
                </c:pt>
                <c:pt idx="2665">
                  <c:v>2695</c:v>
                </c:pt>
                <c:pt idx="2666">
                  <c:v>2696</c:v>
                </c:pt>
                <c:pt idx="2667">
                  <c:v>2697</c:v>
                </c:pt>
                <c:pt idx="2668">
                  <c:v>2698</c:v>
                </c:pt>
                <c:pt idx="2669">
                  <c:v>2699</c:v>
                </c:pt>
                <c:pt idx="2670">
                  <c:v>2700</c:v>
                </c:pt>
                <c:pt idx="2671">
                  <c:v>2701</c:v>
                </c:pt>
                <c:pt idx="2672">
                  <c:v>2702</c:v>
                </c:pt>
                <c:pt idx="2673">
                  <c:v>2703</c:v>
                </c:pt>
                <c:pt idx="2674">
                  <c:v>2704</c:v>
                </c:pt>
                <c:pt idx="2675">
                  <c:v>2705</c:v>
                </c:pt>
                <c:pt idx="2676">
                  <c:v>2706</c:v>
                </c:pt>
                <c:pt idx="2677">
                  <c:v>2707</c:v>
                </c:pt>
                <c:pt idx="2678">
                  <c:v>2708</c:v>
                </c:pt>
                <c:pt idx="2679">
                  <c:v>2709</c:v>
                </c:pt>
                <c:pt idx="2680">
                  <c:v>2710</c:v>
                </c:pt>
                <c:pt idx="2681">
                  <c:v>2711</c:v>
                </c:pt>
                <c:pt idx="2682">
                  <c:v>2712</c:v>
                </c:pt>
                <c:pt idx="2683">
                  <c:v>2713</c:v>
                </c:pt>
                <c:pt idx="2684">
                  <c:v>2714</c:v>
                </c:pt>
                <c:pt idx="2685">
                  <c:v>2715</c:v>
                </c:pt>
                <c:pt idx="2686">
                  <c:v>2716</c:v>
                </c:pt>
                <c:pt idx="2687">
                  <c:v>2717</c:v>
                </c:pt>
                <c:pt idx="2688">
                  <c:v>2718</c:v>
                </c:pt>
                <c:pt idx="2689">
                  <c:v>2719</c:v>
                </c:pt>
                <c:pt idx="2690">
                  <c:v>2720</c:v>
                </c:pt>
                <c:pt idx="2691">
                  <c:v>2721</c:v>
                </c:pt>
                <c:pt idx="2692">
                  <c:v>2722</c:v>
                </c:pt>
                <c:pt idx="2693">
                  <c:v>2723</c:v>
                </c:pt>
                <c:pt idx="2694">
                  <c:v>2724</c:v>
                </c:pt>
                <c:pt idx="2695">
                  <c:v>2725</c:v>
                </c:pt>
                <c:pt idx="2696">
                  <c:v>2726</c:v>
                </c:pt>
                <c:pt idx="2697">
                  <c:v>2727</c:v>
                </c:pt>
                <c:pt idx="2698">
                  <c:v>2728</c:v>
                </c:pt>
                <c:pt idx="2699">
                  <c:v>2729</c:v>
                </c:pt>
                <c:pt idx="2700">
                  <c:v>2730</c:v>
                </c:pt>
                <c:pt idx="2701">
                  <c:v>2731</c:v>
                </c:pt>
                <c:pt idx="2702">
                  <c:v>2732</c:v>
                </c:pt>
                <c:pt idx="2703">
                  <c:v>2733</c:v>
                </c:pt>
                <c:pt idx="2704">
                  <c:v>2734</c:v>
                </c:pt>
                <c:pt idx="2705">
                  <c:v>2735</c:v>
                </c:pt>
                <c:pt idx="2706">
                  <c:v>2736</c:v>
                </c:pt>
                <c:pt idx="2707">
                  <c:v>2737</c:v>
                </c:pt>
                <c:pt idx="2708">
                  <c:v>2738</c:v>
                </c:pt>
                <c:pt idx="2709">
                  <c:v>2739</c:v>
                </c:pt>
                <c:pt idx="2710">
                  <c:v>2740</c:v>
                </c:pt>
                <c:pt idx="2711">
                  <c:v>2741</c:v>
                </c:pt>
                <c:pt idx="2712">
                  <c:v>2742</c:v>
                </c:pt>
                <c:pt idx="2713">
                  <c:v>2743</c:v>
                </c:pt>
                <c:pt idx="2714">
                  <c:v>2744</c:v>
                </c:pt>
                <c:pt idx="2715">
                  <c:v>2745</c:v>
                </c:pt>
                <c:pt idx="2716">
                  <c:v>2746</c:v>
                </c:pt>
                <c:pt idx="2717">
                  <c:v>2747</c:v>
                </c:pt>
                <c:pt idx="2718">
                  <c:v>2748</c:v>
                </c:pt>
                <c:pt idx="2719">
                  <c:v>2749</c:v>
                </c:pt>
                <c:pt idx="2720">
                  <c:v>2750</c:v>
                </c:pt>
                <c:pt idx="2721">
                  <c:v>2751</c:v>
                </c:pt>
                <c:pt idx="2722">
                  <c:v>2752</c:v>
                </c:pt>
                <c:pt idx="2723">
                  <c:v>2753</c:v>
                </c:pt>
                <c:pt idx="2724">
                  <c:v>2754</c:v>
                </c:pt>
                <c:pt idx="2725">
                  <c:v>2755</c:v>
                </c:pt>
                <c:pt idx="2726">
                  <c:v>2756</c:v>
                </c:pt>
                <c:pt idx="2727">
                  <c:v>2757</c:v>
                </c:pt>
                <c:pt idx="2728">
                  <c:v>2758</c:v>
                </c:pt>
                <c:pt idx="2729">
                  <c:v>2759</c:v>
                </c:pt>
                <c:pt idx="2730">
                  <c:v>2760</c:v>
                </c:pt>
                <c:pt idx="2731">
                  <c:v>2761</c:v>
                </c:pt>
                <c:pt idx="2732">
                  <c:v>2762</c:v>
                </c:pt>
                <c:pt idx="2733">
                  <c:v>2763</c:v>
                </c:pt>
                <c:pt idx="2734">
                  <c:v>2764</c:v>
                </c:pt>
                <c:pt idx="2735">
                  <c:v>2765</c:v>
                </c:pt>
                <c:pt idx="2736">
                  <c:v>2766</c:v>
                </c:pt>
                <c:pt idx="2737">
                  <c:v>2767</c:v>
                </c:pt>
                <c:pt idx="2738">
                  <c:v>2768</c:v>
                </c:pt>
                <c:pt idx="2739">
                  <c:v>2769</c:v>
                </c:pt>
                <c:pt idx="2740">
                  <c:v>2770</c:v>
                </c:pt>
                <c:pt idx="2741">
                  <c:v>2771</c:v>
                </c:pt>
                <c:pt idx="2742">
                  <c:v>2772</c:v>
                </c:pt>
                <c:pt idx="2743">
                  <c:v>2773</c:v>
                </c:pt>
                <c:pt idx="2744">
                  <c:v>2774</c:v>
                </c:pt>
                <c:pt idx="2745">
                  <c:v>2775</c:v>
                </c:pt>
                <c:pt idx="2746">
                  <c:v>2776</c:v>
                </c:pt>
                <c:pt idx="2747">
                  <c:v>2777</c:v>
                </c:pt>
                <c:pt idx="2748">
                  <c:v>2778</c:v>
                </c:pt>
                <c:pt idx="2749">
                  <c:v>2779</c:v>
                </c:pt>
                <c:pt idx="2750">
                  <c:v>2780</c:v>
                </c:pt>
                <c:pt idx="2751">
                  <c:v>2781</c:v>
                </c:pt>
                <c:pt idx="2752">
                  <c:v>2782</c:v>
                </c:pt>
                <c:pt idx="2753">
                  <c:v>2783</c:v>
                </c:pt>
                <c:pt idx="2754">
                  <c:v>2784</c:v>
                </c:pt>
                <c:pt idx="2755">
                  <c:v>2785</c:v>
                </c:pt>
                <c:pt idx="2756">
                  <c:v>2786</c:v>
                </c:pt>
                <c:pt idx="2757">
                  <c:v>2787</c:v>
                </c:pt>
                <c:pt idx="2758">
                  <c:v>2788</c:v>
                </c:pt>
                <c:pt idx="2759">
                  <c:v>2789</c:v>
                </c:pt>
                <c:pt idx="2760">
                  <c:v>2790</c:v>
                </c:pt>
                <c:pt idx="2761">
                  <c:v>2791</c:v>
                </c:pt>
                <c:pt idx="2762">
                  <c:v>2792</c:v>
                </c:pt>
                <c:pt idx="2763">
                  <c:v>2793</c:v>
                </c:pt>
                <c:pt idx="2764">
                  <c:v>2794</c:v>
                </c:pt>
                <c:pt idx="2765">
                  <c:v>2795</c:v>
                </c:pt>
                <c:pt idx="2766">
                  <c:v>2796</c:v>
                </c:pt>
                <c:pt idx="2767">
                  <c:v>2797</c:v>
                </c:pt>
                <c:pt idx="2768">
                  <c:v>2798</c:v>
                </c:pt>
                <c:pt idx="2769">
                  <c:v>2799</c:v>
                </c:pt>
                <c:pt idx="2770">
                  <c:v>2800</c:v>
                </c:pt>
                <c:pt idx="2771">
                  <c:v>2801</c:v>
                </c:pt>
                <c:pt idx="2772">
                  <c:v>2802</c:v>
                </c:pt>
                <c:pt idx="2773">
                  <c:v>2803</c:v>
                </c:pt>
                <c:pt idx="2774">
                  <c:v>2804</c:v>
                </c:pt>
                <c:pt idx="2775">
                  <c:v>2805</c:v>
                </c:pt>
                <c:pt idx="2776">
                  <c:v>2806</c:v>
                </c:pt>
                <c:pt idx="2777">
                  <c:v>2807</c:v>
                </c:pt>
                <c:pt idx="2778">
                  <c:v>2808</c:v>
                </c:pt>
                <c:pt idx="2779">
                  <c:v>2809</c:v>
                </c:pt>
                <c:pt idx="2780">
                  <c:v>2810</c:v>
                </c:pt>
                <c:pt idx="2781">
                  <c:v>2811</c:v>
                </c:pt>
                <c:pt idx="2782">
                  <c:v>2812</c:v>
                </c:pt>
                <c:pt idx="2783">
                  <c:v>2813</c:v>
                </c:pt>
                <c:pt idx="2784">
                  <c:v>2814</c:v>
                </c:pt>
                <c:pt idx="2785">
                  <c:v>2815</c:v>
                </c:pt>
                <c:pt idx="2786">
                  <c:v>2816</c:v>
                </c:pt>
                <c:pt idx="2787">
                  <c:v>2817</c:v>
                </c:pt>
                <c:pt idx="2788">
                  <c:v>2818</c:v>
                </c:pt>
                <c:pt idx="2789">
                  <c:v>2819</c:v>
                </c:pt>
                <c:pt idx="2790">
                  <c:v>2820</c:v>
                </c:pt>
                <c:pt idx="2791">
                  <c:v>2821</c:v>
                </c:pt>
                <c:pt idx="2792">
                  <c:v>2822</c:v>
                </c:pt>
                <c:pt idx="2793">
                  <c:v>2823</c:v>
                </c:pt>
                <c:pt idx="2794">
                  <c:v>2824</c:v>
                </c:pt>
                <c:pt idx="2795">
                  <c:v>2825</c:v>
                </c:pt>
                <c:pt idx="2796">
                  <c:v>2826</c:v>
                </c:pt>
                <c:pt idx="2797">
                  <c:v>2827</c:v>
                </c:pt>
                <c:pt idx="2798">
                  <c:v>2828</c:v>
                </c:pt>
                <c:pt idx="2799">
                  <c:v>2829</c:v>
                </c:pt>
                <c:pt idx="2800">
                  <c:v>2830</c:v>
                </c:pt>
                <c:pt idx="2801">
                  <c:v>2831</c:v>
                </c:pt>
                <c:pt idx="2802">
                  <c:v>2832</c:v>
                </c:pt>
                <c:pt idx="2803">
                  <c:v>2833</c:v>
                </c:pt>
                <c:pt idx="2804">
                  <c:v>2834</c:v>
                </c:pt>
                <c:pt idx="2805">
                  <c:v>2835</c:v>
                </c:pt>
                <c:pt idx="2806">
                  <c:v>2836</c:v>
                </c:pt>
                <c:pt idx="2807">
                  <c:v>2837</c:v>
                </c:pt>
                <c:pt idx="2808">
                  <c:v>2838</c:v>
                </c:pt>
                <c:pt idx="2809">
                  <c:v>2839</c:v>
                </c:pt>
                <c:pt idx="2810">
                  <c:v>2840</c:v>
                </c:pt>
                <c:pt idx="2811">
                  <c:v>2841</c:v>
                </c:pt>
                <c:pt idx="2812">
                  <c:v>2842</c:v>
                </c:pt>
                <c:pt idx="2813">
                  <c:v>2843</c:v>
                </c:pt>
                <c:pt idx="2814">
                  <c:v>2844</c:v>
                </c:pt>
                <c:pt idx="2815">
                  <c:v>2845</c:v>
                </c:pt>
                <c:pt idx="2816">
                  <c:v>2846</c:v>
                </c:pt>
                <c:pt idx="2817">
                  <c:v>2847</c:v>
                </c:pt>
                <c:pt idx="2818">
                  <c:v>2848</c:v>
                </c:pt>
                <c:pt idx="2819">
                  <c:v>2849</c:v>
                </c:pt>
                <c:pt idx="2820">
                  <c:v>2850</c:v>
                </c:pt>
                <c:pt idx="2821">
                  <c:v>2851</c:v>
                </c:pt>
                <c:pt idx="2822">
                  <c:v>2852</c:v>
                </c:pt>
                <c:pt idx="2823">
                  <c:v>2853</c:v>
                </c:pt>
                <c:pt idx="2824">
                  <c:v>2854</c:v>
                </c:pt>
                <c:pt idx="2825">
                  <c:v>2855</c:v>
                </c:pt>
                <c:pt idx="2826">
                  <c:v>2856</c:v>
                </c:pt>
                <c:pt idx="2827">
                  <c:v>2857</c:v>
                </c:pt>
                <c:pt idx="2828">
                  <c:v>2858</c:v>
                </c:pt>
                <c:pt idx="2829">
                  <c:v>2859</c:v>
                </c:pt>
                <c:pt idx="2830">
                  <c:v>2860</c:v>
                </c:pt>
                <c:pt idx="2831">
                  <c:v>2861</c:v>
                </c:pt>
                <c:pt idx="2832">
                  <c:v>2862</c:v>
                </c:pt>
                <c:pt idx="2833">
                  <c:v>2863</c:v>
                </c:pt>
                <c:pt idx="2834">
                  <c:v>2864</c:v>
                </c:pt>
                <c:pt idx="2835">
                  <c:v>2865</c:v>
                </c:pt>
                <c:pt idx="2836">
                  <c:v>2866</c:v>
                </c:pt>
                <c:pt idx="2837">
                  <c:v>2867</c:v>
                </c:pt>
                <c:pt idx="2838">
                  <c:v>2868</c:v>
                </c:pt>
                <c:pt idx="2839">
                  <c:v>2869</c:v>
                </c:pt>
                <c:pt idx="2840">
                  <c:v>2870</c:v>
                </c:pt>
                <c:pt idx="2841">
                  <c:v>2871</c:v>
                </c:pt>
                <c:pt idx="2842">
                  <c:v>2872</c:v>
                </c:pt>
                <c:pt idx="2843">
                  <c:v>2873</c:v>
                </c:pt>
                <c:pt idx="2844">
                  <c:v>2874</c:v>
                </c:pt>
                <c:pt idx="2845">
                  <c:v>2875</c:v>
                </c:pt>
                <c:pt idx="2846">
                  <c:v>2876</c:v>
                </c:pt>
                <c:pt idx="2847">
                  <c:v>2877</c:v>
                </c:pt>
                <c:pt idx="2848">
                  <c:v>2878</c:v>
                </c:pt>
                <c:pt idx="2849">
                  <c:v>2879</c:v>
                </c:pt>
                <c:pt idx="2850">
                  <c:v>2880</c:v>
                </c:pt>
                <c:pt idx="2851">
                  <c:v>2881</c:v>
                </c:pt>
                <c:pt idx="2852">
                  <c:v>2882</c:v>
                </c:pt>
                <c:pt idx="2853">
                  <c:v>2883</c:v>
                </c:pt>
                <c:pt idx="2854">
                  <c:v>2884</c:v>
                </c:pt>
                <c:pt idx="2855">
                  <c:v>2885</c:v>
                </c:pt>
                <c:pt idx="2856">
                  <c:v>2886</c:v>
                </c:pt>
                <c:pt idx="2857">
                  <c:v>2887</c:v>
                </c:pt>
                <c:pt idx="2858">
                  <c:v>2888</c:v>
                </c:pt>
                <c:pt idx="2859">
                  <c:v>2889</c:v>
                </c:pt>
                <c:pt idx="2860">
                  <c:v>2890</c:v>
                </c:pt>
                <c:pt idx="2861">
                  <c:v>2891</c:v>
                </c:pt>
                <c:pt idx="2862">
                  <c:v>2892</c:v>
                </c:pt>
                <c:pt idx="2863">
                  <c:v>2893</c:v>
                </c:pt>
                <c:pt idx="2864">
                  <c:v>2894</c:v>
                </c:pt>
                <c:pt idx="2865">
                  <c:v>2895</c:v>
                </c:pt>
                <c:pt idx="2866">
                  <c:v>2896</c:v>
                </c:pt>
                <c:pt idx="2867">
                  <c:v>2897</c:v>
                </c:pt>
                <c:pt idx="2868">
                  <c:v>2898</c:v>
                </c:pt>
                <c:pt idx="2869">
                  <c:v>2899</c:v>
                </c:pt>
                <c:pt idx="2870">
                  <c:v>2900</c:v>
                </c:pt>
                <c:pt idx="2871">
                  <c:v>2901</c:v>
                </c:pt>
                <c:pt idx="2872">
                  <c:v>2902</c:v>
                </c:pt>
                <c:pt idx="2873">
                  <c:v>2903</c:v>
                </c:pt>
                <c:pt idx="2874">
                  <c:v>2904</c:v>
                </c:pt>
                <c:pt idx="2875">
                  <c:v>2905</c:v>
                </c:pt>
                <c:pt idx="2876">
                  <c:v>2906</c:v>
                </c:pt>
                <c:pt idx="2877">
                  <c:v>2907</c:v>
                </c:pt>
                <c:pt idx="2878">
                  <c:v>2908</c:v>
                </c:pt>
                <c:pt idx="2879">
                  <c:v>2909</c:v>
                </c:pt>
                <c:pt idx="2880">
                  <c:v>2910</c:v>
                </c:pt>
                <c:pt idx="2881">
                  <c:v>2911</c:v>
                </c:pt>
                <c:pt idx="2882">
                  <c:v>2912</c:v>
                </c:pt>
                <c:pt idx="2883">
                  <c:v>2913</c:v>
                </c:pt>
                <c:pt idx="2884">
                  <c:v>2914</c:v>
                </c:pt>
                <c:pt idx="2885">
                  <c:v>2915</c:v>
                </c:pt>
                <c:pt idx="2886">
                  <c:v>2916</c:v>
                </c:pt>
                <c:pt idx="2887">
                  <c:v>2917</c:v>
                </c:pt>
                <c:pt idx="2888">
                  <c:v>2918</c:v>
                </c:pt>
                <c:pt idx="2889">
                  <c:v>2919</c:v>
                </c:pt>
                <c:pt idx="2890">
                  <c:v>2920</c:v>
                </c:pt>
                <c:pt idx="2891">
                  <c:v>2921</c:v>
                </c:pt>
                <c:pt idx="2892">
                  <c:v>2922</c:v>
                </c:pt>
                <c:pt idx="2893">
                  <c:v>2923</c:v>
                </c:pt>
                <c:pt idx="2894">
                  <c:v>2924</c:v>
                </c:pt>
                <c:pt idx="2895">
                  <c:v>2925</c:v>
                </c:pt>
                <c:pt idx="2896">
                  <c:v>2926</c:v>
                </c:pt>
                <c:pt idx="2897">
                  <c:v>2927</c:v>
                </c:pt>
                <c:pt idx="2898">
                  <c:v>2928</c:v>
                </c:pt>
                <c:pt idx="2899">
                  <c:v>2929</c:v>
                </c:pt>
                <c:pt idx="2900">
                  <c:v>2930</c:v>
                </c:pt>
                <c:pt idx="2901">
                  <c:v>2931</c:v>
                </c:pt>
                <c:pt idx="2902">
                  <c:v>2932</c:v>
                </c:pt>
                <c:pt idx="2903">
                  <c:v>2933</c:v>
                </c:pt>
                <c:pt idx="2904">
                  <c:v>2934</c:v>
                </c:pt>
                <c:pt idx="2905">
                  <c:v>2935</c:v>
                </c:pt>
                <c:pt idx="2906">
                  <c:v>2936</c:v>
                </c:pt>
                <c:pt idx="2907">
                  <c:v>2937</c:v>
                </c:pt>
                <c:pt idx="2908">
                  <c:v>2938</c:v>
                </c:pt>
                <c:pt idx="2909">
                  <c:v>2939</c:v>
                </c:pt>
                <c:pt idx="2910">
                  <c:v>2940</c:v>
                </c:pt>
                <c:pt idx="2911">
                  <c:v>2941</c:v>
                </c:pt>
                <c:pt idx="2912">
                  <c:v>2942</c:v>
                </c:pt>
                <c:pt idx="2913">
                  <c:v>2943</c:v>
                </c:pt>
                <c:pt idx="2914">
                  <c:v>2944</c:v>
                </c:pt>
                <c:pt idx="2915">
                  <c:v>2945</c:v>
                </c:pt>
                <c:pt idx="2916">
                  <c:v>2946</c:v>
                </c:pt>
                <c:pt idx="2917">
                  <c:v>2947</c:v>
                </c:pt>
                <c:pt idx="2918">
                  <c:v>2948</c:v>
                </c:pt>
                <c:pt idx="2919">
                  <c:v>2949</c:v>
                </c:pt>
                <c:pt idx="2920">
                  <c:v>2950</c:v>
                </c:pt>
                <c:pt idx="2921">
                  <c:v>2951</c:v>
                </c:pt>
                <c:pt idx="2922">
                  <c:v>2952</c:v>
                </c:pt>
                <c:pt idx="2923">
                  <c:v>2953</c:v>
                </c:pt>
                <c:pt idx="2924">
                  <c:v>2954</c:v>
                </c:pt>
                <c:pt idx="2925">
                  <c:v>2955</c:v>
                </c:pt>
                <c:pt idx="2926">
                  <c:v>2956</c:v>
                </c:pt>
                <c:pt idx="2927">
                  <c:v>2957</c:v>
                </c:pt>
                <c:pt idx="2928">
                  <c:v>2958</c:v>
                </c:pt>
                <c:pt idx="2929">
                  <c:v>2959</c:v>
                </c:pt>
                <c:pt idx="2930">
                  <c:v>2960</c:v>
                </c:pt>
                <c:pt idx="2931">
                  <c:v>2961</c:v>
                </c:pt>
                <c:pt idx="2932">
                  <c:v>2962</c:v>
                </c:pt>
                <c:pt idx="2933">
                  <c:v>2963</c:v>
                </c:pt>
                <c:pt idx="2934">
                  <c:v>2964</c:v>
                </c:pt>
                <c:pt idx="2935">
                  <c:v>2965</c:v>
                </c:pt>
                <c:pt idx="2936">
                  <c:v>2966</c:v>
                </c:pt>
                <c:pt idx="2937">
                  <c:v>2967</c:v>
                </c:pt>
                <c:pt idx="2938">
                  <c:v>2968</c:v>
                </c:pt>
                <c:pt idx="2939">
                  <c:v>2969</c:v>
                </c:pt>
                <c:pt idx="2940">
                  <c:v>2970</c:v>
                </c:pt>
                <c:pt idx="2941">
                  <c:v>2971</c:v>
                </c:pt>
                <c:pt idx="2942">
                  <c:v>2972</c:v>
                </c:pt>
                <c:pt idx="2943">
                  <c:v>2973</c:v>
                </c:pt>
                <c:pt idx="2944">
                  <c:v>2974</c:v>
                </c:pt>
                <c:pt idx="2945">
                  <c:v>2975</c:v>
                </c:pt>
                <c:pt idx="2946">
                  <c:v>2976</c:v>
                </c:pt>
                <c:pt idx="2947">
                  <c:v>2977</c:v>
                </c:pt>
                <c:pt idx="2948">
                  <c:v>2978</c:v>
                </c:pt>
                <c:pt idx="2949">
                  <c:v>2979</c:v>
                </c:pt>
                <c:pt idx="2950">
                  <c:v>2980</c:v>
                </c:pt>
                <c:pt idx="2951">
                  <c:v>2981</c:v>
                </c:pt>
                <c:pt idx="2952">
                  <c:v>2982</c:v>
                </c:pt>
                <c:pt idx="2953">
                  <c:v>2983</c:v>
                </c:pt>
                <c:pt idx="2954">
                  <c:v>2984</c:v>
                </c:pt>
                <c:pt idx="2955">
                  <c:v>2985</c:v>
                </c:pt>
                <c:pt idx="2956">
                  <c:v>2986</c:v>
                </c:pt>
                <c:pt idx="2957">
                  <c:v>2987</c:v>
                </c:pt>
                <c:pt idx="2958">
                  <c:v>2988</c:v>
                </c:pt>
                <c:pt idx="2959">
                  <c:v>2989</c:v>
                </c:pt>
                <c:pt idx="2960">
                  <c:v>2990</c:v>
                </c:pt>
                <c:pt idx="2961">
                  <c:v>2991</c:v>
                </c:pt>
                <c:pt idx="2962">
                  <c:v>2992</c:v>
                </c:pt>
                <c:pt idx="2963">
                  <c:v>2993</c:v>
                </c:pt>
                <c:pt idx="2964">
                  <c:v>2994</c:v>
                </c:pt>
                <c:pt idx="2965">
                  <c:v>2995</c:v>
                </c:pt>
                <c:pt idx="2966">
                  <c:v>2996</c:v>
                </c:pt>
                <c:pt idx="2967">
                  <c:v>2997</c:v>
                </c:pt>
                <c:pt idx="2968">
                  <c:v>2998</c:v>
                </c:pt>
                <c:pt idx="2969">
                  <c:v>2999</c:v>
                </c:pt>
                <c:pt idx="2970">
                  <c:v>3000</c:v>
                </c:pt>
                <c:pt idx="2971">
                  <c:v>3001</c:v>
                </c:pt>
                <c:pt idx="2972">
                  <c:v>3002</c:v>
                </c:pt>
                <c:pt idx="2973">
                  <c:v>3003</c:v>
                </c:pt>
                <c:pt idx="2974">
                  <c:v>3004</c:v>
                </c:pt>
                <c:pt idx="2975">
                  <c:v>3005</c:v>
                </c:pt>
                <c:pt idx="2976">
                  <c:v>3006</c:v>
                </c:pt>
                <c:pt idx="2977">
                  <c:v>3007</c:v>
                </c:pt>
                <c:pt idx="2978">
                  <c:v>3008</c:v>
                </c:pt>
                <c:pt idx="2979">
                  <c:v>3009</c:v>
                </c:pt>
                <c:pt idx="2980">
                  <c:v>3010</c:v>
                </c:pt>
                <c:pt idx="2981">
                  <c:v>3011</c:v>
                </c:pt>
                <c:pt idx="2982">
                  <c:v>3012</c:v>
                </c:pt>
                <c:pt idx="2983">
                  <c:v>3013</c:v>
                </c:pt>
                <c:pt idx="2984">
                  <c:v>3014</c:v>
                </c:pt>
                <c:pt idx="2985">
                  <c:v>3015</c:v>
                </c:pt>
                <c:pt idx="2986">
                  <c:v>3016</c:v>
                </c:pt>
                <c:pt idx="2987">
                  <c:v>3017</c:v>
                </c:pt>
                <c:pt idx="2988">
                  <c:v>3018</c:v>
                </c:pt>
                <c:pt idx="2989">
                  <c:v>3019</c:v>
                </c:pt>
                <c:pt idx="2990">
                  <c:v>3020</c:v>
                </c:pt>
                <c:pt idx="2991">
                  <c:v>3021</c:v>
                </c:pt>
                <c:pt idx="2992">
                  <c:v>3022</c:v>
                </c:pt>
                <c:pt idx="2993">
                  <c:v>3023</c:v>
                </c:pt>
                <c:pt idx="2994">
                  <c:v>3024</c:v>
                </c:pt>
                <c:pt idx="2995">
                  <c:v>3025</c:v>
                </c:pt>
                <c:pt idx="2996">
                  <c:v>3026</c:v>
                </c:pt>
                <c:pt idx="2997">
                  <c:v>3027</c:v>
                </c:pt>
                <c:pt idx="2998">
                  <c:v>3028</c:v>
                </c:pt>
                <c:pt idx="2999">
                  <c:v>3029</c:v>
                </c:pt>
                <c:pt idx="3000">
                  <c:v>3030</c:v>
                </c:pt>
                <c:pt idx="3001">
                  <c:v>3031</c:v>
                </c:pt>
                <c:pt idx="3002">
                  <c:v>3032</c:v>
                </c:pt>
                <c:pt idx="3003">
                  <c:v>3033</c:v>
                </c:pt>
                <c:pt idx="3004">
                  <c:v>3034</c:v>
                </c:pt>
                <c:pt idx="3005">
                  <c:v>3035</c:v>
                </c:pt>
                <c:pt idx="3006">
                  <c:v>3036</c:v>
                </c:pt>
                <c:pt idx="3007">
                  <c:v>3037</c:v>
                </c:pt>
                <c:pt idx="3008">
                  <c:v>3038</c:v>
                </c:pt>
                <c:pt idx="3009">
                  <c:v>3039</c:v>
                </c:pt>
                <c:pt idx="3010">
                  <c:v>3040</c:v>
                </c:pt>
                <c:pt idx="3011">
                  <c:v>3041</c:v>
                </c:pt>
                <c:pt idx="3012">
                  <c:v>3042</c:v>
                </c:pt>
                <c:pt idx="3013">
                  <c:v>3043</c:v>
                </c:pt>
                <c:pt idx="3014">
                  <c:v>3044</c:v>
                </c:pt>
                <c:pt idx="3015">
                  <c:v>3045</c:v>
                </c:pt>
                <c:pt idx="3016">
                  <c:v>3046</c:v>
                </c:pt>
                <c:pt idx="3017">
                  <c:v>3047</c:v>
                </c:pt>
                <c:pt idx="3018">
                  <c:v>3048</c:v>
                </c:pt>
                <c:pt idx="3019">
                  <c:v>3049</c:v>
                </c:pt>
                <c:pt idx="3020">
                  <c:v>3050</c:v>
                </c:pt>
                <c:pt idx="3021">
                  <c:v>3051</c:v>
                </c:pt>
                <c:pt idx="3022">
                  <c:v>3052</c:v>
                </c:pt>
                <c:pt idx="3023">
                  <c:v>3053</c:v>
                </c:pt>
                <c:pt idx="3024">
                  <c:v>3054</c:v>
                </c:pt>
                <c:pt idx="3025">
                  <c:v>3055</c:v>
                </c:pt>
                <c:pt idx="3026">
                  <c:v>3056</c:v>
                </c:pt>
                <c:pt idx="3027">
                  <c:v>3057</c:v>
                </c:pt>
                <c:pt idx="3028">
                  <c:v>3058</c:v>
                </c:pt>
                <c:pt idx="3029">
                  <c:v>3059</c:v>
                </c:pt>
                <c:pt idx="3030">
                  <c:v>3060</c:v>
                </c:pt>
                <c:pt idx="3031">
                  <c:v>3061</c:v>
                </c:pt>
                <c:pt idx="3032">
                  <c:v>3062</c:v>
                </c:pt>
                <c:pt idx="3033">
                  <c:v>3063</c:v>
                </c:pt>
                <c:pt idx="3034">
                  <c:v>3064</c:v>
                </c:pt>
                <c:pt idx="3035">
                  <c:v>3065</c:v>
                </c:pt>
                <c:pt idx="3036">
                  <c:v>3066</c:v>
                </c:pt>
                <c:pt idx="3037">
                  <c:v>3067</c:v>
                </c:pt>
                <c:pt idx="3038">
                  <c:v>3068</c:v>
                </c:pt>
                <c:pt idx="3039">
                  <c:v>3069</c:v>
                </c:pt>
                <c:pt idx="3040">
                  <c:v>3070</c:v>
                </c:pt>
                <c:pt idx="3041">
                  <c:v>3071</c:v>
                </c:pt>
                <c:pt idx="3042">
                  <c:v>3072</c:v>
                </c:pt>
                <c:pt idx="3043">
                  <c:v>3073</c:v>
                </c:pt>
                <c:pt idx="3044">
                  <c:v>3074</c:v>
                </c:pt>
                <c:pt idx="3045">
                  <c:v>3075</c:v>
                </c:pt>
                <c:pt idx="3046">
                  <c:v>3076</c:v>
                </c:pt>
                <c:pt idx="3047">
                  <c:v>3077</c:v>
                </c:pt>
                <c:pt idx="3048">
                  <c:v>3078</c:v>
                </c:pt>
                <c:pt idx="3049">
                  <c:v>3079</c:v>
                </c:pt>
                <c:pt idx="3050">
                  <c:v>3080</c:v>
                </c:pt>
                <c:pt idx="3051">
                  <c:v>3081</c:v>
                </c:pt>
                <c:pt idx="3052">
                  <c:v>3082</c:v>
                </c:pt>
                <c:pt idx="3053">
                  <c:v>3083</c:v>
                </c:pt>
                <c:pt idx="3054">
                  <c:v>3084</c:v>
                </c:pt>
                <c:pt idx="3055">
                  <c:v>3085</c:v>
                </c:pt>
                <c:pt idx="3056">
                  <c:v>3086</c:v>
                </c:pt>
                <c:pt idx="3057">
                  <c:v>3087</c:v>
                </c:pt>
                <c:pt idx="3058">
                  <c:v>3088</c:v>
                </c:pt>
                <c:pt idx="3059">
                  <c:v>3089</c:v>
                </c:pt>
                <c:pt idx="3060">
                  <c:v>3090</c:v>
                </c:pt>
                <c:pt idx="3061">
                  <c:v>3091</c:v>
                </c:pt>
                <c:pt idx="3062">
                  <c:v>3092</c:v>
                </c:pt>
                <c:pt idx="3063">
                  <c:v>3093</c:v>
                </c:pt>
                <c:pt idx="3064">
                  <c:v>3094</c:v>
                </c:pt>
                <c:pt idx="3065">
                  <c:v>3095</c:v>
                </c:pt>
                <c:pt idx="3066">
                  <c:v>3096</c:v>
                </c:pt>
                <c:pt idx="3067">
                  <c:v>3097</c:v>
                </c:pt>
                <c:pt idx="3068">
                  <c:v>3098</c:v>
                </c:pt>
                <c:pt idx="3069">
                  <c:v>3099</c:v>
                </c:pt>
                <c:pt idx="3070">
                  <c:v>3100</c:v>
                </c:pt>
                <c:pt idx="3071">
                  <c:v>3101</c:v>
                </c:pt>
                <c:pt idx="3072">
                  <c:v>3102</c:v>
                </c:pt>
                <c:pt idx="3073">
                  <c:v>3103</c:v>
                </c:pt>
                <c:pt idx="3074">
                  <c:v>3104</c:v>
                </c:pt>
                <c:pt idx="3075">
                  <c:v>3105</c:v>
                </c:pt>
                <c:pt idx="3076">
                  <c:v>3106</c:v>
                </c:pt>
                <c:pt idx="3077">
                  <c:v>3107</c:v>
                </c:pt>
                <c:pt idx="3078">
                  <c:v>3108</c:v>
                </c:pt>
                <c:pt idx="3079">
                  <c:v>3109</c:v>
                </c:pt>
                <c:pt idx="3080">
                  <c:v>3110</c:v>
                </c:pt>
                <c:pt idx="3081">
                  <c:v>3111</c:v>
                </c:pt>
                <c:pt idx="3082">
                  <c:v>3112</c:v>
                </c:pt>
                <c:pt idx="3083">
                  <c:v>3113</c:v>
                </c:pt>
                <c:pt idx="3084">
                  <c:v>3114</c:v>
                </c:pt>
                <c:pt idx="3085">
                  <c:v>3115</c:v>
                </c:pt>
                <c:pt idx="3086">
                  <c:v>3116</c:v>
                </c:pt>
                <c:pt idx="3087">
                  <c:v>3117</c:v>
                </c:pt>
                <c:pt idx="3088">
                  <c:v>3118</c:v>
                </c:pt>
                <c:pt idx="3089">
                  <c:v>3119</c:v>
                </c:pt>
                <c:pt idx="3090">
                  <c:v>3120</c:v>
                </c:pt>
                <c:pt idx="3091">
                  <c:v>3121</c:v>
                </c:pt>
                <c:pt idx="3092">
                  <c:v>3122</c:v>
                </c:pt>
                <c:pt idx="3093">
                  <c:v>3123</c:v>
                </c:pt>
                <c:pt idx="3094">
                  <c:v>3124</c:v>
                </c:pt>
                <c:pt idx="3095">
                  <c:v>3125</c:v>
                </c:pt>
                <c:pt idx="3096">
                  <c:v>3126</c:v>
                </c:pt>
                <c:pt idx="3097">
                  <c:v>3127</c:v>
                </c:pt>
                <c:pt idx="3098">
                  <c:v>3128</c:v>
                </c:pt>
                <c:pt idx="3099">
                  <c:v>3129</c:v>
                </c:pt>
                <c:pt idx="3100">
                  <c:v>3130</c:v>
                </c:pt>
                <c:pt idx="3101">
                  <c:v>3131</c:v>
                </c:pt>
                <c:pt idx="3102">
                  <c:v>3132</c:v>
                </c:pt>
                <c:pt idx="3103">
                  <c:v>3133</c:v>
                </c:pt>
                <c:pt idx="3104">
                  <c:v>3134</c:v>
                </c:pt>
                <c:pt idx="3105">
                  <c:v>3135</c:v>
                </c:pt>
                <c:pt idx="3106">
                  <c:v>3136</c:v>
                </c:pt>
                <c:pt idx="3107">
                  <c:v>3137</c:v>
                </c:pt>
                <c:pt idx="3108">
                  <c:v>3138</c:v>
                </c:pt>
                <c:pt idx="3109">
                  <c:v>3139</c:v>
                </c:pt>
                <c:pt idx="3110">
                  <c:v>3140</c:v>
                </c:pt>
                <c:pt idx="3111">
                  <c:v>3141</c:v>
                </c:pt>
                <c:pt idx="3112">
                  <c:v>3142</c:v>
                </c:pt>
                <c:pt idx="3113">
                  <c:v>3143</c:v>
                </c:pt>
                <c:pt idx="3114">
                  <c:v>3144</c:v>
                </c:pt>
                <c:pt idx="3115">
                  <c:v>3145</c:v>
                </c:pt>
                <c:pt idx="3116">
                  <c:v>3146</c:v>
                </c:pt>
                <c:pt idx="3117">
                  <c:v>3147</c:v>
                </c:pt>
                <c:pt idx="3118">
                  <c:v>3148</c:v>
                </c:pt>
                <c:pt idx="3119">
                  <c:v>3149</c:v>
                </c:pt>
                <c:pt idx="3120">
                  <c:v>3150</c:v>
                </c:pt>
                <c:pt idx="3121">
                  <c:v>3151</c:v>
                </c:pt>
                <c:pt idx="3122">
                  <c:v>3152</c:v>
                </c:pt>
                <c:pt idx="3123">
                  <c:v>3153</c:v>
                </c:pt>
                <c:pt idx="3124">
                  <c:v>3154</c:v>
                </c:pt>
                <c:pt idx="3125">
                  <c:v>3155</c:v>
                </c:pt>
                <c:pt idx="3126">
                  <c:v>3156</c:v>
                </c:pt>
                <c:pt idx="3127">
                  <c:v>3157</c:v>
                </c:pt>
                <c:pt idx="3128">
                  <c:v>3158</c:v>
                </c:pt>
                <c:pt idx="3129">
                  <c:v>3159</c:v>
                </c:pt>
                <c:pt idx="3130">
                  <c:v>3160</c:v>
                </c:pt>
                <c:pt idx="3131">
                  <c:v>3161</c:v>
                </c:pt>
                <c:pt idx="3132">
                  <c:v>3162</c:v>
                </c:pt>
                <c:pt idx="3133">
                  <c:v>3163</c:v>
                </c:pt>
                <c:pt idx="3134">
                  <c:v>3164</c:v>
                </c:pt>
                <c:pt idx="3135">
                  <c:v>3165</c:v>
                </c:pt>
                <c:pt idx="3136">
                  <c:v>3166</c:v>
                </c:pt>
                <c:pt idx="3137">
                  <c:v>3167</c:v>
                </c:pt>
                <c:pt idx="3138">
                  <c:v>3168</c:v>
                </c:pt>
                <c:pt idx="3139">
                  <c:v>3169</c:v>
                </c:pt>
                <c:pt idx="3140">
                  <c:v>3170</c:v>
                </c:pt>
                <c:pt idx="3141">
                  <c:v>3171</c:v>
                </c:pt>
                <c:pt idx="3142">
                  <c:v>3172</c:v>
                </c:pt>
                <c:pt idx="3143">
                  <c:v>3173</c:v>
                </c:pt>
                <c:pt idx="3144">
                  <c:v>3174</c:v>
                </c:pt>
                <c:pt idx="3145">
                  <c:v>3175</c:v>
                </c:pt>
                <c:pt idx="3146">
                  <c:v>3176</c:v>
                </c:pt>
                <c:pt idx="3147">
                  <c:v>3177</c:v>
                </c:pt>
                <c:pt idx="3148">
                  <c:v>3178</c:v>
                </c:pt>
                <c:pt idx="3149">
                  <c:v>3179</c:v>
                </c:pt>
                <c:pt idx="3150">
                  <c:v>3180</c:v>
                </c:pt>
                <c:pt idx="3151">
                  <c:v>3181</c:v>
                </c:pt>
                <c:pt idx="3152">
                  <c:v>3182</c:v>
                </c:pt>
                <c:pt idx="3153">
                  <c:v>3183</c:v>
                </c:pt>
                <c:pt idx="3154">
                  <c:v>3184</c:v>
                </c:pt>
                <c:pt idx="3155">
                  <c:v>3185</c:v>
                </c:pt>
                <c:pt idx="3156">
                  <c:v>3186</c:v>
                </c:pt>
                <c:pt idx="3157">
                  <c:v>3187</c:v>
                </c:pt>
                <c:pt idx="3158">
                  <c:v>3188</c:v>
                </c:pt>
                <c:pt idx="3159">
                  <c:v>3189</c:v>
                </c:pt>
                <c:pt idx="3160">
                  <c:v>3190</c:v>
                </c:pt>
                <c:pt idx="3161">
                  <c:v>3191</c:v>
                </c:pt>
                <c:pt idx="3162">
                  <c:v>3192</c:v>
                </c:pt>
                <c:pt idx="3163">
                  <c:v>3193</c:v>
                </c:pt>
                <c:pt idx="3164">
                  <c:v>3194</c:v>
                </c:pt>
                <c:pt idx="3165">
                  <c:v>3195</c:v>
                </c:pt>
                <c:pt idx="3166">
                  <c:v>3196</c:v>
                </c:pt>
                <c:pt idx="3167">
                  <c:v>3197</c:v>
                </c:pt>
                <c:pt idx="3168">
                  <c:v>3198</c:v>
                </c:pt>
                <c:pt idx="3169">
                  <c:v>3199</c:v>
                </c:pt>
                <c:pt idx="3170">
                  <c:v>3200</c:v>
                </c:pt>
                <c:pt idx="3171">
                  <c:v>3201</c:v>
                </c:pt>
                <c:pt idx="3172">
                  <c:v>3202</c:v>
                </c:pt>
                <c:pt idx="3173">
                  <c:v>3203</c:v>
                </c:pt>
                <c:pt idx="3174">
                  <c:v>3204</c:v>
                </c:pt>
                <c:pt idx="3175">
                  <c:v>3205</c:v>
                </c:pt>
                <c:pt idx="3176">
                  <c:v>3206</c:v>
                </c:pt>
                <c:pt idx="3177">
                  <c:v>3207</c:v>
                </c:pt>
                <c:pt idx="3178">
                  <c:v>3208</c:v>
                </c:pt>
                <c:pt idx="3179">
                  <c:v>3209</c:v>
                </c:pt>
                <c:pt idx="3180">
                  <c:v>3210</c:v>
                </c:pt>
                <c:pt idx="3181">
                  <c:v>3211</c:v>
                </c:pt>
                <c:pt idx="3182">
                  <c:v>3212</c:v>
                </c:pt>
                <c:pt idx="3183">
                  <c:v>3213</c:v>
                </c:pt>
                <c:pt idx="3184">
                  <c:v>3214</c:v>
                </c:pt>
                <c:pt idx="3185">
                  <c:v>3215</c:v>
                </c:pt>
                <c:pt idx="3186">
                  <c:v>3216</c:v>
                </c:pt>
                <c:pt idx="3187">
                  <c:v>3217</c:v>
                </c:pt>
                <c:pt idx="3188">
                  <c:v>3218</c:v>
                </c:pt>
                <c:pt idx="3189">
                  <c:v>3219</c:v>
                </c:pt>
                <c:pt idx="3190">
                  <c:v>3220</c:v>
                </c:pt>
                <c:pt idx="3191">
                  <c:v>3221</c:v>
                </c:pt>
                <c:pt idx="3192">
                  <c:v>3222</c:v>
                </c:pt>
                <c:pt idx="3193">
                  <c:v>3223</c:v>
                </c:pt>
                <c:pt idx="3194">
                  <c:v>3224</c:v>
                </c:pt>
                <c:pt idx="3195">
                  <c:v>3225</c:v>
                </c:pt>
                <c:pt idx="3196">
                  <c:v>3226</c:v>
                </c:pt>
                <c:pt idx="3197">
                  <c:v>3227</c:v>
                </c:pt>
                <c:pt idx="3198">
                  <c:v>3228</c:v>
                </c:pt>
                <c:pt idx="3199">
                  <c:v>3229</c:v>
                </c:pt>
                <c:pt idx="3200">
                  <c:v>3230</c:v>
                </c:pt>
                <c:pt idx="3201">
                  <c:v>3231</c:v>
                </c:pt>
                <c:pt idx="3202">
                  <c:v>3232</c:v>
                </c:pt>
                <c:pt idx="3203">
                  <c:v>3233</c:v>
                </c:pt>
                <c:pt idx="3204">
                  <c:v>3234</c:v>
                </c:pt>
                <c:pt idx="3205">
                  <c:v>3235</c:v>
                </c:pt>
                <c:pt idx="3206">
                  <c:v>3236</c:v>
                </c:pt>
                <c:pt idx="3207">
                  <c:v>3237</c:v>
                </c:pt>
                <c:pt idx="3208">
                  <c:v>3238</c:v>
                </c:pt>
                <c:pt idx="3209">
                  <c:v>3239</c:v>
                </c:pt>
                <c:pt idx="3210">
                  <c:v>3240</c:v>
                </c:pt>
                <c:pt idx="3211">
                  <c:v>3241</c:v>
                </c:pt>
                <c:pt idx="3212">
                  <c:v>3242</c:v>
                </c:pt>
                <c:pt idx="3213">
                  <c:v>3243</c:v>
                </c:pt>
                <c:pt idx="3214">
                  <c:v>3244</c:v>
                </c:pt>
                <c:pt idx="3215">
                  <c:v>3245</c:v>
                </c:pt>
                <c:pt idx="3216">
                  <c:v>3246</c:v>
                </c:pt>
                <c:pt idx="3217">
                  <c:v>3247</c:v>
                </c:pt>
                <c:pt idx="3218">
                  <c:v>3248</c:v>
                </c:pt>
                <c:pt idx="3219">
                  <c:v>3249</c:v>
                </c:pt>
                <c:pt idx="3220">
                  <c:v>3250</c:v>
                </c:pt>
                <c:pt idx="3221">
                  <c:v>3251</c:v>
                </c:pt>
                <c:pt idx="3222">
                  <c:v>3252</c:v>
                </c:pt>
                <c:pt idx="3223">
                  <c:v>3253</c:v>
                </c:pt>
                <c:pt idx="3224">
                  <c:v>3254</c:v>
                </c:pt>
                <c:pt idx="3225">
                  <c:v>3255</c:v>
                </c:pt>
                <c:pt idx="3226">
                  <c:v>3256</c:v>
                </c:pt>
                <c:pt idx="3227">
                  <c:v>3257</c:v>
                </c:pt>
                <c:pt idx="3228">
                  <c:v>3258</c:v>
                </c:pt>
                <c:pt idx="3229">
                  <c:v>3259</c:v>
                </c:pt>
                <c:pt idx="3230">
                  <c:v>3260</c:v>
                </c:pt>
                <c:pt idx="3231">
                  <c:v>3261</c:v>
                </c:pt>
                <c:pt idx="3232">
                  <c:v>3262</c:v>
                </c:pt>
                <c:pt idx="3233">
                  <c:v>3263</c:v>
                </c:pt>
                <c:pt idx="3234">
                  <c:v>3264</c:v>
                </c:pt>
                <c:pt idx="3235">
                  <c:v>3265</c:v>
                </c:pt>
                <c:pt idx="3236">
                  <c:v>3266</c:v>
                </c:pt>
                <c:pt idx="3237">
                  <c:v>3267</c:v>
                </c:pt>
                <c:pt idx="3238">
                  <c:v>3268</c:v>
                </c:pt>
                <c:pt idx="3239">
                  <c:v>3269</c:v>
                </c:pt>
                <c:pt idx="3240">
                  <c:v>3270</c:v>
                </c:pt>
                <c:pt idx="3241">
                  <c:v>3271</c:v>
                </c:pt>
                <c:pt idx="3242">
                  <c:v>3272</c:v>
                </c:pt>
                <c:pt idx="3243">
                  <c:v>3273</c:v>
                </c:pt>
                <c:pt idx="3244">
                  <c:v>3274</c:v>
                </c:pt>
                <c:pt idx="3245">
                  <c:v>3275</c:v>
                </c:pt>
                <c:pt idx="3246">
                  <c:v>3276</c:v>
                </c:pt>
                <c:pt idx="3247">
                  <c:v>3277</c:v>
                </c:pt>
                <c:pt idx="3248">
                  <c:v>3278</c:v>
                </c:pt>
                <c:pt idx="3249">
                  <c:v>3279</c:v>
                </c:pt>
                <c:pt idx="3250">
                  <c:v>3280</c:v>
                </c:pt>
                <c:pt idx="3251">
                  <c:v>3281</c:v>
                </c:pt>
                <c:pt idx="3252">
                  <c:v>3282</c:v>
                </c:pt>
                <c:pt idx="3253">
                  <c:v>3283</c:v>
                </c:pt>
                <c:pt idx="3254">
                  <c:v>3284</c:v>
                </c:pt>
                <c:pt idx="3255">
                  <c:v>3285</c:v>
                </c:pt>
                <c:pt idx="3256">
                  <c:v>3286</c:v>
                </c:pt>
                <c:pt idx="3257">
                  <c:v>3287</c:v>
                </c:pt>
                <c:pt idx="3258">
                  <c:v>3288</c:v>
                </c:pt>
                <c:pt idx="3259">
                  <c:v>3289</c:v>
                </c:pt>
                <c:pt idx="3260">
                  <c:v>3290</c:v>
                </c:pt>
                <c:pt idx="3261">
                  <c:v>3291</c:v>
                </c:pt>
                <c:pt idx="3262">
                  <c:v>3292</c:v>
                </c:pt>
                <c:pt idx="3263">
                  <c:v>3293</c:v>
                </c:pt>
                <c:pt idx="3264">
                  <c:v>3294</c:v>
                </c:pt>
                <c:pt idx="3265">
                  <c:v>3295</c:v>
                </c:pt>
                <c:pt idx="3266">
                  <c:v>3296</c:v>
                </c:pt>
                <c:pt idx="3267">
                  <c:v>3297</c:v>
                </c:pt>
                <c:pt idx="3268">
                  <c:v>3298</c:v>
                </c:pt>
                <c:pt idx="3269">
                  <c:v>3299</c:v>
                </c:pt>
                <c:pt idx="3270">
                  <c:v>3300</c:v>
                </c:pt>
                <c:pt idx="3271">
                  <c:v>3301</c:v>
                </c:pt>
                <c:pt idx="3272">
                  <c:v>3302</c:v>
                </c:pt>
                <c:pt idx="3273">
                  <c:v>3303</c:v>
                </c:pt>
                <c:pt idx="3274">
                  <c:v>3304</c:v>
                </c:pt>
                <c:pt idx="3275">
                  <c:v>3305</c:v>
                </c:pt>
                <c:pt idx="3276">
                  <c:v>3306</c:v>
                </c:pt>
                <c:pt idx="3277">
                  <c:v>3307</c:v>
                </c:pt>
                <c:pt idx="3278">
                  <c:v>3308</c:v>
                </c:pt>
                <c:pt idx="3279">
                  <c:v>3309</c:v>
                </c:pt>
                <c:pt idx="3280">
                  <c:v>3310</c:v>
                </c:pt>
                <c:pt idx="3281">
                  <c:v>3311</c:v>
                </c:pt>
                <c:pt idx="3282">
                  <c:v>3312</c:v>
                </c:pt>
                <c:pt idx="3283">
                  <c:v>3313</c:v>
                </c:pt>
                <c:pt idx="3284">
                  <c:v>3314</c:v>
                </c:pt>
                <c:pt idx="3285">
                  <c:v>3315</c:v>
                </c:pt>
                <c:pt idx="3286">
                  <c:v>3316</c:v>
                </c:pt>
                <c:pt idx="3287">
                  <c:v>3317</c:v>
                </c:pt>
                <c:pt idx="3288">
                  <c:v>3318</c:v>
                </c:pt>
                <c:pt idx="3289">
                  <c:v>3319</c:v>
                </c:pt>
                <c:pt idx="3290">
                  <c:v>3320</c:v>
                </c:pt>
                <c:pt idx="3291">
                  <c:v>3321</c:v>
                </c:pt>
                <c:pt idx="3292">
                  <c:v>3322</c:v>
                </c:pt>
                <c:pt idx="3293">
                  <c:v>3323</c:v>
                </c:pt>
                <c:pt idx="3294">
                  <c:v>3324</c:v>
                </c:pt>
                <c:pt idx="3295">
                  <c:v>3325</c:v>
                </c:pt>
                <c:pt idx="3296">
                  <c:v>3326</c:v>
                </c:pt>
                <c:pt idx="3297">
                  <c:v>3327</c:v>
                </c:pt>
                <c:pt idx="3298">
                  <c:v>3328</c:v>
                </c:pt>
                <c:pt idx="3299">
                  <c:v>3329</c:v>
                </c:pt>
                <c:pt idx="3300">
                  <c:v>3330</c:v>
                </c:pt>
                <c:pt idx="3301">
                  <c:v>3331</c:v>
                </c:pt>
                <c:pt idx="3302">
                  <c:v>3332</c:v>
                </c:pt>
                <c:pt idx="3303">
                  <c:v>3333</c:v>
                </c:pt>
                <c:pt idx="3304">
                  <c:v>3334</c:v>
                </c:pt>
                <c:pt idx="3305">
                  <c:v>3335</c:v>
                </c:pt>
                <c:pt idx="3306">
                  <c:v>3336</c:v>
                </c:pt>
                <c:pt idx="3307">
                  <c:v>3337</c:v>
                </c:pt>
                <c:pt idx="3308">
                  <c:v>3338</c:v>
                </c:pt>
                <c:pt idx="3309">
                  <c:v>3339</c:v>
                </c:pt>
                <c:pt idx="3310">
                  <c:v>3340</c:v>
                </c:pt>
                <c:pt idx="3311">
                  <c:v>3341</c:v>
                </c:pt>
                <c:pt idx="3312">
                  <c:v>3342</c:v>
                </c:pt>
                <c:pt idx="3313">
                  <c:v>3343</c:v>
                </c:pt>
                <c:pt idx="3314">
                  <c:v>3344</c:v>
                </c:pt>
                <c:pt idx="3315">
                  <c:v>3345</c:v>
                </c:pt>
                <c:pt idx="3316">
                  <c:v>3346</c:v>
                </c:pt>
                <c:pt idx="3317">
                  <c:v>3347</c:v>
                </c:pt>
                <c:pt idx="3318">
                  <c:v>3348</c:v>
                </c:pt>
                <c:pt idx="3319">
                  <c:v>3349</c:v>
                </c:pt>
                <c:pt idx="3320">
                  <c:v>3350</c:v>
                </c:pt>
                <c:pt idx="3321">
                  <c:v>3351</c:v>
                </c:pt>
                <c:pt idx="3322">
                  <c:v>3352</c:v>
                </c:pt>
                <c:pt idx="3323">
                  <c:v>3353</c:v>
                </c:pt>
                <c:pt idx="3324">
                  <c:v>3354</c:v>
                </c:pt>
                <c:pt idx="3325">
                  <c:v>3355</c:v>
                </c:pt>
                <c:pt idx="3326">
                  <c:v>3356</c:v>
                </c:pt>
                <c:pt idx="3327">
                  <c:v>3357</c:v>
                </c:pt>
                <c:pt idx="3328">
                  <c:v>3358</c:v>
                </c:pt>
                <c:pt idx="3329">
                  <c:v>3359</c:v>
                </c:pt>
                <c:pt idx="3330">
                  <c:v>3360</c:v>
                </c:pt>
                <c:pt idx="3331">
                  <c:v>3361</c:v>
                </c:pt>
                <c:pt idx="3332">
                  <c:v>3362</c:v>
                </c:pt>
                <c:pt idx="3333">
                  <c:v>3363</c:v>
                </c:pt>
                <c:pt idx="3334">
                  <c:v>3364</c:v>
                </c:pt>
                <c:pt idx="3335">
                  <c:v>3365</c:v>
                </c:pt>
                <c:pt idx="3336">
                  <c:v>3366</c:v>
                </c:pt>
                <c:pt idx="3337">
                  <c:v>3367</c:v>
                </c:pt>
                <c:pt idx="3338">
                  <c:v>3368</c:v>
                </c:pt>
                <c:pt idx="3339">
                  <c:v>3369</c:v>
                </c:pt>
                <c:pt idx="3340">
                  <c:v>3370</c:v>
                </c:pt>
                <c:pt idx="3341">
                  <c:v>3371</c:v>
                </c:pt>
                <c:pt idx="3342">
                  <c:v>3372</c:v>
                </c:pt>
                <c:pt idx="3343">
                  <c:v>3373</c:v>
                </c:pt>
                <c:pt idx="3344">
                  <c:v>3374</c:v>
                </c:pt>
                <c:pt idx="3345">
                  <c:v>3375</c:v>
                </c:pt>
                <c:pt idx="3346">
                  <c:v>3376</c:v>
                </c:pt>
                <c:pt idx="3347">
                  <c:v>3377</c:v>
                </c:pt>
                <c:pt idx="3348">
                  <c:v>3378</c:v>
                </c:pt>
                <c:pt idx="3349">
                  <c:v>3379</c:v>
                </c:pt>
                <c:pt idx="3350">
                  <c:v>3380</c:v>
                </c:pt>
                <c:pt idx="3351">
                  <c:v>3381</c:v>
                </c:pt>
                <c:pt idx="3352">
                  <c:v>3382</c:v>
                </c:pt>
                <c:pt idx="3353">
                  <c:v>3383</c:v>
                </c:pt>
                <c:pt idx="3354">
                  <c:v>3384</c:v>
                </c:pt>
                <c:pt idx="3355">
                  <c:v>3385</c:v>
                </c:pt>
                <c:pt idx="3356">
                  <c:v>3386</c:v>
                </c:pt>
                <c:pt idx="3357">
                  <c:v>3387</c:v>
                </c:pt>
                <c:pt idx="3358">
                  <c:v>3388</c:v>
                </c:pt>
                <c:pt idx="3359">
                  <c:v>3389</c:v>
                </c:pt>
                <c:pt idx="3360">
                  <c:v>3390</c:v>
                </c:pt>
                <c:pt idx="3361">
                  <c:v>3391</c:v>
                </c:pt>
                <c:pt idx="3362">
                  <c:v>3392</c:v>
                </c:pt>
                <c:pt idx="3363">
                  <c:v>3393</c:v>
                </c:pt>
                <c:pt idx="3364">
                  <c:v>3394</c:v>
                </c:pt>
                <c:pt idx="3365">
                  <c:v>3395</c:v>
                </c:pt>
                <c:pt idx="3366">
                  <c:v>3396</c:v>
                </c:pt>
                <c:pt idx="3367">
                  <c:v>3397</c:v>
                </c:pt>
                <c:pt idx="3368">
                  <c:v>3398</c:v>
                </c:pt>
                <c:pt idx="3369">
                  <c:v>3399</c:v>
                </c:pt>
                <c:pt idx="3370">
                  <c:v>3400</c:v>
                </c:pt>
                <c:pt idx="3371">
                  <c:v>3401</c:v>
                </c:pt>
                <c:pt idx="3372">
                  <c:v>3402</c:v>
                </c:pt>
                <c:pt idx="3373">
                  <c:v>3403</c:v>
                </c:pt>
                <c:pt idx="3374">
                  <c:v>3404</c:v>
                </c:pt>
                <c:pt idx="3375">
                  <c:v>3405</c:v>
                </c:pt>
                <c:pt idx="3376">
                  <c:v>3406</c:v>
                </c:pt>
                <c:pt idx="3377">
                  <c:v>3407</c:v>
                </c:pt>
                <c:pt idx="3378">
                  <c:v>3408</c:v>
                </c:pt>
                <c:pt idx="3379">
                  <c:v>3409</c:v>
                </c:pt>
                <c:pt idx="3380">
                  <c:v>3410</c:v>
                </c:pt>
                <c:pt idx="3381">
                  <c:v>3411</c:v>
                </c:pt>
                <c:pt idx="3382">
                  <c:v>3412</c:v>
                </c:pt>
                <c:pt idx="3383">
                  <c:v>3413</c:v>
                </c:pt>
                <c:pt idx="3384">
                  <c:v>3414</c:v>
                </c:pt>
                <c:pt idx="3385">
                  <c:v>3415</c:v>
                </c:pt>
                <c:pt idx="3386">
                  <c:v>3416</c:v>
                </c:pt>
                <c:pt idx="3387">
                  <c:v>3417</c:v>
                </c:pt>
                <c:pt idx="3388">
                  <c:v>3418</c:v>
                </c:pt>
                <c:pt idx="3389">
                  <c:v>3419</c:v>
                </c:pt>
                <c:pt idx="3390">
                  <c:v>3420</c:v>
                </c:pt>
                <c:pt idx="3391">
                  <c:v>3421</c:v>
                </c:pt>
                <c:pt idx="3392">
                  <c:v>3422</c:v>
                </c:pt>
                <c:pt idx="3393">
                  <c:v>3423</c:v>
                </c:pt>
                <c:pt idx="3394">
                  <c:v>3424</c:v>
                </c:pt>
                <c:pt idx="3395">
                  <c:v>3425</c:v>
                </c:pt>
                <c:pt idx="3396">
                  <c:v>3426</c:v>
                </c:pt>
                <c:pt idx="3397">
                  <c:v>3427</c:v>
                </c:pt>
                <c:pt idx="3398">
                  <c:v>3428</c:v>
                </c:pt>
                <c:pt idx="3399">
                  <c:v>3429</c:v>
                </c:pt>
                <c:pt idx="3400">
                  <c:v>3430</c:v>
                </c:pt>
                <c:pt idx="3401">
                  <c:v>3431</c:v>
                </c:pt>
                <c:pt idx="3402">
                  <c:v>3432</c:v>
                </c:pt>
                <c:pt idx="3403">
                  <c:v>3433</c:v>
                </c:pt>
                <c:pt idx="3404">
                  <c:v>3434</c:v>
                </c:pt>
                <c:pt idx="3405">
                  <c:v>3435</c:v>
                </c:pt>
                <c:pt idx="3406">
                  <c:v>3436</c:v>
                </c:pt>
                <c:pt idx="3407">
                  <c:v>3437</c:v>
                </c:pt>
                <c:pt idx="3408">
                  <c:v>3438</c:v>
                </c:pt>
                <c:pt idx="3409">
                  <c:v>3439</c:v>
                </c:pt>
                <c:pt idx="3410">
                  <c:v>3440</c:v>
                </c:pt>
                <c:pt idx="3411">
                  <c:v>3441</c:v>
                </c:pt>
                <c:pt idx="3412">
                  <c:v>3442</c:v>
                </c:pt>
                <c:pt idx="3413">
                  <c:v>3443</c:v>
                </c:pt>
                <c:pt idx="3414">
                  <c:v>3444</c:v>
                </c:pt>
                <c:pt idx="3415">
                  <c:v>3445</c:v>
                </c:pt>
                <c:pt idx="3416">
                  <c:v>3446</c:v>
                </c:pt>
                <c:pt idx="3417">
                  <c:v>3447</c:v>
                </c:pt>
                <c:pt idx="3418">
                  <c:v>3448</c:v>
                </c:pt>
                <c:pt idx="3419">
                  <c:v>3449</c:v>
                </c:pt>
                <c:pt idx="3420">
                  <c:v>3450</c:v>
                </c:pt>
                <c:pt idx="3421">
                  <c:v>3451</c:v>
                </c:pt>
                <c:pt idx="3422">
                  <c:v>3452</c:v>
                </c:pt>
                <c:pt idx="3423">
                  <c:v>3453</c:v>
                </c:pt>
                <c:pt idx="3424">
                  <c:v>3454</c:v>
                </c:pt>
                <c:pt idx="3425">
                  <c:v>3455</c:v>
                </c:pt>
                <c:pt idx="3426">
                  <c:v>3456</c:v>
                </c:pt>
                <c:pt idx="3427">
                  <c:v>3457</c:v>
                </c:pt>
                <c:pt idx="3428">
                  <c:v>3458</c:v>
                </c:pt>
                <c:pt idx="3429">
                  <c:v>3459</c:v>
                </c:pt>
                <c:pt idx="3430">
                  <c:v>3460</c:v>
                </c:pt>
                <c:pt idx="3431">
                  <c:v>3461</c:v>
                </c:pt>
                <c:pt idx="3432">
                  <c:v>3462</c:v>
                </c:pt>
                <c:pt idx="3433">
                  <c:v>3463</c:v>
                </c:pt>
                <c:pt idx="3434">
                  <c:v>3464</c:v>
                </c:pt>
                <c:pt idx="3435">
                  <c:v>3465</c:v>
                </c:pt>
                <c:pt idx="3436">
                  <c:v>3466</c:v>
                </c:pt>
                <c:pt idx="3437">
                  <c:v>3467</c:v>
                </c:pt>
                <c:pt idx="3438">
                  <c:v>3468</c:v>
                </c:pt>
                <c:pt idx="3439">
                  <c:v>3469</c:v>
                </c:pt>
                <c:pt idx="3440">
                  <c:v>3470</c:v>
                </c:pt>
                <c:pt idx="3441">
                  <c:v>3471</c:v>
                </c:pt>
                <c:pt idx="3442">
                  <c:v>3472</c:v>
                </c:pt>
                <c:pt idx="3443">
                  <c:v>3473</c:v>
                </c:pt>
                <c:pt idx="3444">
                  <c:v>3474</c:v>
                </c:pt>
                <c:pt idx="3445">
                  <c:v>3475</c:v>
                </c:pt>
                <c:pt idx="3446">
                  <c:v>3476</c:v>
                </c:pt>
                <c:pt idx="3447">
                  <c:v>3477</c:v>
                </c:pt>
                <c:pt idx="3448">
                  <c:v>3478</c:v>
                </c:pt>
                <c:pt idx="3449">
                  <c:v>3479</c:v>
                </c:pt>
                <c:pt idx="3450">
                  <c:v>3480</c:v>
                </c:pt>
                <c:pt idx="3451">
                  <c:v>3481</c:v>
                </c:pt>
                <c:pt idx="3452">
                  <c:v>3482</c:v>
                </c:pt>
                <c:pt idx="3453">
                  <c:v>3483</c:v>
                </c:pt>
                <c:pt idx="3454">
                  <c:v>3484</c:v>
                </c:pt>
                <c:pt idx="3455">
                  <c:v>3485</c:v>
                </c:pt>
                <c:pt idx="3456">
                  <c:v>3486</c:v>
                </c:pt>
                <c:pt idx="3457">
                  <c:v>3487</c:v>
                </c:pt>
                <c:pt idx="3458">
                  <c:v>3488</c:v>
                </c:pt>
                <c:pt idx="3459">
                  <c:v>3489</c:v>
                </c:pt>
                <c:pt idx="3460">
                  <c:v>3490</c:v>
                </c:pt>
                <c:pt idx="3461">
                  <c:v>3491</c:v>
                </c:pt>
                <c:pt idx="3462">
                  <c:v>3492</c:v>
                </c:pt>
                <c:pt idx="3463">
                  <c:v>3493</c:v>
                </c:pt>
                <c:pt idx="3464">
                  <c:v>3494</c:v>
                </c:pt>
                <c:pt idx="3465">
                  <c:v>3495</c:v>
                </c:pt>
                <c:pt idx="3466">
                  <c:v>3496</c:v>
                </c:pt>
                <c:pt idx="3467">
                  <c:v>3497</c:v>
                </c:pt>
                <c:pt idx="3468">
                  <c:v>3498</c:v>
                </c:pt>
                <c:pt idx="3469">
                  <c:v>3499</c:v>
                </c:pt>
                <c:pt idx="3470">
                  <c:v>3500</c:v>
                </c:pt>
                <c:pt idx="3471">
                  <c:v>3501</c:v>
                </c:pt>
                <c:pt idx="3472">
                  <c:v>3502</c:v>
                </c:pt>
                <c:pt idx="3473">
                  <c:v>3503</c:v>
                </c:pt>
                <c:pt idx="3474">
                  <c:v>3504</c:v>
                </c:pt>
                <c:pt idx="3475">
                  <c:v>3505</c:v>
                </c:pt>
                <c:pt idx="3476">
                  <c:v>3506</c:v>
                </c:pt>
                <c:pt idx="3477">
                  <c:v>3507</c:v>
                </c:pt>
                <c:pt idx="3478">
                  <c:v>3508</c:v>
                </c:pt>
                <c:pt idx="3479">
                  <c:v>3509</c:v>
                </c:pt>
                <c:pt idx="3480">
                  <c:v>3510</c:v>
                </c:pt>
                <c:pt idx="3481">
                  <c:v>3511</c:v>
                </c:pt>
                <c:pt idx="3482">
                  <c:v>3512</c:v>
                </c:pt>
                <c:pt idx="3483">
                  <c:v>3513</c:v>
                </c:pt>
                <c:pt idx="3484">
                  <c:v>3514</c:v>
                </c:pt>
                <c:pt idx="3485">
                  <c:v>3515</c:v>
                </c:pt>
                <c:pt idx="3486">
                  <c:v>3516</c:v>
                </c:pt>
                <c:pt idx="3487">
                  <c:v>3517</c:v>
                </c:pt>
                <c:pt idx="3488">
                  <c:v>3518</c:v>
                </c:pt>
                <c:pt idx="3489">
                  <c:v>3519</c:v>
                </c:pt>
                <c:pt idx="3490">
                  <c:v>3520</c:v>
                </c:pt>
                <c:pt idx="3491">
                  <c:v>3521</c:v>
                </c:pt>
                <c:pt idx="3492">
                  <c:v>3522</c:v>
                </c:pt>
                <c:pt idx="3493">
                  <c:v>3523</c:v>
                </c:pt>
                <c:pt idx="3494">
                  <c:v>3524</c:v>
                </c:pt>
                <c:pt idx="3495">
                  <c:v>3525</c:v>
                </c:pt>
                <c:pt idx="3496">
                  <c:v>3526</c:v>
                </c:pt>
                <c:pt idx="3497">
                  <c:v>3527</c:v>
                </c:pt>
                <c:pt idx="3498">
                  <c:v>3528</c:v>
                </c:pt>
                <c:pt idx="3499">
                  <c:v>3529</c:v>
                </c:pt>
                <c:pt idx="3500">
                  <c:v>3530</c:v>
                </c:pt>
                <c:pt idx="3501">
                  <c:v>3531</c:v>
                </c:pt>
                <c:pt idx="3502">
                  <c:v>3532</c:v>
                </c:pt>
                <c:pt idx="3503">
                  <c:v>3533</c:v>
                </c:pt>
                <c:pt idx="3504">
                  <c:v>3534</c:v>
                </c:pt>
                <c:pt idx="3505">
                  <c:v>3535</c:v>
                </c:pt>
                <c:pt idx="3506">
                  <c:v>3536</c:v>
                </c:pt>
                <c:pt idx="3507">
                  <c:v>3537</c:v>
                </c:pt>
                <c:pt idx="3508">
                  <c:v>3538</c:v>
                </c:pt>
                <c:pt idx="3509">
                  <c:v>3539</c:v>
                </c:pt>
                <c:pt idx="3510">
                  <c:v>3540</c:v>
                </c:pt>
                <c:pt idx="3511">
                  <c:v>3541</c:v>
                </c:pt>
                <c:pt idx="3512">
                  <c:v>3542</c:v>
                </c:pt>
                <c:pt idx="3513">
                  <c:v>3543</c:v>
                </c:pt>
                <c:pt idx="3514">
                  <c:v>3544</c:v>
                </c:pt>
                <c:pt idx="3515">
                  <c:v>3545</c:v>
                </c:pt>
                <c:pt idx="3516">
                  <c:v>3546</c:v>
                </c:pt>
                <c:pt idx="3517">
                  <c:v>3547</c:v>
                </c:pt>
                <c:pt idx="3518">
                  <c:v>3548</c:v>
                </c:pt>
                <c:pt idx="3519">
                  <c:v>3549</c:v>
                </c:pt>
                <c:pt idx="3520">
                  <c:v>3550</c:v>
                </c:pt>
                <c:pt idx="3521">
                  <c:v>3551</c:v>
                </c:pt>
                <c:pt idx="3522">
                  <c:v>3552</c:v>
                </c:pt>
                <c:pt idx="3523">
                  <c:v>3553</c:v>
                </c:pt>
                <c:pt idx="3524">
                  <c:v>3554</c:v>
                </c:pt>
                <c:pt idx="3525">
                  <c:v>3555</c:v>
                </c:pt>
                <c:pt idx="3526">
                  <c:v>3556</c:v>
                </c:pt>
                <c:pt idx="3527">
                  <c:v>3557</c:v>
                </c:pt>
                <c:pt idx="3528">
                  <c:v>3558</c:v>
                </c:pt>
                <c:pt idx="3529">
                  <c:v>3559</c:v>
                </c:pt>
                <c:pt idx="3530">
                  <c:v>3560</c:v>
                </c:pt>
                <c:pt idx="3531">
                  <c:v>3561</c:v>
                </c:pt>
                <c:pt idx="3532">
                  <c:v>3562</c:v>
                </c:pt>
                <c:pt idx="3533">
                  <c:v>3563</c:v>
                </c:pt>
                <c:pt idx="3534">
                  <c:v>3564</c:v>
                </c:pt>
                <c:pt idx="3535">
                  <c:v>3565</c:v>
                </c:pt>
                <c:pt idx="3536">
                  <c:v>3566</c:v>
                </c:pt>
                <c:pt idx="3537">
                  <c:v>3567</c:v>
                </c:pt>
                <c:pt idx="3538">
                  <c:v>3568</c:v>
                </c:pt>
                <c:pt idx="3539">
                  <c:v>3569</c:v>
                </c:pt>
                <c:pt idx="3540">
                  <c:v>3570</c:v>
                </c:pt>
                <c:pt idx="3541">
                  <c:v>3571</c:v>
                </c:pt>
                <c:pt idx="3542">
                  <c:v>3572</c:v>
                </c:pt>
                <c:pt idx="3543">
                  <c:v>3573</c:v>
                </c:pt>
                <c:pt idx="3544">
                  <c:v>3574</c:v>
                </c:pt>
                <c:pt idx="3545">
                  <c:v>3575</c:v>
                </c:pt>
                <c:pt idx="3546">
                  <c:v>3576</c:v>
                </c:pt>
                <c:pt idx="3547">
                  <c:v>3577</c:v>
                </c:pt>
                <c:pt idx="3548">
                  <c:v>3578</c:v>
                </c:pt>
                <c:pt idx="3549">
                  <c:v>3579</c:v>
                </c:pt>
                <c:pt idx="3550">
                  <c:v>3580</c:v>
                </c:pt>
                <c:pt idx="3551">
                  <c:v>3581</c:v>
                </c:pt>
                <c:pt idx="3552">
                  <c:v>3582</c:v>
                </c:pt>
                <c:pt idx="3553">
                  <c:v>3583</c:v>
                </c:pt>
                <c:pt idx="3554">
                  <c:v>3584</c:v>
                </c:pt>
                <c:pt idx="3555">
                  <c:v>3585</c:v>
                </c:pt>
                <c:pt idx="3556">
                  <c:v>3586</c:v>
                </c:pt>
                <c:pt idx="3557">
                  <c:v>3587</c:v>
                </c:pt>
                <c:pt idx="3558">
                  <c:v>3588</c:v>
                </c:pt>
                <c:pt idx="3559">
                  <c:v>3589</c:v>
                </c:pt>
                <c:pt idx="3560">
                  <c:v>3590</c:v>
                </c:pt>
                <c:pt idx="3561">
                  <c:v>3591</c:v>
                </c:pt>
                <c:pt idx="3562">
                  <c:v>3592</c:v>
                </c:pt>
                <c:pt idx="3563">
                  <c:v>3593</c:v>
                </c:pt>
                <c:pt idx="3564">
                  <c:v>3594</c:v>
                </c:pt>
                <c:pt idx="3565">
                  <c:v>3595</c:v>
                </c:pt>
                <c:pt idx="3566">
                  <c:v>3596</c:v>
                </c:pt>
                <c:pt idx="3567">
                  <c:v>3597</c:v>
                </c:pt>
                <c:pt idx="3568">
                  <c:v>3598</c:v>
                </c:pt>
                <c:pt idx="3569">
                  <c:v>3599</c:v>
                </c:pt>
                <c:pt idx="3570">
                  <c:v>3600</c:v>
                </c:pt>
                <c:pt idx="3571">
                  <c:v>3601</c:v>
                </c:pt>
                <c:pt idx="3572">
                  <c:v>3602</c:v>
                </c:pt>
                <c:pt idx="3573">
                  <c:v>3603</c:v>
                </c:pt>
                <c:pt idx="3574">
                  <c:v>3604</c:v>
                </c:pt>
                <c:pt idx="3575">
                  <c:v>3605</c:v>
                </c:pt>
                <c:pt idx="3576">
                  <c:v>3606</c:v>
                </c:pt>
                <c:pt idx="3577">
                  <c:v>3607</c:v>
                </c:pt>
                <c:pt idx="3578">
                  <c:v>3608</c:v>
                </c:pt>
                <c:pt idx="3579">
                  <c:v>3609</c:v>
                </c:pt>
                <c:pt idx="3580">
                  <c:v>3610</c:v>
                </c:pt>
                <c:pt idx="3581">
                  <c:v>3611</c:v>
                </c:pt>
                <c:pt idx="3582">
                  <c:v>3612</c:v>
                </c:pt>
                <c:pt idx="3583">
                  <c:v>3613</c:v>
                </c:pt>
                <c:pt idx="3584">
                  <c:v>3614</c:v>
                </c:pt>
                <c:pt idx="3585">
                  <c:v>3615</c:v>
                </c:pt>
                <c:pt idx="3586">
                  <c:v>3616</c:v>
                </c:pt>
                <c:pt idx="3587">
                  <c:v>3617</c:v>
                </c:pt>
                <c:pt idx="3588">
                  <c:v>3618</c:v>
                </c:pt>
                <c:pt idx="3589">
                  <c:v>3619</c:v>
                </c:pt>
                <c:pt idx="3590">
                  <c:v>3620</c:v>
                </c:pt>
                <c:pt idx="3591">
                  <c:v>3621</c:v>
                </c:pt>
                <c:pt idx="3592">
                  <c:v>3622</c:v>
                </c:pt>
                <c:pt idx="3593">
                  <c:v>3623</c:v>
                </c:pt>
                <c:pt idx="3594">
                  <c:v>3624</c:v>
                </c:pt>
                <c:pt idx="3595">
                  <c:v>3625</c:v>
                </c:pt>
                <c:pt idx="3596">
                  <c:v>3626</c:v>
                </c:pt>
                <c:pt idx="3597">
                  <c:v>3627</c:v>
                </c:pt>
                <c:pt idx="3598">
                  <c:v>3628</c:v>
                </c:pt>
                <c:pt idx="3599">
                  <c:v>3629</c:v>
                </c:pt>
                <c:pt idx="3600">
                  <c:v>3630</c:v>
                </c:pt>
                <c:pt idx="3601">
                  <c:v>3631</c:v>
                </c:pt>
                <c:pt idx="3602">
                  <c:v>3632</c:v>
                </c:pt>
                <c:pt idx="3603">
                  <c:v>3633</c:v>
                </c:pt>
                <c:pt idx="3604">
                  <c:v>3634</c:v>
                </c:pt>
                <c:pt idx="3605">
                  <c:v>3635</c:v>
                </c:pt>
                <c:pt idx="3606">
                  <c:v>3636</c:v>
                </c:pt>
                <c:pt idx="3607">
                  <c:v>3637</c:v>
                </c:pt>
                <c:pt idx="3608">
                  <c:v>3638</c:v>
                </c:pt>
                <c:pt idx="3609">
                  <c:v>3639</c:v>
                </c:pt>
                <c:pt idx="3610">
                  <c:v>3640</c:v>
                </c:pt>
                <c:pt idx="3611">
                  <c:v>3641</c:v>
                </c:pt>
                <c:pt idx="3612">
                  <c:v>3642</c:v>
                </c:pt>
                <c:pt idx="3613">
                  <c:v>3643</c:v>
                </c:pt>
                <c:pt idx="3614">
                  <c:v>3644</c:v>
                </c:pt>
                <c:pt idx="3615">
                  <c:v>3645</c:v>
                </c:pt>
                <c:pt idx="3616">
                  <c:v>3646</c:v>
                </c:pt>
                <c:pt idx="3617">
                  <c:v>3647</c:v>
                </c:pt>
                <c:pt idx="3618">
                  <c:v>3648</c:v>
                </c:pt>
                <c:pt idx="3619">
                  <c:v>3649</c:v>
                </c:pt>
                <c:pt idx="3620">
                  <c:v>3650</c:v>
                </c:pt>
                <c:pt idx="3621">
                  <c:v>3651</c:v>
                </c:pt>
                <c:pt idx="3622">
                  <c:v>3652</c:v>
                </c:pt>
                <c:pt idx="3623">
                  <c:v>3653</c:v>
                </c:pt>
                <c:pt idx="3624">
                  <c:v>3654</c:v>
                </c:pt>
                <c:pt idx="3625">
                  <c:v>3655</c:v>
                </c:pt>
                <c:pt idx="3626">
                  <c:v>3656</c:v>
                </c:pt>
                <c:pt idx="3627">
                  <c:v>3657</c:v>
                </c:pt>
                <c:pt idx="3628">
                  <c:v>3658</c:v>
                </c:pt>
                <c:pt idx="3629">
                  <c:v>3659</c:v>
                </c:pt>
                <c:pt idx="3630">
                  <c:v>3660</c:v>
                </c:pt>
                <c:pt idx="3631">
                  <c:v>3661</c:v>
                </c:pt>
                <c:pt idx="3632">
                  <c:v>3662</c:v>
                </c:pt>
                <c:pt idx="3633">
                  <c:v>3663</c:v>
                </c:pt>
                <c:pt idx="3634">
                  <c:v>3664</c:v>
                </c:pt>
                <c:pt idx="3635">
                  <c:v>3665</c:v>
                </c:pt>
                <c:pt idx="3636">
                  <c:v>3666</c:v>
                </c:pt>
                <c:pt idx="3637">
                  <c:v>3667</c:v>
                </c:pt>
                <c:pt idx="3638">
                  <c:v>3668</c:v>
                </c:pt>
                <c:pt idx="3639">
                  <c:v>3669</c:v>
                </c:pt>
                <c:pt idx="3640">
                  <c:v>3670</c:v>
                </c:pt>
                <c:pt idx="3641">
                  <c:v>3671</c:v>
                </c:pt>
                <c:pt idx="3642">
                  <c:v>3672</c:v>
                </c:pt>
                <c:pt idx="3643">
                  <c:v>3673</c:v>
                </c:pt>
                <c:pt idx="3644">
                  <c:v>3674</c:v>
                </c:pt>
                <c:pt idx="3645">
                  <c:v>3675</c:v>
                </c:pt>
                <c:pt idx="3646">
                  <c:v>3676</c:v>
                </c:pt>
                <c:pt idx="3647">
                  <c:v>3677</c:v>
                </c:pt>
                <c:pt idx="3648">
                  <c:v>3678</c:v>
                </c:pt>
                <c:pt idx="3649">
                  <c:v>3679</c:v>
                </c:pt>
                <c:pt idx="3650">
                  <c:v>3680</c:v>
                </c:pt>
                <c:pt idx="3651">
                  <c:v>3681</c:v>
                </c:pt>
                <c:pt idx="3652">
                  <c:v>3682</c:v>
                </c:pt>
                <c:pt idx="3653">
                  <c:v>3683</c:v>
                </c:pt>
                <c:pt idx="3654">
                  <c:v>3684</c:v>
                </c:pt>
                <c:pt idx="3655">
                  <c:v>3685</c:v>
                </c:pt>
                <c:pt idx="3656">
                  <c:v>3686</c:v>
                </c:pt>
                <c:pt idx="3657">
                  <c:v>3687</c:v>
                </c:pt>
                <c:pt idx="3658">
                  <c:v>3688</c:v>
                </c:pt>
                <c:pt idx="3659">
                  <c:v>3689</c:v>
                </c:pt>
                <c:pt idx="3660">
                  <c:v>3690</c:v>
                </c:pt>
                <c:pt idx="3661">
                  <c:v>3691</c:v>
                </c:pt>
                <c:pt idx="3662">
                  <c:v>3692</c:v>
                </c:pt>
                <c:pt idx="3663">
                  <c:v>3693</c:v>
                </c:pt>
                <c:pt idx="3664">
                  <c:v>3694</c:v>
                </c:pt>
                <c:pt idx="3665">
                  <c:v>3695</c:v>
                </c:pt>
                <c:pt idx="3666">
                  <c:v>3696</c:v>
                </c:pt>
                <c:pt idx="3667">
                  <c:v>3697</c:v>
                </c:pt>
                <c:pt idx="3668">
                  <c:v>3698</c:v>
                </c:pt>
                <c:pt idx="3669">
                  <c:v>3699</c:v>
                </c:pt>
                <c:pt idx="3670">
                  <c:v>3700</c:v>
                </c:pt>
                <c:pt idx="3671">
                  <c:v>3701</c:v>
                </c:pt>
                <c:pt idx="3672">
                  <c:v>3702</c:v>
                </c:pt>
                <c:pt idx="3673">
                  <c:v>3703</c:v>
                </c:pt>
                <c:pt idx="3674">
                  <c:v>3704</c:v>
                </c:pt>
                <c:pt idx="3675">
                  <c:v>3705</c:v>
                </c:pt>
                <c:pt idx="3676">
                  <c:v>3706</c:v>
                </c:pt>
                <c:pt idx="3677">
                  <c:v>3707</c:v>
                </c:pt>
                <c:pt idx="3678">
                  <c:v>3708</c:v>
                </c:pt>
                <c:pt idx="3679">
                  <c:v>3709</c:v>
                </c:pt>
                <c:pt idx="3680">
                  <c:v>3710</c:v>
                </c:pt>
                <c:pt idx="3681">
                  <c:v>3711</c:v>
                </c:pt>
                <c:pt idx="3682">
                  <c:v>3712</c:v>
                </c:pt>
                <c:pt idx="3683">
                  <c:v>3713</c:v>
                </c:pt>
                <c:pt idx="3684">
                  <c:v>3714</c:v>
                </c:pt>
                <c:pt idx="3685">
                  <c:v>3715</c:v>
                </c:pt>
                <c:pt idx="3686">
                  <c:v>3716</c:v>
                </c:pt>
                <c:pt idx="3687">
                  <c:v>3717</c:v>
                </c:pt>
                <c:pt idx="3688">
                  <c:v>3718</c:v>
                </c:pt>
                <c:pt idx="3689">
                  <c:v>3719</c:v>
                </c:pt>
                <c:pt idx="3690">
                  <c:v>3720</c:v>
                </c:pt>
                <c:pt idx="3691">
                  <c:v>3721</c:v>
                </c:pt>
                <c:pt idx="3692">
                  <c:v>3722</c:v>
                </c:pt>
                <c:pt idx="3693">
                  <c:v>3723</c:v>
                </c:pt>
                <c:pt idx="3694">
                  <c:v>3724</c:v>
                </c:pt>
                <c:pt idx="3695">
                  <c:v>3725</c:v>
                </c:pt>
                <c:pt idx="3696">
                  <c:v>3726</c:v>
                </c:pt>
                <c:pt idx="3697">
                  <c:v>3727</c:v>
                </c:pt>
                <c:pt idx="3698">
                  <c:v>3728</c:v>
                </c:pt>
                <c:pt idx="3699">
                  <c:v>3729</c:v>
                </c:pt>
                <c:pt idx="3700">
                  <c:v>3730</c:v>
                </c:pt>
                <c:pt idx="3701">
                  <c:v>3731</c:v>
                </c:pt>
                <c:pt idx="3702">
                  <c:v>3732</c:v>
                </c:pt>
                <c:pt idx="3703">
                  <c:v>3733</c:v>
                </c:pt>
                <c:pt idx="3704">
                  <c:v>3734</c:v>
                </c:pt>
                <c:pt idx="3705">
                  <c:v>3735</c:v>
                </c:pt>
                <c:pt idx="3706">
                  <c:v>3736</c:v>
                </c:pt>
                <c:pt idx="3707">
                  <c:v>3737</c:v>
                </c:pt>
                <c:pt idx="3708">
                  <c:v>3738</c:v>
                </c:pt>
                <c:pt idx="3709">
                  <c:v>3739</c:v>
                </c:pt>
                <c:pt idx="3710">
                  <c:v>3740</c:v>
                </c:pt>
                <c:pt idx="3711">
                  <c:v>3741</c:v>
                </c:pt>
                <c:pt idx="3712">
                  <c:v>3742</c:v>
                </c:pt>
                <c:pt idx="3713">
                  <c:v>3743</c:v>
                </c:pt>
                <c:pt idx="3714">
                  <c:v>3744</c:v>
                </c:pt>
                <c:pt idx="3715">
                  <c:v>3745</c:v>
                </c:pt>
                <c:pt idx="3716">
                  <c:v>3746</c:v>
                </c:pt>
                <c:pt idx="3717">
                  <c:v>3747</c:v>
                </c:pt>
                <c:pt idx="3718">
                  <c:v>3748</c:v>
                </c:pt>
                <c:pt idx="3719">
                  <c:v>3749</c:v>
                </c:pt>
                <c:pt idx="3720">
                  <c:v>3750</c:v>
                </c:pt>
                <c:pt idx="3721">
                  <c:v>3751</c:v>
                </c:pt>
                <c:pt idx="3722">
                  <c:v>3752</c:v>
                </c:pt>
                <c:pt idx="3723">
                  <c:v>3753</c:v>
                </c:pt>
                <c:pt idx="3724">
                  <c:v>3754</c:v>
                </c:pt>
                <c:pt idx="3725">
                  <c:v>3755</c:v>
                </c:pt>
                <c:pt idx="3726">
                  <c:v>3756</c:v>
                </c:pt>
                <c:pt idx="3727">
                  <c:v>3757</c:v>
                </c:pt>
                <c:pt idx="3728">
                  <c:v>3758</c:v>
                </c:pt>
                <c:pt idx="3729">
                  <c:v>3759</c:v>
                </c:pt>
                <c:pt idx="3730">
                  <c:v>3760</c:v>
                </c:pt>
                <c:pt idx="3731">
                  <c:v>3761</c:v>
                </c:pt>
                <c:pt idx="3732">
                  <c:v>3762</c:v>
                </c:pt>
                <c:pt idx="3733">
                  <c:v>3763</c:v>
                </c:pt>
                <c:pt idx="3734">
                  <c:v>3764</c:v>
                </c:pt>
                <c:pt idx="3735">
                  <c:v>3765</c:v>
                </c:pt>
                <c:pt idx="3736">
                  <c:v>3766</c:v>
                </c:pt>
                <c:pt idx="3737">
                  <c:v>3767</c:v>
                </c:pt>
                <c:pt idx="3738">
                  <c:v>3768</c:v>
                </c:pt>
                <c:pt idx="3739">
                  <c:v>3769</c:v>
                </c:pt>
                <c:pt idx="3740">
                  <c:v>3770</c:v>
                </c:pt>
                <c:pt idx="3741">
                  <c:v>3771</c:v>
                </c:pt>
                <c:pt idx="3742">
                  <c:v>3772</c:v>
                </c:pt>
                <c:pt idx="3743">
                  <c:v>3773</c:v>
                </c:pt>
                <c:pt idx="3744">
                  <c:v>3774</c:v>
                </c:pt>
                <c:pt idx="3745">
                  <c:v>3775</c:v>
                </c:pt>
                <c:pt idx="3746">
                  <c:v>3776</c:v>
                </c:pt>
                <c:pt idx="3747">
                  <c:v>3777</c:v>
                </c:pt>
                <c:pt idx="3748">
                  <c:v>3778</c:v>
                </c:pt>
                <c:pt idx="3749">
                  <c:v>3779</c:v>
                </c:pt>
                <c:pt idx="3750">
                  <c:v>3780</c:v>
                </c:pt>
                <c:pt idx="3751">
                  <c:v>3781</c:v>
                </c:pt>
                <c:pt idx="3752">
                  <c:v>3782</c:v>
                </c:pt>
                <c:pt idx="3753">
                  <c:v>3783</c:v>
                </c:pt>
                <c:pt idx="3754">
                  <c:v>3784</c:v>
                </c:pt>
                <c:pt idx="3755">
                  <c:v>3785</c:v>
                </c:pt>
                <c:pt idx="3756">
                  <c:v>3786</c:v>
                </c:pt>
                <c:pt idx="3757">
                  <c:v>3787</c:v>
                </c:pt>
                <c:pt idx="3758">
                  <c:v>3788</c:v>
                </c:pt>
                <c:pt idx="3759">
                  <c:v>3789</c:v>
                </c:pt>
                <c:pt idx="3760">
                  <c:v>3790</c:v>
                </c:pt>
                <c:pt idx="3761">
                  <c:v>3791</c:v>
                </c:pt>
                <c:pt idx="3762">
                  <c:v>3792</c:v>
                </c:pt>
                <c:pt idx="3763">
                  <c:v>3793</c:v>
                </c:pt>
                <c:pt idx="3764">
                  <c:v>3794</c:v>
                </c:pt>
                <c:pt idx="3765">
                  <c:v>3795</c:v>
                </c:pt>
                <c:pt idx="3766">
                  <c:v>3796</c:v>
                </c:pt>
                <c:pt idx="3767">
                  <c:v>3797</c:v>
                </c:pt>
                <c:pt idx="3768">
                  <c:v>3798</c:v>
                </c:pt>
                <c:pt idx="3769">
                  <c:v>3799</c:v>
                </c:pt>
                <c:pt idx="3770">
                  <c:v>3800</c:v>
                </c:pt>
                <c:pt idx="3771">
                  <c:v>3801</c:v>
                </c:pt>
                <c:pt idx="3772">
                  <c:v>3802</c:v>
                </c:pt>
                <c:pt idx="3773">
                  <c:v>3803</c:v>
                </c:pt>
                <c:pt idx="3774">
                  <c:v>3804</c:v>
                </c:pt>
                <c:pt idx="3775">
                  <c:v>3805</c:v>
                </c:pt>
                <c:pt idx="3776">
                  <c:v>3806</c:v>
                </c:pt>
                <c:pt idx="3777">
                  <c:v>3807</c:v>
                </c:pt>
                <c:pt idx="3778">
                  <c:v>3808</c:v>
                </c:pt>
                <c:pt idx="3779">
                  <c:v>3809</c:v>
                </c:pt>
                <c:pt idx="3780">
                  <c:v>3810</c:v>
                </c:pt>
                <c:pt idx="3781">
                  <c:v>3811</c:v>
                </c:pt>
                <c:pt idx="3782">
                  <c:v>3812</c:v>
                </c:pt>
                <c:pt idx="3783">
                  <c:v>3813</c:v>
                </c:pt>
                <c:pt idx="3784">
                  <c:v>3814</c:v>
                </c:pt>
                <c:pt idx="3785">
                  <c:v>3815</c:v>
                </c:pt>
                <c:pt idx="3786">
                  <c:v>3816</c:v>
                </c:pt>
                <c:pt idx="3787">
                  <c:v>3817</c:v>
                </c:pt>
                <c:pt idx="3788">
                  <c:v>3818</c:v>
                </c:pt>
                <c:pt idx="3789">
                  <c:v>3819</c:v>
                </c:pt>
                <c:pt idx="3790">
                  <c:v>3820</c:v>
                </c:pt>
                <c:pt idx="3791">
                  <c:v>3821</c:v>
                </c:pt>
                <c:pt idx="3792">
                  <c:v>3822</c:v>
                </c:pt>
                <c:pt idx="3793">
                  <c:v>3823</c:v>
                </c:pt>
                <c:pt idx="3794">
                  <c:v>3824</c:v>
                </c:pt>
                <c:pt idx="3795">
                  <c:v>3825</c:v>
                </c:pt>
                <c:pt idx="3796">
                  <c:v>3826</c:v>
                </c:pt>
                <c:pt idx="3797">
                  <c:v>3827</c:v>
                </c:pt>
                <c:pt idx="3798">
                  <c:v>3828</c:v>
                </c:pt>
                <c:pt idx="3799">
                  <c:v>3829</c:v>
                </c:pt>
                <c:pt idx="3800">
                  <c:v>3830</c:v>
                </c:pt>
                <c:pt idx="3801">
                  <c:v>3831</c:v>
                </c:pt>
                <c:pt idx="3802">
                  <c:v>3832</c:v>
                </c:pt>
                <c:pt idx="3803">
                  <c:v>3833</c:v>
                </c:pt>
                <c:pt idx="3804">
                  <c:v>3834</c:v>
                </c:pt>
                <c:pt idx="3805">
                  <c:v>3835</c:v>
                </c:pt>
                <c:pt idx="3806">
                  <c:v>3836</c:v>
                </c:pt>
                <c:pt idx="3807">
                  <c:v>3837</c:v>
                </c:pt>
                <c:pt idx="3808">
                  <c:v>3838</c:v>
                </c:pt>
                <c:pt idx="3809">
                  <c:v>3839</c:v>
                </c:pt>
                <c:pt idx="3810">
                  <c:v>3840</c:v>
                </c:pt>
                <c:pt idx="3811">
                  <c:v>3841</c:v>
                </c:pt>
                <c:pt idx="3812">
                  <c:v>3842</c:v>
                </c:pt>
                <c:pt idx="3813">
                  <c:v>3843</c:v>
                </c:pt>
                <c:pt idx="3814">
                  <c:v>3844</c:v>
                </c:pt>
                <c:pt idx="3815">
                  <c:v>3845</c:v>
                </c:pt>
                <c:pt idx="3816">
                  <c:v>3846</c:v>
                </c:pt>
                <c:pt idx="3817">
                  <c:v>3847</c:v>
                </c:pt>
                <c:pt idx="3818">
                  <c:v>3848</c:v>
                </c:pt>
                <c:pt idx="3819">
                  <c:v>3849</c:v>
                </c:pt>
                <c:pt idx="3820">
                  <c:v>3850</c:v>
                </c:pt>
                <c:pt idx="3821">
                  <c:v>3851</c:v>
                </c:pt>
                <c:pt idx="3822">
                  <c:v>3852</c:v>
                </c:pt>
                <c:pt idx="3823">
                  <c:v>3853</c:v>
                </c:pt>
                <c:pt idx="3824">
                  <c:v>3854</c:v>
                </c:pt>
                <c:pt idx="3825">
                  <c:v>3855</c:v>
                </c:pt>
                <c:pt idx="3826">
                  <c:v>3856</c:v>
                </c:pt>
                <c:pt idx="3827">
                  <c:v>3857</c:v>
                </c:pt>
                <c:pt idx="3828">
                  <c:v>3858</c:v>
                </c:pt>
                <c:pt idx="3829">
                  <c:v>3859</c:v>
                </c:pt>
                <c:pt idx="3830">
                  <c:v>3860</c:v>
                </c:pt>
                <c:pt idx="3831">
                  <c:v>3861</c:v>
                </c:pt>
                <c:pt idx="3832">
                  <c:v>3862</c:v>
                </c:pt>
                <c:pt idx="3833">
                  <c:v>3863</c:v>
                </c:pt>
                <c:pt idx="3834">
                  <c:v>3864</c:v>
                </c:pt>
                <c:pt idx="3835">
                  <c:v>3865</c:v>
                </c:pt>
                <c:pt idx="3836">
                  <c:v>3866</c:v>
                </c:pt>
                <c:pt idx="3837">
                  <c:v>3867</c:v>
                </c:pt>
                <c:pt idx="3838">
                  <c:v>3868</c:v>
                </c:pt>
                <c:pt idx="3839">
                  <c:v>3869</c:v>
                </c:pt>
                <c:pt idx="3840">
                  <c:v>3870</c:v>
                </c:pt>
                <c:pt idx="3841">
                  <c:v>3871</c:v>
                </c:pt>
                <c:pt idx="3842">
                  <c:v>3872</c:v>
                </c:pt>
                <c:pt idx="3843">
                  <c:v>3873</c:v>
                </c:pt>
                <c:pt idx="3844">
                  <c:v>3874</c:v>
                </c:pt>
                <c:pt idx="3845">
                  <c:v>3875</c:v>
                </c:pt>
                <c:pt idx="3846">
                  <c:v>3876</c:v>
                </c:pt>
                <c:pt idx="3847">
                  <c:v>3877</c:v>
                </c:pt>
                <c:pt idx="3848">
                  <c:v>3878</c:v>
                </c:pt>
                <c:pt idx="3849">
                  <c:v>3879</c:v>
                </c:pt>
                <c:pt idx="3850">
                  <c:v>3880</c:v>
                </c:pt>
                <c:pt idx="3851">
                  <c:v>3881</c:v>
                </c:pt>
                <c:pt idx="3852">
                  <c:v>3882</c:v>
                </c:pt>
                <c:pt idx="3853">
                  <c:v>3883</c:v>
                </c:pt>
                <c:pt idx="3854">
                  <c:v>3884</c:v>
                </c:pt>
                <c:pt idx="3855">
                  <c:v>3885</c:v>
                </c:pt>
                <c:pt idx="3856">
                  <c:v>3886</c:v>
                </c:pt>
                <c:pt idx="3857">
                  <c:v>3887</c:v>
                </c:pt>
                <c:pt idx="3858">
                  <c:v>3888</c:v>
                </c:pt>
                <c:pt idx="3859">
                  <c:v>3889</c:v>
                </c:pt>
                <c:pt idx="3860">
                  <c:v>3890</c:v>
                </c:pt>
                <c:pt idx="3861">
                  <c:v>3891</c:v>
                </c:pt>
                <c:pt idx="3862">
                  <c:v>3892</c:v>
                </c:pt>
                <c:pt idx="3863">
                  <c:v>3893</c:v>
                </c:pt>
                <c:pt idx="3864">
                  <c:v>3894</c:v>
                </c:pt>
                <c:pt idx="3865">
                  <c:v>3895</c:v>
                </c:pt>
                <c:pt idx="3866">
                  <c:v>3896</c:v>
                </c:pt>
                <c:pt idx="3867">
                  <c:v>3897</c:v>
                </c:pt>
                <c:pt idx="3868">
                  <c:v>3898</c:v>
                </c:pt>
                <c:pt idx="3869">
                  <c:v>3899</c:v>
                </c:pt>
                <c:pt idx="3870">
                  <c:v>3900</c:v>
                </c:pt>
                <c:pt idx="3871">
                  <c:v>3901</c:v>
                </c:pt>
                <c:pt idx="3872">
                  <c:v>3902</c:v>
                </c:pt>
                <c:pt idx="3873">
                  <c:v>3903</c:v>
                </c:pt>
                <c:pt idx="3874">
                  <c:v>3904</c:v>
                </c:pt>
                <c:pt idx="3875">
                  <c:v>3905</c:v>
                </c:pt>
                <c:pt idx="3876">
                  <c:v>3906</c:v>
                </c:pt>
                <c:pt idx="3877">
                  <c:v>3907</c:v>
                </c:pt>
                <c:pt idx="3878">
                  <c:v>3908</c:v>
                </c:pt>
                <c:pt idx="3879">
                  <c:v>3909</c:v>
                </c:pt>
                <c:pt idx="3880">
                  <c:v>3910</c:v>
                </c:pt>
                <c:pt idx="3881">
                  <c:v>3911</c:v>
                </c:pt>
                <c:pt idx="3882">
                  <c:v>3912</c:v>
                </c:pt>
                <c:pt idx="3883">
                  <c:v>3913</c:v>
                </c:pt>
                <c:pt idx="3884">
                  <c:v>3914</c:v>
                </c:pt>
                <c:pt idx="3885">
                  <c:v>3915</c:v>
                </c:pt>
                <c:pt idx="3886">
                  <c:v>3916</c:v>
                </c:pt>
                <c:pt idx="3887">
                  <c:v>3917</c:v>
                </c:pt>
                <c:pt idx="3888">
                  <c:v>3918</c:v>
                </c:pt>
                <c:pt idx="3889">
                  <c:v>3919</c:v>
                </c:pt>
                <c:pt idx="3890">
                  <c:v>3920</c:v>
                </c:pt>
                <c:pt idx="3891">
                  <c:v>3921</c:v>
                </c:pt>
                <c:pt idx="3892">
                  <c:v>3922</c:v>
                </c:pt>
                <c:pt idx="3893">
                  <c:v>3923</c:v>
                </c:pt>
                <c:pt idx="3894">
                  <c:v>3924</c:v>
                </c:pt>
                <c:pt idx="3895">
                  <c:v>3925</c:v>
                </c:pt>
                <c:pt idx="3896">
                  <c:v>3926</c:v>
                </c:pt>
                <c:pt idx="3897">
                  <c:v>3927</c:v>
                </c:pt>
                <c:pt idx="3898">
                  <c:v>3928</c:v>
                </c:pt>
                <c:pt idx="3899">
                  <c:v>3929</c:v>
                </c:pt>
                <c:pt idx="3900">
                  <c:v>3930</c:v>
                </c:pt>
                <c:pt idx="3901">
                  <c:v>3931</c:v>
                </c:pt>
                <c:pt idx="3902">
                  <c:v>3932</c:v>
                </c:pt>
                <c:pt idx="3903">
                  <c:v>3933</c:v>
                </c:pt>
                <c:pt idx="3904">
                  <c:v>3934</c:v>
                </c:pt>
                <c:pt idx="3905">
                  <c:v>3935</c:v>
                </c:pt>
                <c:pt idx="3906">
                  <c:v>3936</c:v>
                </c:pt>
                <c:pt idx="3907">
                  <c:v>3937</c:v>
                </c:pt>
                <c:pt idx="3908">
                  <c:v>3938</c:v>
                </c:pt>
                <c:pt idx="3909">
                  <c:v>3939</c:v>
                </c:pt>
                <c:pt idx="3910">
                  <c:v>3940</c:v>
                </c:pt>
                <c:pt idx="3911">
                  <c:v>3941</c:v>
                </c:pt>
                <c:pt idx="3912">
                  <c:v>3942</c:v>
                </c:pt>
                <c:pt idx="3913">
                  <c:v>3943</c:v>
                </c:pt>
                <c:pt idx="3914">
                  <c:v>3944</c:v>
                </c:pt>
                <c:pt idx="3915">
                  <c:v>3945</c:v>
                </c:pt>
                <c:pt idx="3916">
                  <c:v>3946</c:v>
                </c:pt>
                <c:pt idx="3917">
                  <c:v>3947</c:v>
                </c:pt>
                <c:pt idx="3918">
                  <c:v>3948</c:v>
                </c:pt>
                <c:pt idx="3919">
                  <c:v>3949</c:v>
                </c:pt>
                <c:pt idx="3920">
                  <c:v>3950</c:v>
                </c:pt>
                <c:pt idx="3921">
                  <c:v>3951</c:v>
                </c:pt>
                <c:pt idx="3922">
                  <c:v>3952</c:v>
                </c:pt>
                <c:pt idx="3923">
                  <c:v>3953</c:v>
                </c:pt>
                <c:pt idx="3924">
                  <c:v>3954</c:v>
                </c:pt>
                <c:pt idx="3925">
                  <c:v>3955</c:v>
                </c:pt>
                <c:pt idx="3926">
                  <c:v>3956</c:v>
                </c:pt>
                <c:pt idx="3927">
                  <c:v>3957</c:v>
                </c:pt>
                <c:pt idx="3928">
                  <c:v>3958</c:v>
                </c:pt>
                <c:pt idx="3929">
                  <c:v>3959</c:v>
                </c:pt>
                <c:pt idx="3930">
                  <c:v>3960</c:v>
                </c:pt>
                <c:pt idx="3931">
                  <c:v>3961</c:v>
                </c:pt>
                <c:pt idx="3932">
                  <c:v>3962</c:v>
                </c:pt>
                <c:pt idx="3933">
                  <c:v>3963</c:v>
                </c:pt>
                <c:pt idx="3934">
                  <c:v>3964</c:v>
                </c:pt>
                <c:pt idx="3935">
                  <c:v>3965</c:v>
                </c:pt>
                <c:pt idx="3936">
                  <c:v>3966</c:v>
                </c:pt>
                <c:pt idx="3937">
                  <c:v>3967</c:v>
                </c:pt>
                <c:pt idx="3938">
                  <c:v>3968</c:v>
                </c:pt>
                <c:pt idx="3939">
                  <c:v>3969</c:v>
                </c:pt>
                <c:pt idx="3940">
                  <c:v>3970</c:v>
                </c:pt>
                <c:pt idx="3941">
                  <c:v>3971</c:v>
                </c:pt>
                <c:pt idx="3942">
                  <c:v>3972</c:v>
                </c:pt>
                <c:pt idx="3943">
                  <c:v>3973</c:v>
                </c:pt>
                <c:pt idx="3944">
                  <c:v>3974</c:v>
                </c:pt>
                <c:pt idx="3945">
                  <c:v>3975</c:v>
                </c:pt>
                <c:pt idx="3946">
                  <c:v>3976</c:v>
                </c:pt>
                <c:pt idx="3947">
                  <c:v>3977</c:v>
                </c:pt>
                <c:pt idx="3948">
                  <c:v>3978</c:v>
                </c:pt>
                <c:pt idx="3949">
                  <c:v>3979</c:v>
                </c:pt>
                <c:pt idx="3950">
                  <c:v>3980</c:v>
                </c:pt>
                <c:pt idx="3951">
                  <c:v>3981</c:v>
                </c:pt>
                <c:pt idx="3952">
                  <c:v>3982</c:v>
                </c:pt>
                <c:pt idx="3953">
                  <c:v>3983</c:v>
                </c:pt>
                <c:pt idx="3954">
                  <c:v>3984</c:v>
                </c:pt>
                <c:pt idx="3955">
                  <c:v>3985</c:v>
                </c:pt>
                <c:pt idx="3956">
                  <c:v>3986</c:v>
                </c:pt>
                <c:pt idx="3957">
                  <c:v>3987</c:v>
                </c:pt>
                <c:pt idx="3958">
                  <c:v>3988</c:v>
                </c:pt>
                <c:pt idx="3959">
                  <c:v>3989</c:v>
                </c:pt>
                <c:pt idx="3960">
                  <c:v>3990</c:v>
                </c:pt>
                <c:pt idx="3961">
                  <c:v>3991</c:v>
                </c:pt>
                <c:pt idx="3962">
                  <c:v>3992</c:v>
                </c:pt>
                <c:pt idx="3963">
                  <c:v>3993</c:v>
                </c:pt>
                <c:pt idx="3964">
                  <c:v>3994</c:v>
                </c:pt>
                <c:pt idx="3965">
                  <c:v>3995</c:v>
                </c:pt>
                <c:pt idx="3966">
                  <c:v>3996</c:v>
                </c:pt>
                <c:pt idx="3967">
                  <c:v>3997</c:v>
                </c:pt>
                <c:pt idx="3968">
                  <c:v>3998</c:v>
                </c:pt>
                <c:pt idx="3969">
                  <c:v>3999</c:v>
                </c:pt>
                <c:pt idx="3970">
                  <c:v>4000</c:v>
                </c:pt>
                <c:pt idx="3971">
                  <c:v>4001</c:v>
                </c:pt>
                <c:pt idx="3972">
                  <c:v>4002</c:v>
                </c:pt>
                <c:pt idx="3973">
                  <c:v>4003</c:v>
                </c:pt>
                <c:pt idx="3974">
                  <c:v>4004</c:v>
                </c:pt>
                <c:pt idx="3975">
                  <c:v>4005</c:v>
                </c:pt>
                <c:pt idx="3976">
                  <c:v>4006</c:v>
                </c:pt>
                <c:pt idx="3977">
                  <c:v>4007</c:v>
                </c:pt>
                <c:pt idx="3978">
                  <c:v>4008</c:v>
                </c:pt>
                <c:pt idx="3979">
                  <c:v>4009</c:v>
                </c:pt>
                <c:pt idx="3980">
                  <c:v>4010</c:v>
                </c:pt>
                <c:pt idx="3981">
                  <c:v>4011</c:v>
                </c:pt>
                <c:pt idx="3982">
                  <c:v>4012</c:v>
                </c:pt>
                <c:pt idx="3983">
                  <c:v>4013</c:v>
                </c:pt>
                <c:pt idx="3984">
                  <c:v>4014</c:v>
                </c:pt>
                <c:pt idx="3985">
                  <c:v>4015</c:v>
                </c:pt>
                <c:pt idx="3986">
                  <c:v>4016</c:v>
                </c:pt>
                <c:pt idx="3987">
                  <c:v>4017</c:v>
                </c:pt>
                <c:pt idx="3988">
                  <c:v>4018</c:v>
                </c:pt>
                <c:pt idx="3989">
                  <c:v>4019</c:v>
                </c:pt>
                <c:pt idx="3990">
                  <c:v>4020</c:v>
                </c:pt>
                <c:pt idx="3991">
                  <c:v>4021</c:v>
                </c:pt>
                <c:pt idx="3992">
                  <c:v>4022</c:v>
                </c:pt>
                <c:pt idx="3993">
                  <c:v>4023</c:v>
                </c:pt>
                <c:pt idx="3994">
                  <c:v>4024</c:v>
                </c:pt>
                <c:pt idx="3995">
                  <c:v>4025</c:v>
                </c:pt>
                <c:pt idx="3996">
                  <c:v>4026</c:v>
                </c:pt>
                <c:pt idx="3997">
                  <c:v>4027</c:v>
                </c:pt>
                <c:pt idx="3998">
                  <c:v>4028</c:v>
                </c:pt>
                <c:pt idx="3999">
                  <c:v>4029</c:v>
                </c:pt>
                <c:pt idx="4000">
                  <c:v>4030</c:v>
                </c:pt>
                <c:pt idx="4001">
                  <c:v>4031</c:v>
                </c:pt>
                <c:pt idx="4002">
                  <c:v>4032</c:v>
                </c:pt>
                <c:pt idx="4003">
                  <c:v>4033</c:v>
                </c:pt>
                <c:pt idx="4004">
                  <c:v>4034</c:v>
                </c:pt>
                <c:pt idx="4005">
                  <c:v>4035</c:v>
                </c:pt>
                <c:pt idx="4006">
                  <c:v>4036</c:v>
                </c:pt>
                <c:pt idx="4007">
                  <c:v>4037</c:v>
                </c:pt>
                <c:pt idx="4008">
                  <c:v>4038</c:v>
                </c:pt>
                <c:pt idx="4009">
                  <c:v>4039</c:v>
                </c:pt>
                <c:pt idx="4010">
                  <c:v>4040</c:v>
                </c:pt>
                <c:pt idx="4011">
                  <c:v>4041</c:v>
                </c:pt>
                <c:pt idx="4012">
                  <c:v>4042</c:v>
                </c:pt>
                <c:pt idx="4013">
                  <c:v>4043</c:v>
                </c:pt>
                <c:pt idx="4014">
                  <c:v>4044</c:v>
                </c:pt>
                <c:pt idx="4015">
                  <c:v>4045</c:v>
                </c:pt>
                <c:pt idx="4016">
                  <c:v>4046</c:v>
                </c:pt>
                <c:pt idx="4017">
                  <c:v>4047</c:v>
                </c:pt>
                <c:pt idx="4018">
                  <c:v>4048</c:v>
                </c:pt>
                <c:pt idx="4019">
                  <c:v>4049</c:v>
                </c:pt>
                <c:pt idx="4020">
                  <c:v>4050</c:v>
                </c:pt>
              </c:numCache>
            </c:numRef>
          </c:xVal>
          <c:yVal>
            <c:numRef>
              <c:f>Sheet1!$J$3:$J$4023</c:f>
              <c:numCache>
                <c:formatCode>General</c:formatCode>
                <c:ptCount val="4021"/>
                <c:pt idx="0">
                  <c:v>1.1709875000001091E-2</c:v>
                </c:pt>
                <c:pt idx="1">
                  <c:v>1.1835937499995453E-2</c:v>
                </c:pt>
                <c:pt idx="2">
                  <c:v>1.1462000000008743E-2</c:v>
                </c:pt>
                <c:pt idx="3">
                  <c:v>1.1244062499997654E-2</c:v>
                </c:pt>
                <c:pt idx="4">
                  <c:v>1.1502125000006913E-2</c:v>
                </c:pt>
                <c:pt idx="5">
                  <c:v>1.1576187499997559E-2</c:v>
                </c:pt>
                <c:pt idx="6">
                  <c:v>1.1386249999993936E-2</c:v>
                </c:pt>
                <c:pt idx="7">
                  <c:v>1.1436312500006096E-2</c:v>
                </c:pt>
                <c:pt idx="8">
                  <c:v>1.1510374999996742E-2</c:v>
                </c:pt>
                <c:pt idx="9">
                  <c:v>1.157643750000048E-2</c:v>
                </c:pt>
                <c:pt idx="10">
                  <c:v>1.1834499999991976E-2</c:v>
                </c:pt>
                <c:pt idx="11">
                  <c:v>1.2016562500001271E-2</c:v>
                </c:pt>
                <c:pt idx="12">
                  <c:v>1.2046624999992872E-2</c:v>
                </c:pt>
                <c:pt idx="13">
                  <c:v>1.1872687499998591E-2</c:v>
                </c:pt>
                <c:pt idx="14">
                  <c:v>1.1910749999994863E-2</c:v>
                </c:pt>
                <c:pt idx="15">
                  <c:v>1.187281249999117E-2</c:v>
                </c:pt>
                <c:pt idx="16">
                  <c:v>1.2006875000007966E-2</c:v>
                </c:pt>
                <c:pt idx="17">
                  <c:v>1.1960937499999602E-2</c:v>
                </c:pt>
                <c:pt idx="18">
                  <c:v>1.2282999999992938E-2</c:v>
                </c:pt>
                <c:pt idx="19">
                  <c:v>1.2285062499994837E-2</c:v>
                </c:pt>
                <c:pt idx="20">
                  <c:v>1.2447125000001336E-2</c:v>
                </c:pt>
                <c:pt idx="21">
                  <c:v>1.2389187499994847E-2</c:v>
                </c:pt>
                <c:pt idx="22">
                  <c:v>1.2263249999993063E-2</c:v>
                </c:pt>
                <c:pt idx="23">
                  <c:v>1.2281312500004304E-2</c:v>
                </c:pt>
                <c:pt idx="24">
                  <c:v>1.2523375000004222E-2</c:v>
                </c:pt>
                <c:pt idx="25">
                  <c:v>1.2549437500002368E-2</c:v>
                </c:pt>
                <c:pt idx="26">
                  <c:v>1.27314999999939E-2</c:v>
                </c:pt>
                <c:pt idx="27">
                  <c:v>1.2769562500007934E-2</c:v>
                </c:pt>
                <c:pt idx="28">
                  <c:v>1.2835624999993911E-2</c:v>
                </c:pt>
                <c:pt idx="29">
                  <c:v>1.2817687499993012E-2</c:v>
                </c:pt>
                <c:pt idx="30">
                  <c:v>1.2663750000001526E-2</c:v>
                </c:pt>
                <c:pt idx="31">
                  <c:v>1.2653812500005301E-2</c:v>
                </c:pt>
                <c:pt idx="32">
                  <c:v>1.2711875000004369E-2</c:v>
                </c:pt>
                <c:pt idx="33">
                  <c:v>1.2729937499997845E-2</c:v>
                </c:pt>
                <c:pt idx="34">
                  <c:v>1.2024000000003809E-2</c:v>
                </c:pt>
                <c:pt idx="35">
                  <c:v>1.1910062500000151E-2</c:v>
                </c:pt>
                <c:pt idx="36">
                  <c:v>1.2196124999999114E-2</c:v>
                </c:pt>
                <c:pt idx="37">
                  <c:v>1.2094187499993581E-2</c:v>
                </c:pt>
                <c:pt idx="38">
                  <c:v>1.1948250000006766E-2</c:v>
                </c:pt>
                <c:pt idx="39">
                  <c:v>1.1910312500003073E-2</c:v>
                </c:pt>
                <c:pt idx="40">
                  <c:v>1.2044375000002105E-2</c:v>
                </c:pt>
                <c:pt idx="41">
                  <c:v>1.2054437500008675E-2</c:v>
                </c:pt>
                <c:pt idx="42">
                  <c:v>1.2208499999992737E-2</c:v>
                </c:pt>
                <c:pt idx="43">
                  <c:v>1.240656249999361E-2</c:v>
                </c:pt>
                <c:pt idx="44">
                  <c:v>1.2512625000002942E-2</c:v>
                </c:pt>
                <c:pt idx="45">
                  <c:v>1.2474687499999249E-2</c:v>
                </c:pt>
                <c:pt idx="46">
                  <c:v>1.2348749999997468E-2</c:v>
                </c:pt>
                <c:pt idx="47">
                  <c:v>1.2302812500006866E-2</c:v>
                </c:pt>
                <c:pt idx="48">
                  <c:v>1.2416875000003101E-2</c:v>
                </c:pt>
                <c:pt idx="49">
                  <c:v>1.2322937500002238E-2</c:v>
                </c:pt>
                <c:pt idx="50">
                  <c:v>1.2644999999995578E-2</c:v>
                </c:pt>
                <c:pt idx="51">
                  <c:v>1.2779062499994607E-2</c:v>
                </c:pt>
                <c:pt idx="52">
                  <c:v>1.2721125000005884E-2</c:v>
                </c:pt>
                <c:pt idx="53">
                  <c:v>1.2663187499999394E-2</c:v>
                </c:pt>
                <c:pt idx="54">
                  <c:v>1.2637249999993827E-2</c:v>
                </c:pt>
                <c:pt idx="55">
                  <c:v>1.2511312499992046E-2</c:v>
                </c:pt>
                <c:pt idx="56">
                  <c:v>1.2789375000004098E-2</c:v>
                </c:pt>
                <c:pt idx="57">
                  <c:v>1.2607437500005146E-2</c:v>
                </c:pt>
                <c:pt idx="58">
                  <c:v>1.2933499999991938E-2</c:v>
                </c:pt>
                <c:pt idx="59">
                  <c:v>1.3227562499995571E-2</c:v>
                </c:pt>
                <c:pt idx="60">
                  <c:v>1.3149625000004052E-2</c:v>
                </c:pt>
                <c:pt idx="61">
                  <c:v>1.3227687500005914E-2</c:v>
                </c:pt>
                <c:pt idx="62">
                  <c:v>1.3009749999994824E-2</c:v>
                </c:pt>
                <c:pt idx="63">
                  <c:v>1.2847812499998666E-2</c:v>
                </c:pt>
                <c:pt idx="64">
                  <c:v>1.3121874999999505E-2</c:v>
                </c:pt>
                <c:pt idx="65">
                  <c:v>1.3187937500003244E-2</c:v>
                </c:pt>
                <c:pt idx="66">
                  <c:v>1.2769999999999724E-2</c:v>
                </c:pt>
                <c:pt idx="67">
                  <c:v>1.2740062500000706E-2</c:v>
                </c:pt>
                <c:pt idx="68">
                  <c:v>1.2866124999995067E-2</c:v>
                </c:pt>
                <c:pt idx="69">
                  <c:v>1.3036187500006235E-2</c:v>
                </c:pt>
                <c:pt idx="70">
                  <c:v>1.264624999999242E-2</c:v>
                </c:pt>
                <c:pt idx="71">
                  <c:v>1.2760312500006421E-2</c:v>
                </c:pt>
                <c:pt idx="72">
                  <c:v>1.2806375000007364E-2</c:v>
                </c:pt>
                <c:pt idx="73">
                  <c:v>1.2920437500003603E-2</c:v>
                </c:pt>
                <c:pt idx="74">
                  <c:v>1.291450000000083E-2</c:v>
                </c:pt>
                <c:pt idx="75">
                  <c:v>1.300856249999427E-2</c:v>
                </c:pt>
                <c:pt idx="76">
                  <c:v>1.3094625000000804E-2</c:v>
                </c:pt>
                <c:pt idx="77">
                  <c:v>1.3256687500007303E-2</c:v>
                </c:pt>
                <c:pt idx="78">
                  <c:v>1.2942749999993451E-2</c:v>
                </c:pt>
                <c:pt idx="79">
                  <c:v>1.3036812500004656E-2</c:v>
                </c:pt>
                <c:pt idx="80">
                  <c:v>1.3102875000008394E-2</c:v>
                </c:pt>
                <c:pt idx="81">
                  <c:v>1.3064937500004703E-2</c:v>
                </c:pt>
                <c:pt idx="82">
                  <c:v>1.3331000000000872E-2</c:v>
                </c:pt>
                <c:pt idx="83">
                  <c:v>1.3389062499999937E-2</c:v>
                </c:pt>
                <c:pt idx="84">
                  <c:v>1.3563125000004561E-2</c:v>
                </c:pt>
                <c:pt idx="85">
                  <c:v>1.3533187500005539E-2</c:v>
                </c:pt>
                <c:pt idx="86">
                  <c:v>1.3283249999993529E-2</c:v>
                </c:pt>
                <c:pt idx="87">
                  <c:v>1.3321312500007563E-2</c:v>
                </c:pt>
                <c:pt idx="88">
                  <c:v>1.3371375000001962E-2</c:v>
                </c:pt>
                <c:pt idx="89">
                  <c:v>1.34374375000057E-2</c:v>
                </c:pt>
                <c:pt idx="90">
                  <c:v>1.373149999999157E-2</c:v>
                </c:pt>
                <c:pt idx="91">
                  <c:v>1.3733562499993468E-2</c:v>
                </c:pt>
                <c:pt idx="92">
                  <c:v>1.3771625000007502E-2</c:v>
                </c:pt>
                <c:pt idx="93">
                  <c:v>1.3953687499999035E-2</c:v>
                </c:pt>
                <c:pt idx="94">
                  <c:v>1.3571750000007654E-2</c:v>
                </c:pt>
                <c:pt idx="95">
                  <c:v>1.3597812500005803E-2</c:v>
                </c:pt>
                <c:pt idx="96">
                  <c:v>1.3635875000002075E-2</c:v>
                </c:pt>
                <c:pt idx="97">
                  <c:v>1.3693937500001141E-2</c:v>
                </c:pt>
                <c:pt idx="98">
                  <c:v>1.2132000000004695E-2</c:v>
                </c:pt>
                <c:pt idx="99">
                  <c:v>1.2046062500008503E-2</c:v>
                </c:pt>
                <c:pt idx="100">
                  <c:v>1.2216125000001908E-2</c:v>
                </c:pt>
                <c:pt idx="101">
                  <c:v>1.2130187500005718E-2</c:v>
                </c:pt>
                <c:pt idx="102">
                  <c:v>1.201625000000206E-2</c:v>
                </c:pt>
                <c:pt idx="103">
                  <c:v>1.2006312500005833E-2</c:v>
                </c:pt>
                <c:pt idx="104">
                  <c:v>1.21123749999974E-2</c:v>
                </c:pt>
                <c:pt idx="105">
                  <c:v>1.2158437499998342E-2</c:v>
                </c:pt>
                <c:pt idx="106">
                  <c:v>1.2236500000000204E-2</c:v>
                </c:pt>
                <c:pt idx="107">
                  <c:v>1.2322562500006741E-2</c:v>
                </c:pt>
                <c:pt idx="108">
                  <c:v>1.2380625000005807E-2</c:v>
                </c:pt>
                <c:pt idx="109">
                  <c:v>1.2494687500002042E-2</c:v>
                </c:pt>
                <c:pt idx="110">
                  <c:v>1.2160750000003162E-2</c:v>
                </c:pt>
                <c:pt idx="111">
                  <c:v>1.2110812500001344E-2</c:v>
                </c:pt>
                <c:pt idx="112">
                  <c:v>1.2312874999995671E-2</c:v>
                </c:pt>
                <c:pt idx="113">
                  <c:v>1.2186937499993888E-2</c:v>
                </c:pt>
                <c:pt idx="114">
                  <c:v>1.2501000000000317E-2</c:v>
                </c:pt>
                <c:pt idx="115">
                  <c:v>1.2351062500002286E-2</c:v>
                </c:pt>
                <c:pt idx="116">
                  <c:v>1.2749124999995589E-2</c:v>
                </c:pt>
                <c:pt idx="117">
                  <c:v>1.2635187499991927E-2</c:v>
                </c:pt>
                <c:pt idx="118">
                  <c:v>1.2321249999995841E-2</c:v>
                </c:pt>
                <c:pt idx="119">
                  <c:v>1.2503312500005135E-2</c:v>
                </c:pt>
                <c:pt idx="120">
                  <c:v>1.254937500000608E-2</c:v>
                </c:pt>
                <c:pt idx="121">
                  <c:v>1.253943749999209E-2</c:v>
                </c:pt>
                <c:pt idx="122">
                  <c:v>1.2665500000004217E-2</c:v>
                </c:pt>
                <c:pt idx="123">
                  <c:v>1.2835562499997623E-2</c:v>
                </c:pt>
                <c:pt idx="124">
                  <c:v>1.3037624999991948E-2</c:v>
                </c:pt>
                <c:pt idx="125">
                  <c:v>1.3007687499992924E-2</c:v>
                </c:pt>
                <c:pt idx="126">
                  <c:v>1.2625750000001547E-2</c:v>
                </c:pt>
                <c:pt idx="127">
                  <c:v>1.2835812500000543E-2</c:v>
                </c:pt>
                <c:pt idx="128">
                  <c:v>1.2837875000002441E-2</c:v>
                </c:pt>
                <c:pt idx="129">
                  <c:v>1.2847937499991247E-2</c:v>
                </c:pt>
                <c:pt idx="130">
                  <c:v>1.2653999999994168E-2</c:v>
                </c:pt>
                <c:pt idx="131">
                  <c:v>1.2444062500005515E-2</c:v>
                </c:pt>
                <c:pt idx="132">
                  <c:v>1.2646124999999843E-2</c:v>
                </c:pt>
                <c:pt idx="133">
                  <c:v>1.2636187500003615E-2</c:v>
                </c:pt>
                <c:pt idx="134">
                  <c:v>1.2426249999997196E-2</c:v>
                </c:pt>
                <c:pt idx="135">
                  <c:v>1.2380312500006596E-2</c:v>
                </c:pt>
                <c:pt idx="136">
                  <c:v>1.2398375000000073E-2</c:v>
                </c:pt>
                <c:pt idx="137">
                  <c:v>1.2520437500000979E-2</c:v>
                </c:pt>
                <c:pt idx="138">
                  <c:v>1.2806499999999941E-2</c:v>
                </c:pt>
                <c:pt idx="139">
                  <c:v>1.2780562499994375E-2</c:v>
                </c:pt>
                <c:pt idx="140">
                  <c:v>1.2834624999999988E-2</c:v>
                </c:pt>
                <c:pt idx="141">
                  <c:v>1.2864687499991589E-2</c:v>
                </c:pt>
                <c:pt idx="142">
                  <c:v>1.2454749999992742E-2</c:v>
                </c:pt>
                <c:pt idx="143">
                  <c:v>1.2416812500006813E-2</c:v>
                </c:pt>
                <c:pt idx="144">
                  <c:v>1.2502874999995583E-2</c:v>
                </c:pt>
                <c:pt idx="145">
                  <c:v>1.253293750000495E-2</c:v>
                </c:pt>
                <c:pt idx="146">
                  <c:v>1.2903000000008547E-2</c:v>
                </c:pt>
                <c:pt idx="147">
                  <c:v>1.2961062500007614E-2</c:v>
                </c:pt>
                <c:pt idx="148">
                  <c:v>1.3007125000008557E-2</c:v>
                </c:pt>
                <c:pt idx="149">
                  <c:v>1.3121187500004796E-2</c:v>
                </c:pt>
                <c:pt idx="150">
                  <c:v>1.2703250000001276E-2</c:v>
                </c:pt>
                <c:pt idx="151">
                  <c:v>1.2701312499991959E-2</c:v>
                </c:pt>
                <c:pt idx="152">
                  <c:v>1.2863374999998454E-2</c:v>
                </c:pt>
                <c:pt idx="153">
                  <c:v>1.2845437499997558E-2</c:v>
                </c:pt>
                <c:pt idx="154">
                  <c:v>1.3179500000006783E-2</c:v>
                </c:pt>
                <c:pt idx="155">
                  <c:v>1.3217562500003055E-2</c:v>
                </c:pt>
                <c:pt idx="156">
                  <c:v>1.3351625000002088E-2</c:v>
                </c:pt>
                <c:pt idx="157">
                  <c:v>1.3341687500005859E-2</c:v>
                </c:pt>
                <c:pt idx="158">
                  <c:v>1.3083750000006944E-2</c:v>
                </c:pt>
                <c:pt idx="159">
                  <c:v>1.2961812499998615E-2</c:v>
                </c:pt>
                <c:pt idx="160">
                  <c:v>1.3027875000002354E-2</c:v>
                </c:pt>
                <c:pt idx="161">
                  <c:v>1.3177937499992966E-2</c:v>
                </c:pt>
                <c:pt idx="162">
                  <c:v>1.2416000000001759E-2</c:v>
                </c:pt>
                <c:pt idx="163">
                  <c:v>1.2350062500008363E-2</c:v>
                </c:pt>
                <c:pt idx="164">
                  <c:v>1.2456124999999931E-2</c:v>
                </c:pt>
                <c:pt idx="165">
                  <c:v>1.2618187500006426E-2</c:v>
                </c:pt>
                <c:pt idx="166">
                  <c:v>1.2312249999997251E-2</c:v>
                </c:pt>
                <c:pt idx="167">
                  <c:v>1.2342312500006612E-2</c:v>
                </c:pt>
                <c:pt idx="168">
                  <c:v>1.2464375000007522E-2</c:v>
                </c:pt>
                <c:pt idx="169">
                  <c:v>1.2378437499993566E-2</c:v>
                </c:pt>
                <c:pt idx="170">
                  <c:v>1.2596499999997235E-2</c:v>
                </c:pt>
                <c:pt idx="171">
                  <c:v>1.2598562499999133E-2</c:v>
                </c:pt>
                <c:pt idx="172">
                  <c:v>1.2588625000002905E-2</c:v>
                </c:pt>
                <c:pt idx="173">
                  <c:v>1.2654687500006643E-2</c:v>
                </c:pt>
                <c:pt idx="174">
                  <c:v>1.2520750000000191E-2</c:v>
                </c:pt>
                <c:pt idx="175">
                  <c:v>1.2530812500006762E-2</c:v>
                </c:pt>
                <c:pt idx="176">
                  <c:v>1.2560874999998362E-2</c:v>
                </c:pt>
                <c:pt idx="177">
                  <c:v>1.253893750000401E-2</c:v>
                </c:pt>
                <c:pt idx="178">
                  <c:v>1.3029000000006619E-2</c:v>
                </c:pt>
                <c:pt idx="179">
                  <c:v>1.2943062499992664E-2</c:v>
                </c:pt>
                <c:pt idx="180">
                  <c:v>1.3209125000006592E-2</c:v>
                </c:pt>
                <c:pt idx="181">
                  <c:v>1.3007187500004846E-2</c:v>
                </c:pt>
                <c:pt idx="182">
                  <c:v>1.2857250000006815E-2</c:v>
                </c:pt>
                <c:pt idx="183">
                  <c:v>1.292331249999279E-2</c:v>
                </c:pt>
                <c:pt idx="184">
                  <c:v>1.3045374999993699E-2</c:v>
                </c:pt>
                <c:pt idx="185">
                  <c:v>1.30274374999928E-2</c:v>
                </c:pt>
                <c:pt idx="186">
                  <c:v>1.3293500000006732E-2</c:v>
                </c:pt>
                <c:pt idx="187">
                  <c:v>1.3227562499995571E-2</c:v>
                </c:pt>
                <c:pt idx="188">
                  <c:v>1.3225625000004015E-2</c:v>
                </c:pt>
                <c:pt idx="189">
                  <c:v>1.3247687500008709E-2</c:v>
                </c:pt>
                <c:pt idx="190">
                  <c:v>1.3161749999994752E-2</c:v>
                </c:pt>
                <c:pt idx="191">
                  <c:v>1.3171812500001323E-2</c:v>
                </c:pt>
                <c:pt idx="192">
                  <c:v>1.3293875000002229E-2</c:v>
                </c:pt>
                <c:pt idx="193">
                  <c:v>1.3139937499992982E-2</c:v>
                </c:pt>
                <c:pt idx="194">
                  <c:v>1.3053999999996792E-2</c:v>
                </c:pt>
                <c:pt idx="195">
                  <c:v>1.2816062500000669E-2</c:v>
                </c:pt>
                <c:pt idx="196">
                  <c:v>1.3018124999994996E-2</c:v>
                </c:pt>
                <c:pt idx="197">
                  <c:v>1.310418750000153E-2</c:v>
                </c:pt>
                <c:pt idx="198">
                  <c:v>1.2826249999999817E-2</c:v>
                </c:pt>
                <c:pt idx="199">
                  <c:v>1.2800312499994249E-2</c:v>
                </c:pt>
                <c:pt idx="200">
                  <c:v>1.2806375000007364E-2</c:v>
                </c:pt>
                <c:pt idx="201">
                  <c:v>1.2884437499991463E-2</c:v>
                </c:pt>
                <c:pt idx="202">
                  <c:v>1.3054500000002632E-2</c:v>
                </c:pt>
                <c:pt idx="203">
                  <c:v>1.310456249999703E-2</c:v>
                </c:pt>
                <c:pt idx="204">
                  <c:v>1.3226624999997938E-2</c:v>
                </c:pt>
                <c:pt idx="205">
                  <c:v>1.311268749999428E-2</c:v>
                </c:pt>
                <c:pt idx="206">
                  <c:v>1.3102749999998052E-2</c:v>
                </c:pt>
                <c:pt idx="207">
                  <c:v>1.3132812500007418E-2</c:v>
                </c:pt>
                <c:pt idx="208">
                  <c:v>1.3294874999996152E-2</c:v>
                </c:pt>
                <c:pt idx="209">
                  <c:v>1.3132937499999999E-2</c:v>
                </c:pt>
                <c:pt idx="210">
                  <c:v>1.3474999999996129E-2</c:v>
                </c:pt>
                <c:pt idx="211">
                  <c:v>1.3561062500002663E-2</c:v>
                </c:pt>
                <c:pt idx="212">
                  <c:v>1.3563125000004561E-2</c:v>
                </c:pt>
                <c:pt idx="213">
                  <c:v>1.3617187499992411E-2</c:v>
                </c:pt>
                <c:pt idx="214">
                  <c:v>1.3247249999999157E-2</c:v>
                </c:pt>
                <c:pt idx="215">
                  <c:v>1.3561312500005586E-2</c:v>
                </c:pt>
                <c:pt idx="216">
                  <c:v>1.3571374999994392E-2</c:v>
                </c:pt>
                <c:pt idx="217">
                  <c:v>1.3657437500000924E-2</c:v>
                </c:pt>
                <c:pt idx="218">
                  <c:v>1.3723500000004663E-2</c:v>
                </c:pt>
                <c:pt idx="219">
                  <c:v>1.369356250000564E-2</c:v>
                </c:pt>
                <c:pt idx="220">
                  <c:v>1.3963624999995259E-2</c:v>
                </c:pt>
                <c:pt idx="221">
                  <c:v>1.3921687499998114E-2</c:v>
                </c:pt>
                <c:pt idx="222">
                  <c:v>1.3703750000004788E-2</c:v>
                </c:pt>
                <c:pt idx="223">
                  <c:v>1.358181249999646E-2</c:v>
                </c:pt>
                <c:pt idx="224">
                  <c:v>1.3667875000002994E-2</c:v>
                </c:pt>
                <c:pt idx="225">
                  <c:v>1.3857937499999194E-2</c:v>
                </c:pt>
                <c:pt idx="226">
                  <c:v>1.7528000000002208E-2</c:v>
                </c:pt>
                <c:pt idx="227">
                  <c:v>1.7614062500008743E-2</c:v>
                </c:pt>
                <c:pt idx="228">
                  <c:v>1.7740125000003104E-2</c:v>
                </c:pt>
                <c:pt idx="229">
                  <c:v>1.7586187499993855E-2</c:v>
                </c:pt>
                <c:pt idx="230">
                  <c:v>1.7452250000005165E-2</c:v>
                </c:pt>
                <c:pt idx="231">
                  <c:v>1.7422312500006143E-2</c:v>
                </c:pt>
                <c:pt idx="232">
                  <c:v>1.7520374999993038E-2</c:v>
                </c:pt>
                <c:pt idx="233">
                  <c:v>1.7518437500001482E-2</c:v>
                </c:pt>
                <c:pt idx="234">
                  <c:v>1.7784499999997649E-2</c:v>
                </c:pt>
                <c:pt idx="235">
                  <c:v>1.7634562499999618E-2</c:v>
                </c:pt>
                <c:pt idx="236">
                  <c:v>1.7908625000000455E-2</c:v>
                </c:pt>
                <c:pt idx="237">
                  <c:v>1.7862687499992091E-2</c:v>
                </c:pt>
                <c:pt idx="238">
                  <c:v>1.7556750000000676E-2</c:v>
                </c:pt>
                <c:pt idx="239">
                  <c:v>1.7634812500002539E-2</c:v>
                </c:pt>
                <c:pt idx="240">
                  <c:v>1.772887499999598E-2</c:v>
                </c:pt>
                <c:pt idx="241">
                  <c:v>1.7614937499992323E-2</c:v>
                </c:pt>
                <c:pt idx="242">
                  <c:v>1.797699999999125E-2</c:v>
                </c:pt>
                <c:pt idx="243">
                  <c:v>1.784306250000256E-2</c:v>
                </c:pt>
                <c:pt idx="244">
                  <c:v>1.808112499999126E-2</c:v>
                </c:pt>
                <c:pt idx="245">
                  <c:v>1.8071187499995034E-2</c:v>
                </c:pt>
                <c:pt idx="246">
                  <c:v>1.7949250000004469E-2</c:v>
                </c:pt>
                <c:pt idx="247">
                  <c:v>1.7919312500005447E-2</c:v>
                </c:pt>
                <c:pt idx="248">
                  <c:v>1.7985374999991421E-2</c:v>
                </c:pt>
                <c:pt idx="249">
                  <c:v>1.8003437500002661E-2</c:v>
                </c:pt>
                <c:pt idx="250">
                  <c:v>1.8033499999994262E-2</c:v>
                </c:pt>
                <c:pt idx="251">
                  <c:v>1.8071562500008298E-2</c:v>
                </c:pt>
                <c:pt idx="252">
                  <c:v>1.8321624999995123E-2</c:v>
                </c:pt>
                <c:pt idx="253">
                  <c:v>1.8203687499998011E-2</c:v>
                </c:pt>
                <c:pt idx="254">
                  <c:v>1.8073750000002775E-2</c:v>
                </c:pt>
                <c:pt idx="255">
                  <c:v>1.8071812499993456E-2</c:v>
                </c:pt>
                <c:pt idx="256">
                  <c:v>1.8289874999997124E-2</c:v>
                </c:pt>
                <c:pt idx="257">
                  <c:v>1.8175937499993466E-2</c:v>
                </c:pt>
                <c:pt idx="258">
                  <c:v>1.7758000000007712E-2</c:v>
                </c:pt>
                <c:pt idx="259">
                  <c:v>1.788006250000862E-2</c:v>
                </c:pt>
                <c:pt idx="260">
                  <c:v>1.796612499999739E-2</c:v>
                </c:pt>
                <c:pt idx="261">
                  <c:v>1.8032187500001129E-2</c:v>
                </c:pt>
                <c:pt idx="262">
                  <c:v>1.7806250000003132E-2</c:v>
                </c:pt>
                <c:pt idx="263">
                  <c:v>1.7832312500001279E-2</c:v>
                </c:pt>
                <c:pt idx="264">
                  <c:v>1.7986375000003108E-2</c:v>
                </c:pt>
                <c:pt idx="265">
                  <c:v>1.7844437499991983E-2</c:v>
                </c:pt>
                <c:pt idx="266">
                  <c:v>1.8042499999992856E-2</c:v>
                </c:pt>
                <c:pt idx="267">
                  <c:v>1.8052562499999425E-2</c:v>
                </c:pt>
                <c:pt idx="268">
                  <c:v>1.8194625000003128E-2</c:v>
                </c:pt>
                <c:pt idx="269">
                  <c:v>1.8204687499991934E-2</c:v>
                </c:pt>
                <c:pt idx="270">
                  <c:v>1.803475000000887E-2</c:v>
                </c:pt>
                <c:pt idx="271">
                  <c:v>1.7928812499992119E-2</c:v>
                </c:pt>
                <c:pt idx="272">
                  <c:v>1.8022875000003324E-2</c:v>
                </c:pt>
                <c:pt idx="273">
                  <c:v>1.7984937499999631E-2</c:v>
                </c:pt>
                <c:pt idx="274">
                  <c:v>1.8194999999998629E-2</c:v>
                </c:pt>
                <c:pt idx="275">
                  <c:v>1.8309062499994866E-2</c:v>
                </c:pt>
                <c:pt idx="276">
                  <c:v>1.8407124999999525E-2</c:v>
                </c:pt>
                <c:pt idx="277">
                  <c:v>1.8369187499995832E-2</c:v>
                </c:pt>
                <c:pt idx="278">
                  <c:v>1.819525000000155E-2</c:v>
                </c:pt>
                <c:pt idx="279">
                  <c:v>1.8245312499995947E-2</c:v>
                </c:pt>
                <c:pt idx="280">
                  <c:v>1.8395375000004321E-2</c:v>
                </c:pt>
                <c:pt idx="281">
                  <c:v>1.8293437499998788E-2</c:v>
                </c:pt>
                <c:pt idx="282">
                  <c:v>1.8731499999997681E-2</c:v>
                </c:pt>
                <c:pt idx="283">
                  <c:v>1.8529562499995933E-2</c:v>
                </c:pt>
                <c:pt idx="284">
                  <c:v>1.8807625000007988E-2</c:v>
                </c:pt>
                <c:pt idx="285">
                  <c:v>1.8777687499991202E-2</c:v>
                </c:pt>
                <c:pt idx="286">
                  <c:v>1.8519749999992285E-2</c:v>
                </c:pt>
                <c:pt idx="287">
                  <c:v>1.8385812500003595E-2</c:v>
                </c:pt>
                <c:pt idx="288">
                  <c:v>1.8587874999997922E-2</c:v>
                </c:pt>
                <c:pt idx="289">
                  <c:v>1.8673937500004456E-2</c:v>
                </c:pt>
                <c:pt idx="290">
                  <c:v>1.7911999999995487E-2</c:v>
                </c:pt>
                <c:pt idx="291">
                  <c:v>1.7910062500003932E-2</c:v>
                </c:pt>
                <c:pt idx="292">
                  <c:v>1.7948125000000203E-2</c:v>
                </c:pt>
                <c:pt idx="293">
                  <c:v>1.7938187500003977E-2</c:v>
                </c:pt>
                <c:pt idx="294">
                  <c:v>1.7824250000000319E-2</c:v>
                </c:pt>
                <c:pt idx="295">
                  <c:v>1.7842312499993795E-2</c:v>
                </c:pt>
                <c:pt idx="296">
                  <c:v>1.7880375000007831E-2</c:v>
                </c:pt>
                <c:pt idx="297">
                  <c:v>1.7746437500001377E-2</c:v>
                </c:pt>
                <c:pt idx="298">
                  <c:v>1.8004499999992873E-2</c:v>
                </c:pt>
                <c:pt idx="299">
                  <c:v>1.7898562499993886E-2</c:v>
                </c:pt>
                <c:pt idx="300">
                  <c:v>1.8080625000003181E-2</c:v>
                </c:pt>
                <c:pt idx="301">
                  <c:v>1.8226687500000338E-2</c:v>
                </c:pt>
                <c:pt idx="302">
                  <c:v>1.7796749999998696E-2</c:v>
                </c:pt>
                <c:pt idx="303">
                  <c:v>1.7758812499995003E-2</c:v>
                </c:pt>
                <c:pt idx="304">
                  <c:v>1.7860874999993115E-2</c:v>
                </c:pt>
                <c:pt idx="305">
                  <c:v>1.7910937500005275E-2</c:v>
                </c:pt>
                <c:pt idx="306">
                  <c:v>1.8405000000001337E-2</c:v>
                </c:pt>
                <c:pt idx="307">
                  <c:v>1.8271062499994883E-2</c:v>
                </c:pt>
                <c:pt idx="308">
                  <c:v>1.8461125000008849E-2</c:v>
                </c:pt>
                <c:pt idx="309">
                  <c:v>1.8455187500006076E-2</c:v>
                </c:pt>
                <c:pt idx="310">
                  <c:v>1.8213249999998737E-2</c:v>
                </c:pt>
                <c:pt idx="311">
                  <c:v>1.8215312500000636E-2</c:v>
                </c:pt>
                <c:pt idx="312">
                  <c:v>1.8281375000004374E-2</c:v>
                </c:pt>
                <c:pt idx="313">
                  <c:v>1.8243437500000681E-2</c:v>
                </c:pt>
                <c:pt idx="314">
                  <c:v>1.8529499999999643E-2</c:v>
                </c:pt>
                <c:pt idx="315">
                  <c:v>1.864356249999588E-2</c:v>
                </c:pt>
                <c:pt idx="316">
                  <c:v>1.859762500000528E-2</c:v>
                </c:pt>
                <c:pt idx="317">
                  <c:v>1.8683687499994051E-2</c:v>
                </c:pt>
                <c:pt idx="318">
                  <c:v>1.8329749999992373E-2</c:v>
                </c:pt>
                <c:pt idx="319">
                  <c:v>1.8511812500001668E-2</c:v>
                </c:pt>
                <c:pt idx="320">
                  <c:v>1.8481875000002645E-2</c:v>
                </c:pt>
                <c:pt idx="321">
                  <c:v>1.8607937499997007E-2</c:v>
                </c:pt>
                <c:pt idx="322">
                  <c:v>1.8186000000000035E-2</c:v>
                </c:pt>
                <c:pt idx="323">
                  <c:v>1.8196062500006605E-2</c:v>
                </c:pt>
                <c:pt idx="324">
                  <c:v>1.8366125000000011E-2</c:v>
                </c:pt>
                <c:pt idx="325">
                  <c:v>1.8404187499996283E-2</c:v>
                </c:pt>
                <c:pt idx="326">
                  <c:v>1.821424999999266E-2</c:v>
                </c:pt>
                <c:pt idx="327">
                  <c:v>1.826431250000482E-2</c:v>
                </c:pt>
                <c:pt idx="328">
                  <c:v>1.8282374999998297E-2</c:v>
                </c:pt>
                <c:pt idx="329">
                  <c:v>1.8264437499997399E-2</c:v>
                </c:pt>
                <c:pt idx="330">
                  <c:v>1.8510500000008534E-2</c:v>
                </c:pt>
                <c:pt idx="331">
                  <c:v>1.8404562499991783E-2</c:v>
                </c:pt>
                <c:pt idx="332">
                  <c:v>1.8566624999998282E-2</c:v>
                </c:pt>
                <c:pt idx="333">
                  <c:v>1.8452687499994624E-2</c:v>
                </c:pt>
                <c:pt idx="334">
                  <c:v>1.8558750000003954E-2</c:v>
                </c:pt>
                <c:pt idx="335">
                  <c:v>1.8432812500002171E-2</c:v>
                </c:pt>
                <c:pt idx="336">
                  <c:v>1.8394874999998478E-2</c:v>
                </c:pt>
                <c:pt idx="337">
                  <c:v>1.852093749999284E-2</c:v>
                </c:pt>
                <c:pt idx="338">
                  <c:v>1.8758999999999304E-2</c:v>
                </c:pt>
                <c:pt idx="339">
                  <c:v>1.8893062499998337E-2</c:v>
                </c:pt>
                <c:pt idx="340">
                  <c:v>1.9015124999999244E-2</c:v>
                </c:pt>
                <c:pt idx="341">
                  <c:v>1.8941187500001178E-2</c:v>
                </c:pt>
                <c:pt idx="342">
                  <c:v>1.8779250000005021E-2</c:v>
                </c:pt>
                <c:pt idx="343">
                  <c:v>1.8865312499993792E-2</c:v>
                </c:pt>
                <c:pt idx="344">
                  <c:v>1.8951375000000326E-2</c:v>
                </c:pt>
                <c:pt idx="345">
                  <c:v>1.8865437500004134E-2</c:v>
                </c:pt>
                <c:pt idx="346">
                  <c:v>1.924349999999464E-2</c:v>
                </c:pt>
                <c:pt idx="347">
                  <c:v>1.9217562500006835E-2</c:v>
                </c:pt>
                <c:pt idx="348">
                  <c:v>1.928362499999281E-2</c:v>
                </c:pt>
                <c:pt idx="349">
                  <c:v>1.938968750000214E-2</c:v>
                </c:pt>
                <c:pt idx="350">
                  <c:v>1.9103749999995756E-2</c:v>
                </c:pt>
                <c:pt idx="351">
                  <c:v>1.9053812499993938E-2</c:v>
                </c:pt>
                <c:pt idx="352">
                  <c:v>1.9063875000000507E-2</c:v>
                </c:pt>
                <c:pt idx="353">
                  <c:v>1.9101937499996779E-2</c:v>
                </c:pt>
                <c:pt idx="354">
                  <c:v>1.741600000000787E-2</c:v>
                </c:pt>
                <c:pt idx="355">
                  <c:v>1.7454062500004142E-2</c:v>
                </c:pt>
                <c:pt idx="356">
                  <c:v>1.7528124999994787E-2</c:v>
                </c:pt>
                <c:pt idx="357">
                  <c:v>1.7498187499995765E-2</c:v>
                </c:pt>
                <c:pt idx="358">
                  <c:v>1.7328249999994938E-2</c:v>
                </c:pt>
                <c:pt idx="359">
                  <c:v>1.7110312500001612E-2</c:v>
                </c:pt>
                <c:pt idx="360">
                  <c:v>1.7376374999997779E-2</c:v>
                </c:pt>
                <c:pt idx="361">
                  <c:v>1.7310437500004383E-2</c:v>
                </c:pt>
                <c:pt idx="362">
                  <c:v>1.7444500000003416E-2</c:v>
                </c:pt>
                <c:pt idx="363">
                  <c:v>1.7526562499998732E-2</c:v>
                </c:pt>
                <c:pt idx="364">
                  <c:v>1.7720625000006152E-2</c:v>
                </c:pt>
                <c:pt idx="365">
                  <c:v>1.7650687500001538E-2</c:v>
                </c:pt>
                <c:pt idx="366">
                  <c:v>1.744074999999512E-2</c:v>
                </c:pt>
                <c:pt idx="367">
                  <c:v>1.7574812499994152E-2</c:v>
                </c:pt>
                <c:pt idx="368">
                  <c:v>1.7708874999993185E-2</c:v>
                </c:pt>
                <c:pt idx="369">
                  <c:v>1.7614937499992323E-2</c:v>
                </c:pt>
                <c:pt idx="370">
                  <c:v>1.7812999999993195E-2</c:v>
                </c:pt>
                <c:pt idx="371">
                  <c:v>1.784306250000256E-2</c:v>
                </c:pt>
                <c:pt idx="372">
                  <c:v>1.7957124999998797E-2</c:v>
                </c:pt>
                <c:pt idx="373">
                  <c:v>1.8051187499992238E-2</c:v>
                </c:pt>
                <c:pt idx="374">
                  <c:v>1.7709250000006449E-2</c:v>
                </c:pt>
                <c:pt idx="375">
                  <c:v>1.7663312499998085E-2</c:v>
                </c:pt>
                <c:pt idx="376">
                  <c:v>1.7861374999998958E-2</c:v>
                </c:pt>
                <c:pt idx="377">
                  <c:v>1.7911437499993355E-2</c:v>
                </c:pt>
                <c:pt idx="378">
                  <c:v>1.8073499999999854E-2</c:v>
                </c:pt>
                <c:pt idx="379">
                  <c:v>1.8175562499997966E-2</c:v>
                </c:pt>
                <c:pt idx="380">
                  <c:v>1.8289624999994203E-2</c:v>
                </c:pt>
                <c:pt idx="381">
                  <c:v>1.8119687499993375E-2</c:v>
                </c:pt>
                <c:pt idx="382">
                  <c:v>1.790175000000005E-2</c:v>
                </c:pt>
                <c:pt idx="383">
                  <c:v>1.7967812500003788E-2</c:v>
                </c:pt>
                <c:pt idx="384">
                  <c:v>1.8117874999994399E-2</c:v>
                </c:pt>
                <c:pt idx="385">
                  <c:v>1.7995937500003834E-2</c:v>
                </c:pt>
                <c:pt idx="386">
                  <c:v>1.7758000000007712E-2</c:v>
                </c:pt>
                <c:pt idx="387">
                  <c:v>1.7672062499993757E-2</c:v>
                </c:pt>
                <c:pt idx="388">
                  <c:v>1.780612499999279E-2</c:v>
                </c:pt>
                <c:pt idx="389">
                  <c:v>1.792018750000679E-2</c:v>
                </c:pt>
                <c:pt idx="390">
                  <c:v>1.775824999999287E-2</c:v>
                </c:pt>
                <c:pt idx="391">
                  <c:v>1.7632312500008851E-2</c:v>
                </c:pt>
                <c:pt idx="392">
                  <c:v>1.786237499999288E-2</c:v>
                </c:pt>
                <c:pt idx="393">
                  <c:v>1.7660437499991133E-2</c:v>
                </c:pt>
                <c:pt idx="394">
                  <c:v>1.7918500000000392E-2</c:v>
                </c:pt>
                <c:pt idx="395">
                  <c:v>1.7860562499993904E-2</c:v>
                </c:pt>
                <c:pt idx="396">
                  <c:v>1.808262500000879E-2</c:v>
                </c:pt>
                <c:pt idx="397">
                  <c:v>1.8216687500007822E-2</c:v>
                </c:pt>
                <c:pt idx="398">
                  <c:v>1.7822750000000553E-2</c:v>
                </c:pt>
                <c:pt idx="399">
                  <c:v>1.793681249999679E-2</c:v>
                </c:pt>
                <c:pt idx="400">
                  <c:v>1.804287500000612E-2</c:v>
                </c:pt>
                <c:pt idx="401">
                  <c:v>1.8044937500008018E-2</c:v>
                </c:pt>
                <c:pt idx="402">
                  <c:v>1.838700000000415E-2</c:v>
                </c:pt>
                <c:pt idx="403">
                  <c:v>1.8253062499997696E-2</c:v>
                </c:pt>
                <c:pt idx="404">
                  <c:v>1.8379124999992058E-2</c:v>
                </c:pt>
                <c:pt idx="405">
                  <c:v>1.8425187499993001E-2</c:v>
                </c:pt>
                <c:pt idx="406">
                  <c:v>1.8207249999999675E-2</c:v>
                </c:pt>
                <c:pt idx="407">
                  <c:v>1.8169312499995982E-2</c:v>
                </c:pt>
                <c:pt idx="408">
                  <c:v>1.813937499999696E-2</c:v>
                </c:pt>
                <c:pt idx="409">
                  <c:v>1.8329437499993162E-2</c:v>
                </c:pt>
                <c:pt idx="410">
                  <c:v>1.8579499999997751E-2</c:v>
                </c:pt>
                <c:pt idx="411">
                  <c:v>1.8633562500003364E-2</c:v>
                </c:pt>
                <c:pt idx="412">
                  <c:v>1.8711625000005228E-2</c:v>
                </c:pt>
                <c:pt idx="413">
                  <c:v>1.8577687499998774E-2</c:v>
                </c:pt>
                <c:pt idx="414">
                  <c:v>1.8519749999992285E-2</c:v>
                </c:pt>
                <c:pt idx="415">
                  <c:v>1.8473812500001685E-2</c:v>
                </c:pt>
                <c:pt idx="416">
                  <c:v>1.8483875000008254E-2</c:v>
                </c:pt>
                <c:pt idx="417">
                  <c:v>1.8433937500006436E-2</c:v>
                </c:pt>
                <c:pt idx="418">
                  <c:v>1.7604000000002173E-2</c:v>
                </c:pt>
                <c:pt idx="419">
                  <c:v>1.7670062500005912E-2</c:v>
                </c:pt>
                <c:pt idx="420">
                  <c:v>1.7892125000003034E-2</c:v>
                </c:pt>
                <c:pt idx="421">
                  <c:v>1.7870187500008683E-2</c:v>
                </c:pt>
                <c:pt idx="422">
                  <c:v>1.7632249999994798E-2</c:v>
                </c:pt>
                <c:pt idx="423">
                  <c:v>1.7814312500004092E-2</c:v>
                </c:pt>
                <c:pt idx="424">
                  <c:v>1.7804375000007866E-2</c:v>
                </c:pt>
                <c:pt idx="425">
                  <c:v>1.7738437499996706E-2</c:v>
                </c:pt>
                <c:pt idx="426">
                  <c:v>1.781649999999857E-2</c:v>
                </c:pt>
                <c:pt idx="427">
                  <c:v>1.7718562500004253E-2</c:v>
                </c:pt>
                <c:pt idx="428">
                  <c:v>1.7976624999995749E-2</c:v>
                </c:pt>
                <c:pt idx="429">
                  <c:v>1.7930687500005149E-2</c:v>
                </c:pt>
                <c:pt idx="430">
                  <c:v>1.7736750000008072E-2</c:v>
                </c:pt>
                <c:pt idx="431">
                  <c:v>1.7774812500004344E-2</c:v>
                </c:pt>
                <c:pt idx="432">
                  <c:v>1.7928875000006173E-2</c:v>
                </c:pt>
                <c:pt idx="433">
                  <c:v>1.7910937500005275E-2</c:v>
                </c:pt>
                <c:pt idx="434">
                  <c:v>1.812899999999118E-2</c:v>
                </c:pt>
                <c:pt idx="435">
                  <c:v>1.8099062499992158E-2</c:v>
                </c:pt>
                <c:pt idx="436">
                  <c:v>1.8245125000007079E-2</c:v>
                </c:pt>
                <c:pt idx="437">
                  <c:v>1.8291187500008022E-2</c:v>
                </c:pt>
                <c:pt idx="438">
                  <c:v>1.7965249999996047E-2</c:v>
                </c:pt>
                <c:pt idx="439">
                  <c:v>1.8063312500000706E-2</c:v>
                </c:pt>
                <c:pt idx="440">
                  <c:v>1.8129375000004444E-2</c:v>
                </c:pt>
                <c:pt idx="441">
                  <c:v>1.8111437500003547E-2</c:v>
                </c:pt>
                <c:pt idx="442">
                  <c:v>1.8369499999995043E-2</c:v>
                </c:pt>
                <c:pt idx="443">
                  <c:v>1.8471562499993155E-2</c:v>
                </c:pt>
                <c:pt idx="444">
                  <c:v>1.844562500000535E-2</c:v>
                </c:pt>
                <c:pt idx="445">
                  <c:v>1.8519687499995996E-2</c:v>
                </c:pt>
                <c:pt idx="446">
                  <c:v>1.8329749999992373E-2</c:v>
                </c:pt>
                <c:pt idx="447">
                  <c:v>1.8339812499998942E-2</c:v>
                </c:pt>
                <c:pt idx="448">
                  <c:v>1.8357874999992418E-2</c:v>
                </c:pt>
                <c:pt idx="449">
                  <c:v>1.8367937499998988E-2</c:v>
                </c:pt>
                <c:pt idx="450">
                  <c:v>1.8130000000002866E-2</c:v>
                </c:pt>
                <c:pt idx="451">
                  <c:v>1.7996062499996412E-2</c:v>
                </c:pt>
                <c:pt idx="452">
                  <c:v>1.8262124999992579E-2</c:v>
                </c:pt>
                <c:pt idx="453">
                  <c:v>1.831218750000474E-2</c:v>
                </c:pt>
                <c:pt idx="454">
                  <c:v>1.7986249999992765E-2</c:v>
                </c:pt>
                <c:pt idx="455">
                  <c:v>1.7968312499991868E-2</c:v>
                </c:pt>
                <c:pt idx="456">
                  <c:v>1.8110374999995571E-2</c:v>
                </c:pt>
                <c:pt idx="457">
                  <c:v>1.7976437500006881E-2</c:v>
                </c:pt>
                <c:pt idx="458">
                  <c:v>1.8318500000003013E-2</c:v>
                </c:pt>
                <c:pt idx="459">
                  <c:v>1.8264562500007742E-2</c:v>
                </c:pt>
                <c:pt idx="460">
                  <c:v>1.8426624999996477E-2</c:v>
                </c:pt>
                <c:pt idx="461">
                  <c:v>1.8424687500004922E-2</c:v>
                </c:pt>
                <c:pt idx="462">
                  <c:v>1.8270749999995672E-2</c:v>
                </c:pt>
                <c:pt idx="463">
                  <c:v>1.8244812500007868E-2</c:v>
                </c:pt>
                <c:pt idx="464">
                  <c:v>1.8394874999998478E-2</c:v>
                </c:pt>
                <c:pt idx="465">
                  <c:v>1.8272937500007913E-2</c:v>
                </c:pt>
                <c:pt idx="466">
                  <c:v>1.8671000000001214E-2</c:v>
                </c:pt>
                <c:pt idx="467">
                  <c:v>1.8653062500000317E-2</c:v>
                </c:pt>
                <c:pt idx="468">
                  <c:v>1.8779124999994679E-2</c:v>
                </c:pt>
                <c:pt idx="469">
                  <c:v>1.8865187500001213E-2</c:v>
                </c:pt>
                <c:pt idx="470">
                  <c:v>1.8663249999999465E-2</c:v>
                </c:pt>
                <c:pt idx="471">
                  <c:v>1.8673312500006034E-2</c:v>
                </c:pt>
                <c:pt idx="472">
                  <c:v>1.8711375000002306E-2</c:v>
                </c:pt>
                <c:pt idx="473">
                  <c:v>1.8453437500003389E-2</c:v>
                </c:pt>
                <c:pt idx="474">
                  <c:v>1.8911500000005077E-2</c:v>
                </c:pt>
                <c:pt idx="475">
                  <c:v>1.8921562499993883E-2</c:v>
                </c:pt>
                <c:pt idx="476">
                  <c:v>1.8919625000002327E-2</c:v>
                </c:pt>
                <c:pt idx="477">
                  <c:v>1.9017687500006986E-2</c:v>
                </c:pt>
                <c:pt idx="478">
                  <c:v>1.8719750000002477E-2</c:v>
                </c:pt>
                <c:pt idx="479">
                  <c:v>1.8881812499991213E-2</c:v>
                </c:pt>
                <c:pt idx="480">
                  <c:v>1.9015875000008009E-2</c:v>
                </c:pt>
                <c:pt idx="481">
                  <c:v>1.8985937499991223E-2</c:v>
                </c:pt>
                <c:pt idx="482">
                  <c:v>1.0203999999998103E-2</c:v>
                </c:pt>
                <c:pt idx="483">
                  <c:v>1.0050062500006618E-2</c:v>
                </c:pt>
                <c:pt idx="484">
                  <c:v>1.0108125000005685E-2</c:v>
                </c:pt>
                <c:pt idx="485">
                  <c:v>1.0118187499994491E-2</c:v>
                </c:pt>
                <c:pt idx="486">
                  <c:v>9.9642500000030054E-3</c:v>
                </c:pt>
                <c:pt idx="487">
                  <c:v>1.0014312499997402E-2</c:v>
                </c:pt>
                <c:pt idx="488">
                  <c:v>1.0012375000005846E-2</c:v>
                </c:pt>
                <c:pt idx="489">
                  <c:v>9.9104375000003131E-3</c:v>
                </c:pt>
                <c:pt idx="490">
                  <c:v>1.0116500000005857E-2</c:v>
                </c:pt>
                <c:pt idx="491">
                  <c:v>1.0118562500007755E-2</c:v>
                </c:pt>
                <c:pt idx="492">
                  <c:v>1.0240625000008663E-2</c:v>
                </c:pt>
                <c:pt idx="493">
                  <c:v>1.0250687499997468E-2</c:v>
                </c:pt>
                <c:pt idx="494">
                  <c:v>1.0012750000001347E-2</c:v>
                </c:pt>
                <c:pt idx="495">
                  <c:v>1.0042812499992948E-2</c:v>
                </c:pt>
                <c:pt idx="496">
                  <c:v>1.0164874999993856E-2</c:v>
                </c:pt>
                <c:pt idx="497">
                  <c:v>1.0070937499992993E-2</c:v>
                </c:pt>
                <c:pt idx="498">
                  <c:v>1.0405000000002218E-2</c:v>
                </c:pt>
                <c:pt idx="499">
                  <c:v>1.0319062500006027E-2</c:v>
                </c:pt>
                <c:pt idx="500">
                  <c:v>1.0501124999997558E-2</c:v>
                </c:pt>
                <c:pt idx="501">
                  <c:v>1.0595187500008763E-2</c:v>
                </c:pt>
                <c:pt idx="502">
                  <c:v>1.0301249999997708E-2</c:v>
                </c:pt>
                <c:pt idx="503">
                  <c:v>1.0271312499998686E-2</c:v>
                </c:pt>
                <c:pt idx="504">
                  <c:v>1.0433375000005185E-2</c:v>
                </c:pt>
                <c:pt idx="505">
                  <c:v>1.0263437500004358E-2</c:v>
                </c:pt>
                <c:pt idx="506">
                  <c:v>1.0585499999997694E-2</c:v>
                </c:pt>
                <c:pt idx="507">
                  <c:v>1.0575562500001467E-2</c:v>
                </c:pt>
                <c:pt idx="508">
                  <c:v>1.0689624999997704E-2</c:v>
                </c:pt>
                <c:pt idx="509">
                  <c:v>1.0699687500004273E-2</c:v>
                </c:pt>
                <c:pt idx="510">
                  <c:v>1.0469749999995059E-2</c:v>
                </c:pt>
                <c:pt idx="511">
                  <c:v>1.0547812499996922E-2</c:v>
                </c:pt>
                <c:pt idx="512">
                  <c:v>1.066987499999783E-2</c:v>
                </c:pt>
                <c:pt idx="513">
                  <c:v>1.0539937500002594E-2</c:v>
                </c:pt>
                <c:pt idx="514">
                  <c:v>1.0145999999995325E-2</c:v>
                </c:pt>
                <c:pt idx="515">
                  <c:v>1.0308062500001824E-2</c:v>
                </c:pt>
                <c:pt idx="516">
                  <c:v>1.0462125000003653E-2</c:v>
                </c:pt>
                <c:pt idx="517">
                  <c:v>1.0348187499999995E-2</c:v>
                </c:pt>
                <c:pt idx="518">
                  <c:v>1.0206250000006634E-2</c:v>
                </c:pt>
                <c:pt idx="519">
                  <c:v>1.0176312500007612E-2</c:v>
                </c:pt>
                <c:pt idx="520">
                  <c:v>1.0214375000003884E-2</c:v>
                </c:pt>
                <c:pt idx="521">
                  <c:v>1.0204437500007657E-2</c:v>
                </c:pt>
                <c:pt idx="522">
                  <c:v>1.0434499999991687E-2</c:v>
                </c:pt>
                <c:pt idx="523">
                  <c:v>1.0568562500008483E-2</c:v>
                </c:pt>
                <c:pt idx="524">
                  <c:v>1.068262500000472E-2</c:v>
                </c:pt>
                <c:pt idx="525">
                  <c:v>1.0624687499998231E-2</c:v>
                </c:pt>
                <c:pt idx="526">
                  <c:v>1.0222750000004055E-2</c:v>
                </c:pt>
                <c:pt idx="527">
                  <c:v>1.0300812500005918E-2</c:v>
                </c:pt>
                <c:pt idx="528">
                  <c:v>1.0318874999999395E-2</c:v>
                </c:pt>
                <c:pt idx="529">
                  <c:v>1.0308937500003168E-2</c:v>
                </c:pt>
                <c:pt idx="530">
                  <c:v>1.0615000000004926E-2</c:v>
                </c:pt>
                <c:pt idx="531">
                  <c:v>1.0517062499992846E-2</c:v>
                </c:pt>
                <c:pt idx="532">
                  <c:v>1.0699125000002141E-2</c:v>
                </c:pt>
                <c:pt idx="533">
                  <c:v>1.070918750000871E-2</c:v>
                </c:pt>
                <c:pt idx="534">
                  <c:v>1.063524999999288E-2</c:v>
                </c:pt>
                <c:pt idx="535">
                  <c:v>1.0549312499996688E-2</c:v>
                </c:pt>
                <c:pt idx="536">
                  <c:v>1.0679375000002267E-2</c:v>
                </c:pt>
                <c:pt idx="537">
                  <c:v>1.0529437500004235E-2</c:v>
                </c:pt>
                <c:pt idx="538">
                  <c:v>1.0815500000003198E-2</c:v>
                </c:pt>
                <c:pt idx="539">
                  <c:v>1.0805562500006971E-2</c:v>
                </c:pt>
                <c:pt idx="540">
                  <c:v>1.1051625000000342E-2</c:v>
                </c:pt>
                <c:pt idx="541">
                  <c:v>1.1013687499996649E-2</c:v>
                </c:pt>
                <c:pt idx="542">
                  <c:v>1.0835749999991151E-2</c:v>
                </c:pt>
                <c:pt idx="543">
                  <c:v>1.0737812499996835E-2</c:v>
                </c:pt>
                <c:pt idx="544">
                  <c:v>1.0995875000006095E-2</c:v>
                </c:pt>
                <c:pt idx="545">
                  <c:v>1.0957937500002402E-2</c:v>
                </c:pt>
                <c:pt idx="546">
                  <c:v>1.0195999999993433E-2</c:v>
                </c:pt>
                <c:pt idx="547">
                  <c:v>1.0110062499997241E-2</c:v>
                </c:pt>
                <c:pt idx="548">
                  <c:v>1.017612500000098E-2</c:v>
                </c:pt>
                <c:pt idx="549">
                  <c:v>1.0338187500007479E-2</c:v>
                </c:pt>
                <c:pt idx="550">
                  <c:v>9.9162499999927434E-3</c:v>
                </c:pt>
                <c:pt idx="551">
                  <c:v>1.0146312499994536E-2</c:v>
                </c:pt>
                <c:pt idx="552">
                  <c:v>1.0176375000003901E-2</c:v>
                </c:pt>
                <c:pt idx="553">
                  <c:v>1.0070437500004914E-2</c:v>
                </c:pt>
                <c:pt idx="554">
                  <c:v>1.0280500000003912E-2</c:v>
                </c:pt>
                <c:pt idx="555">
                  <c:v>1.0310562499995513E-2</c:v>
                </c:pt>
                <c:pt idx="556">
                  <c:v>1.0500624999991715E-2</c:v>
                </c:pt>
                <c:pt idx="557">
                  <c:v>1.038668750000582E-2</c:v>
                </c:pt>
                <c:pt idx="558">
                  <c:v>1.0252749999999367E-2</c:v>
                </c:pt>
                <c:pt idx="559">
                  <c:v>1.0262812500005936E-2</c:v>
                </c:pt>
                <c:pt idx="560">
                  <c:v>1.0260874999996616E-2</c:v>
                </c:pt>
                <c:pt idx="561">
                  <c:v>1.0450937499992818E-2</c:v>
                </c:pt>
                <c:pt idx="562">
                  <c:v>1.0736999999991781E-2</c:v>
                </c:pt>
                <c:pt idx="563">
                  <c:v>1.0699062500005851E-2</c:v>
                </c:pt>
                <c:pt idx="564">
                  <c:v>1.0721124999992782E-2</c:v>
                </c:pt>
                <c:pt idx="565">
                  <c:v>1.0711187499996555E-2</c:v>
                </c:pt>
                <c:pt idx="566">
                  <c:v>1.0641249999991942E-2</c:v>
                </c:pt>
                <c:pt idx="567">
                  <c:v>1.055531249999575E-2</c:v>
                </c:pt>
                <c:pt idx="568">
                  <c:v>1.0605375000007911E-2</c:v>
                </c:pt>
                <c:pt idx="569">
                  <c:v>1.0567437500004218E-2</c:v>
                </c:pt>
                <c:pt idx="570">
                  <c:v>1.0825499999995714E-2</c:v>
                </c:pt>
                <c:pt idx="571">
                  <c:v>1.0919562500006919E-2</c:v>
                </c:pt>
                <c:pt idx="572">
                  <c:v>1.1033625000003155E-2</c:v>
                </c:pt>
                <c:pt idx="573">
                  <c:v>1.1023687500006929E-2</c:v>
                </c:pt>
                <c:pt idx="574">
                  <c:v>1.0853750000006102E-2</c:v>
                </c:pt>
                <c:pt idx="575">
                  <c:v>1.0775812499996817E-2</c:v>
                </c:pt>
                <c:pt idx="576">
                  <c:v>1.090987499999585E-2</c:v>
                </c:pt>
                <c:pt idx="577">
                  <c:v>1.0843937500002454E-2</c:v>
                </c:pt>
                <c:pt idx="578">
                  <c:v>1.0530000000006368E-2</c:v>
                </c:pt>
                <c:pt idx="579">
                  <c:v>1.0520062499992378E-2</c:v>
                </c:pt>
                <c:pt idx="580">
                  <c:v>1.0702125000001672E-2</c:v>
                </c:pt>
                <c:pt idx="581">
                  <c:v>1.058418750000456E-2</c:v>
                </c:pt>
                <c:pt idx="582">
                  <c:v>1.0406249999999062E-2</c:v>
                </c:pt>
                <c:pt idx="583">
                  <c:v>1.0404312500007507E-2</c:v>
                </c:pt>
                <c:pt idx="584">
                  <c:v>1.0510374999999073E-2</c:v>
                </c:pt>
                <c:pt idx="585">
                  <c:v>1.0604437499992514E-2</c:v>
                </c:pt>
                <c:pt idx="586">
                  <c:v>1.0606499999994412E-2</c:v>
                </c:pt>
                <c:pt idx="587">
                  <c:v>1.0660562500000026E-2</c:v>
                </c:pt>
                <c:pt idx="588">
                  <c:v>1.0774624999996263E-2</c:v>
                </c:pt>
                <c:pt idx="589">
                  <c:v>1.0880687500005592E-2</c:v>
                </c:pt>
                <c:pt idx="590">
                  <c:v>1.0574749999996413E-2</c:v>
                </c:pt>
                <c:pt idx="591">
                  <c:v>1.0520812500001142E-2</c:v>
                </c:pt>
                <c:pt idx="592">
                  <c:v>1.0614874999994584E-2</c:v>
                </c:pt>
                <c:pt idx="593">
                  <c:v>1.0536937500003063E-2</c:v>
                </c:pt>
                <c:pt idx="594">
                  <c:v>1.0966999999997284E-2</c:v>
                </c:pt>
                <c:pt idx="595">
                  <c:v>1.1005062499993556E-2</c:v>
                </c:pt>
                <c:pt idx="596">
                  <c:v>1.1043125000007592E-2</c:v>
                </c:pt>
                <c:pt idx="597">
                  <c:v>1.1177187500006625E-2</c:v>
                </c:pt>
                <c:pt idx="598">
                  <c:v>1.0899250000004912E-2</c:v>
                </c:pt>
                <c:pt idx="599">
                  <c:v>1.0889312500008685E-2</c:v>
                </c:pt>
                <c:pt idx="600">
                  <c:v>1.0939375000003082E-2</c:v>
                </c:pt>
                <c:pt idx="601">
                  <c:v>1.0929437500006856E-2</c:v>
                </c:pt>
                <c:pt idx="602">
                  <c:v>1.1251500000000192E-2</c:v>
                </c:pt>
                <c:pt idx="603">
                  <c:v>1.1197562500004921E-2</c:v>
                </c:pt>
                <c:pt idx="604">
                  <c:v>1.1395625000005793E-2</c:v>
                </c:pt>
                <c:pt idx="605">
                  <c:v>1.1289687500006806E-2</c:v>
                </c:pt>
                <c:pt idx="606">
                  <c:v>1.1099750000003183E-2</c:v>
                </c:pt>
                <c:pt idx="607">
                  <c:v>1.096581249999673E-2</c:v>
                </c:pt>
                <c:pt idx="608">
                  <c:v>1.1119874999998558E-2</c:v>
                </c:pt>
                <c:pt idx="609">
                  <c:v>1.1149937500007923E-2</c:v>
                </c:pt>
                <c:pt idx="610">
                  <c:v>9.364000000005035E-3</c:v>
                </c:pt>
                <c:pt idx="611">
                  <c:v>9.4620624999919301E-3</c:v>
                </c:pt>
                <c:pt idx="612">
                  <c:v>9.6521250000058956E-3</c:v>
                </c:pt>
                <c:pt idx="613">
                  <c:v>9.6501874999965764E-3</c:v>
                </c:pt>
                <c:pt idx="614">
                  <c:v>9.5642500000003849E-3</c:v>
                </c:pt>
                <c:pt idx="615">
                  <c:v>9.6143124999947815E-3</c:v>
                </c:pt>
                <c:pt idx="616">
                  <c:v>9.612375000003226E-3</c:v>
                </c:pt>
                <c:pt idx="617">
                  <c:v>9.5944375000023285E-3</c:v>
                </c:pt>
                <c:pt idx="618">
                  <c:v>9.8404999999956999E-3</c:v>
                </c:pt>
                <c:pt idx="619">
                  <c:v>9.766562499997633E-3</c:v>
                </c:pt>
                <c:pt idx="620">
                  <c:v>9.8406250000060425E-3</c:v>
                </c:pt>
                <c:pt idx="621">
                  <c:v>9.8426875000079406E-3</c:v>
                </c:pt>
                <c:pt idx="622">
                  <c:v>9.660749999991225E-3</c:v>
                </c:pt>
                <c:pt idx="623">
                  <c:v>9.594812499997829E-3</c:v>
                </c:pt>
                <c:pt idx="624">
                  <c:v>9.6608750000015675E-3</c:v>
                </c:pt>
                <c:pt idx="625">
                  <c:v>9.6309375000025454E-3</c:v>
                </c:pt>
                <c:pt idx="626">
                  <c:v>9.984999999996802E-3</c:v>
                </c:pt>
                <c:pt idx="627">
                  <c:v>9.9670624999959045E-3</c:v>
                </c:pt>
                <c:pt idx="628">
                  <c:v>1.0005124999992177E-2</c:v>
                </c:pt>
                <c:pt idx="629">
                  <c:v>1.0031187500008087E-2</c:v>
                </c:pt>
                <c:pt idx="630">
                  <c:v>9.7452500000017039E-3</c:v>
                </c:pt>
                <c:pt idx="631">
                  <c:v>9.7953124999961005E-3</c:v>
                </c:pt>
                <c:pt idx="632">
                  <c:v>9.8813750000026346E-3</c:v>
                </c:pt>
                <c:pt idx="633">
                  <c:v>9.831437500000817E-3</c:v>
                </c:pt>
                <c:pt idx="634">
                  <c:v>1.0165499999992278E-2</c:v>
                </c:pt>
                <c:pt idx="635">
                  <c:v>1.0135562499993256E-2</c:v>
                </c:pt>
                <c:pt idx="636">
                  <c:v>1.0177625000000745E-2</c:v>
                </c:pt>
                <c:pt idx="637">
                  <c:v>1.0347687499994151E-2</c:v>
                </c:pt>
                <c:pt idx="638">
                  <c:v>1.010974999999803E-2</c:v>
                </c:pt>
                <c:pt idx="639">
                  <c:v>1.0135812499996177E-2</c:v>
                </c:pt>
                <c:pt idx="640">
                  <c:v>1.0145875000002746E-2</c:v>
                </c:pt>
                <c:pt idx="641">
                  <c:v>1.0043937499997213E-2</c:v>
                </c:pt>
                <c:pt idx="642">
                  <c:v>9.7099999999983311E-3</c:v>
                </c:pt>
                <c:pt idx="643">
                  <c:v>9.8040624999917725E-3</c:v>
                </c:pt>
                <c:pt idx="644">
                  <c:v>1.0014125000008534E-2</c:v>
                </c:pt>
                <c:pt idx="645">
                  <c:v>9.9201875000076711E-3</c:v>
                </c:pt>
                <c:pt idx="646">
                  <c:v>9.7542500000002974E-3</c:v>
                </c:pt>
                <c:pt idx="647">
                  <c:v>9.7003125000050261E-3</c:v>
                </c:pt>
                <c:pt idx="648">
                  <c:v>9.890375000001228E-3</c:v>
                </c:pt>
                <c:pt idx="649">
                  <c:v>9.8244375000078321E-3</c:v>
                </c:pt>
                <c:pt idx="650">
                  <c:v>1.0050499999998408E-2</c:v>
                </c:pt>
                <c:pt idx="651">
                  <c:v>1.003256249999751E-2</c:v>
                </c:pt>
                <c:pt idx="652">
                  <c:v>1.0098625000001249E-2</c:v>
                </c:pt>
                <c:pt idx="653">
                  <c:v>1.0300687499995576E-2</c:v>
                </c:pt>
                <c:pt idx="654">
                  <c:v>9.9067500000060704E-3</c:v>
                </c:pt>
                <c:pt idx="655">
                  <c:v>9.9368124999976715E-3</c:v>
                </c:pt>
                <c:pt idx="656">
                  <c:v>9.9668750000070361E-3</c:v>
                </c:pt>
                <c:pt idx="657">
                  <c:v>9.9769374999958416E-3</c:v>
                </c:pt>
                <c:pt idx="658">
                  <c:v>1.0326999999996644E-2</c:v>
                </c:pt>
                <c:pt idx="659">
                  <c:v>1.0397062499993837E-2</c:v>
                </c:pt>
                <c:pt idx="660">
                  <c:v>1.044312499999478E-2</c:v>
                </c:pt>
                <c:pt idx="661">
                  <c:v>1.0385187500006055E-2</c:v>
                </c:pt>
                <c:pt idx="662">
                  <c:v>1.024324999999493E-2</c:v>
                </c:pt>
                <c:pt idx="663">
                  <c:v>1.0289312499995873E-2</c:v>
                </c:pt>
                <c:pt idx="664">
                  <c:v>1.0471375000005168E-2</c:v>
                </c:pt>
                <c:pt idx="665">
                  <c:v>1.0425437499996804E-2</c:v>
                </c:pt>
                <c:pt idx="666">
                  <c:v>1.0547499999997711E-2</c:v>
                </c:pt>
                <c:pt idx="667">
                  <c:v>1.061356250000145E-2</c:v>
                </c:pt>
                <c:pt idx="668">
                  <c:v>1.0775625000007949E-2</c:v>
                </c:pt>
                <c:pt idx="669">
                  <c:v>1.0641687500001495E-2</c:v>
                </c:pt>
                <c:pt idx="670">
                  <c:v>1.0431749999995077E-2</c:v>
                </c:pt>
                <c:pt idx="671">
                  <c:v>1.0545812499991314E-2</c:v>
                </c:pt>
                <c:pt idx="672">
                  <c:v>1.0651875000000643E-2</c:v>
                </c:pt>
                <c:pt idx="673">
                  <c:v>1.0489937500004487E-2</c:v>
                </c:pt>
                <c:pt idx="674">
                  <c:v>9.7640000000076554E-3</c:v>
                </c:pt>
                <c:pt idx="675">
                  <c:v>9.7940624999992565E-3</c:v>
                </c:pt>
                <c:pt idx="676">
                  <c:v>9.9001250000085861E-3</c:v>
                </c:pt>
                <c:pt idx="677">
                  <c:v>9.8981874999992669E-3</c:v>
                </c:pt>
                <c:pt idx="678">
                  <c:v>9.6402500000003499E-3</c:v>
                </c:pt>
                <c:pt idx="679">
                  <c:v>9.6623125000050436E-3</c:v>
                </c:pt>
                <c:pt idx="680">
                  <c:v>9.7843750000059515E-3</c:v>
                </c:pt>
                <c:pt idx="681">
                  <c:v>9.7744374999919614E-3</c:v>
                </c:pt>
                <c:pt idx="682">
                  <c:v>9.9965000000068471E-3</c:v>
                </c:pt>
                <c:pt idx="683">
                  <c:v>9.9385625000003586E-3</c:v>
                </c:pt>
                <c:pt idx="684">
                  <c:v>9.9846250000013015E-3</c:v>
                </c:pt>
                <c:pt idx="685">
                  <c:v>1.0022687499997573E-2</c:v>
                </c:pt>
                <c:pt idx="686">
                  <c:v>9.7447499999958609E-3</c:v>
                </c:pt>
                <c:pt idx="687">
                  <c:v>9.8028124999949284E-3</c:v>
                </c:pt>
                <c:pt idx="688">
                  <c:v>9.8408749999912004E-3</c:v>
                </c:pt>
                <c:pt idx="689">
                  <c:v>9.8229375000080665E-3</c:v>
                </c:pt>
                <c:pt idx="690">
                  <c:v>1.0253000000002288E-2</c:v>
                </c:pt>
                <c:pt idx="691">
                  <c:v>1.0251062499992969E-2</c:v>
                </c:pt>
                <c:pt idx="692">
                  <c:v>1.0317124999996707E-2</c:v>
                </c:pt>
                <c:pt idx="693">
                  <c:v>1.0327187500003276E-2</c:v>
                </c:pt>
                <c:pt idx="694">
                  <c:v>1.0145250000004324E-2</c:v>
                </c:pt>
                <c:pt idx="695">
                  <c:v>1.009131249999129E-2</c:v>
                </c:pt>
                <c:pt idx="696">
                  <c:v>1.0317374999999629E-2</c:v>
                </c:pt>
                <c:pt idx="697">
                  <c:v>1.0319437500001527E-2</c:v>
                </c:pt>
                <c:pt idx="698">
                  <c:v>1.045350000000056E-2</c:v>
                </c:pt>
                <c:pt idx="699">
                  <c:v>1.0539562500007094E-2</c:v>
                </c:pt>
                <c:pt idx="700">
                  <c:v>1.0613624999997739E-2</c:v>
                </c:pt>
                <c:pt idx="701">
                  <c:v>1.0587687499992171E-2</c:v>
                </c:pt>
                <c:pt idx="702">
                  <c:v>1.0345750000002596E-2</c:v>
                </c:pt>
                <c:pt idx="703">
                  <c:v>1.0547812499996922E-2</c:v>
                </c:pt>
                <c:pt idx="704">
                  <c:v>1.0509874999993229E-2</c:v>
                </c:pt>
                <c:pt idx="705">
                  <c:v>1.0415937499992367E-2</c:v>
                </c:pt>
                <c:pt idx="706">
                  <c:v>1.0098000000002827E-2</c:v>
                </c:pt>
                <c:pt idx="707">
                  <c:v>1.0272062500007451E-2</c:v>
                </c:pt>
                <c:pt idx="708">
                  <c:v>1.0318125000008393E-2</c:v>
                </c:pt>
                <c:pt idx="709">
                  <c:v>1.0212187499991643E-2</c:v>
                </c:pt>
                <c:pt idx="710">
                  <c:v>1.0174250000005713E-2</c:v>
                </c:pt>
                <c:pt idx="711">
                  <c:v>1.004031249999926E-2</c:v>
                </c:pt>
                <c:pt idx="712">
                  <c:v>1.0126375000005794E-2</c:v>
                </c:pt>
                <c:pt idx="713">
                  <c:v>1.0280437500007622E-2</c:v>
                </c:pt>
                <c:pt idx="714">
                  <c:v>1.0242500000003929E-2</c:v>
                </c:pt>
                <c:pt idx="715">
                  <c:v>1.042456249999546E-2</c:v>
                </c:pt>
                <c:pt idx="716">
                  <c:v>1.0462624999991732E-2</c:v>
                </c:pt>
                <c:pt idx="717">
                  <c:v>1.043268749999271E-2</c:v>
                </c:pt>
                <c:pt idx="718">
                  <c:v>1.0166750000006886E-2</c:v>
                </c:pt>
                <c:pt idx="719">
                  <c:v>1.0260812500000327E-2</c:v>
                </c:pt>
                <c:pt idx="720">
                  <c:v>1.0386874999994689E-2</c:v>
                </c:pt>
                <c:pt idx="721">
                  <c:v>1.0404937500005929E-2</c:v>
                </c:pt>
                <c:pt idx="722">
                  <c:v>1.06509999999993E-2</c:v>
                </c:pt>
                <c:pt idx="723">
                  <c:v>1.0625062499993732E-2</c:v>
                </c:pt>
                <c:pt idx="724">
                  <c:v>1.0883125000002991E-2</c:v>
                </c:pt>
                <c:pt idx="725">
                  <c:v>1.0721187500006835E-2</c:v>
                </c:pt>
                <c:pt idx="726">
                  <c:v>1.0575250000002256E-2</c:v>
                </c:pt>
                <c:pt idx="727">
                  <c:v>1.0473312499996723E-2</c:v>
                </c:pt>
                <c:pt idx="728">
                  <c:v>1.0511374999992995E-2</c:v>
                </c:pt>
                <c:pt idx="729">
                  <c:v>1.0565437499998609E-2</c:v>
                </c:pt>
                <c:pt idx="730">
                  <c:v>1.08434999999929E-2</c:v>
                </c:pt>
                <c:pt idx="731">
                  <c:v>1.0825562499992003E-2</c:v>
                </c:pt>
                <c:pt idx="732">
                  <c:v>1.1043624999995671E-2</c:v>
                </c:pt>
                <c:pt idx="733">
                  <c:v>1.0977687500002276E-2</c:v>
                </c:pt>
                <c:pt idx="734">
                  <c:v>1.0815750000006119E-2</c:v>
                </c:pt>
                <c:pt idx="735">
                  <c:v>1.090181249999489E-2</c:v>
                </c:pt>
                <c:pt idx="736">
                  <c:v>1.0871874999995867E-2</c:v>
                </c:pt>
                <c:pt idx="737">
                  <c:v>1.0869937500004312E-2</c:v>
                </c:pt>
                <c:pt idx="738">
                  <c:v>1.4763999999996004E-2</c:v>
                </c:pt>
                <c:pt idx="739">
                  <c:v>1.4754062499999776E-2</c:v>
                </c:pt>
                <c:pt idx="740">
                  <c:v>1.4848124999993216E-2</c:v>
                </c:pt>
                <c:pt idx="741">
                  <c:v>1.4878187500002582E-2</c:v>
                </c:pt>
                <c:pt idx="742">
                  <c:v>1.469625000000363E-2</c:v>
                </c:pt>
                <c:pt idx="743">
                  <c:v>1.4706312499992436E-2</c:v>
                </c:pt>
                <c:pt idx="744">
                  <c:v>1.480037500000364E-2</c:v>
                </c:pt>
                <c:pt idx="745">
                  <c:v>1.4706437500002778E-2</c:v>
                </c:pt>
                <c:pt idx="746">
                  <c:v>1.4964499999994274E-2</c:v>
                </c:pt>
                <c:pt idx="747">
                  <c:v>1.500256250000831E-2</c:v>
                </c:pt>
                <c:pt idx="748">
                  <c:v>1.5000624999998989E-2</c:v>
                </c:pt>
                <c:pt idx="749">
                  <c:v>1.4982687499998093E-2</c:v>
                </c:pt>
                <c:pt idx="750">
                  <c:v>1.4780749999996345E-2</c:v>
                </c:pt>
                <c:pt idx="751">
                  <c:v>1.4714812500002949E-2</c:v>
                </c:pt>
                <c:pt idx="752">
                  <c:v>1.4856875000006651E-2</c:v>
                </c:pt>
                <c:pt idx="753">
                  <c:v>1.4926937500003845E-2</c:v>
                </c:pt>
                <c:pt idx="754">
                  <c:v>1.5125000000004718E-2</c:v>
                </c:pt>
                <c:pt idx="755">
                  <c:v>1.5127062500006616E-2</c:v>
                </c:pt>
                <c:pt idx="756">
                  <c:v>1.5345124999992519E-2</c:v>
                </c:pt>
                <c:pt idx="757">
                  <c:v>1.5327187499991624E-2</c:v>
                </c:pt>
                <c:pt idx="758">
                  <c:v>1.5297249999992601E-2</c:v>
                </c:pt>
                <c:pt idx="759">
                  <c:v>1.5171312500008582E-2</c:v>
                </c:pt>
                <c:pt idx="760">
                  <c:v>1.5305375000007615E-2</c:v>
                </c:pt>
                <c:pt idx="761">
                  <c:v>1.5171437500001163E-2</c:v>
                </c:pt>
                <c:pt idx="762">
                  <c:v>1.5497500000005715E-2</c:v>
                </c:pt>
                <c:pt idx="763">
                  <c:v>1.5507562499994521E-2</c:v>
                </c:pt>
                <c:pt idx="764">
                  <c:v>1.5613625000003848E-2</c:v>
                </c:pt>
                <c:pt idx="765">
                  <c:v>1.5591687499991735E-2</c:v>
                </c:pt>
                <c:pt idx="766">
                  <c:v>1.5393750000001205E-2</c:v>
                </c:pt>
                <c:pt idx="767">
                  <c:v>1.5211812500002253E-2</c:v>
                </c:pt>
                <c:pt idx="768">
                  <c:v>1.5181875000003231E-2</c:v>
                </c:pt>
                <c:pt idx="769">
                  <c:v>1.5219937499999503E-2</c:v>
                </c:pt>
                <c:pt idx="770">
                  <c:v>1.472599999999602E-2</c:v>
                </c:pt>
                <c:pt idx="771">
                  <c:v>1.4860062499995054E-2</c:v>
                </c:pt>
                <c:pt idx="772">
                  <c:v>1.5002124999998756E-2</c:v>
                </c:pt>
                <c:pt idx="773">
                  <c:v>1.5076187500007165E-2</c:v>
                </c:pt>
                <c:pt idx="774">
                  <c:v>1.483824999999328E-2</c:v>
                </c:pt>
                <c:pt idx="775">
                  <c:v>1.4952312500007281E-2</c:v>
                </c:pt>
                <c:pt idx="776">
                  <c:v>1.4962374999996086E-2</c:v>
                </c:pt>
                <c:pt idx="777">
                  <c:v>1.4856437499997099E-2</c:v>
                </c:pt>
                <c:pt idx="778">
                  <c:v>1.5210499999991358E-2</c:v>
                </c:pt>
                <c:pt idx="779">
                  <c:v>1.5020562500005495E-2</c:v>
                </c:pt>
                <c:pt idx="780">
                  <c:v>1.5174625000007323E-2</c:v>
                </c:pt>
                <c:pt idx="781">
                  <c:v>1.5192687500000801E-2</c:v>
                </c:pt>
                <c:pt idx="782">
                  <c:v>1.5030750000004643E-2</c:v>
                </c:pt>
                <c:pt idx="783">
                  <c:v>1.5104812499995292E-2</c:v>
                </c:pt>
                <c:pt idx="784">
                  <c:v>1.5250874999992448E-2</c:v>
                </c:pt>
                <c:pt idx="785">
                  <c:v>1.5076937499998168E-2</c:v>
                </c:pt>
                <c:pt idx="786">
                  <c:v>1.5411000000007391E-2</c:v>
                </c:pt>
                <c:pt idx="787">
                  <c:v>1.5505062500000832E-2</c:v>
                </c:pt>
                <c:pt idx="788">
                  <c:v>1.5451125000005563E-2</c:v>
                </c:pt>
                <c:pt idx="789">
                  <c:v>1.5689187499994262E-2</c:v>
                </c:pt>
                <c:pt idx="790">
                  <c:v>1.5491250000003729E-2</c:v>
                </c:pt>
                <c:pt idx="791">
                  <c:v>1.5433312499997244E-2</c:v>
                </c:pt>
                <c:pt idx="792">
                  <c:v>1.5503375000003317E-2</c:v>
                </c:pt>
                <c:pt idx="793">
                  <c:v>1.5389437499999659E-2</c:v>
                </c:pt>
                <c:pt idx="794">
                  <c:v>1.5535499999996816E-2</c:v>
                </c:pt>
                <c:pt idx="795">
                  <c:v>1.5481562500001543E-2</c:v>
                </c:pt>
                <c:pt idx="796">
                  <c:v>1.5815625000001887E-2</c:v>
                </c:pt>
                <c:pt idx="797">
                  <c:v>1.5801687500003325E-2</c:v>
                </c:pt>
                <c:pt idx="798">
                  <c:v>1.5603750000003913E-2</c:v>
                </c:pt>
                <c:pt idx="799">
                  <c:v>1.544581250000121E-2</c:v>
                </c:pt>
                <c:pt idx="800">
                  <c:v>1.5547874999999323E-2</c:v>
                </c:pt>
                <c:pt idx="801">
                  <c:v>1.565393749999977E-2</c:v>
                </c:pt>
                <c:pt idx="802">
                  <c:v>1.488799999999735E-2</c:v>
                </c:pt>
                <c:pt idx="803">
                  <c:v>1.5006062499995922E-2</c:v>
                </c:pt>
                <c:pt idx="804">
                  <c:v>1.4988125000003905E-2</c:v>
                </c:pt>
                <c:pt idx="805">
                  <c:v>1.4974187499996461E-2</c:v>
                </c:pt>
                <c:pt idx="806">
                  <c:v>1.4736250000000339E-2</c:v>
                </c:pt>
                <c:pt idx="807">
                  <c:v>1.4734312499999902E-2</c:v>
                </c:pt>
                <c:pt idx="808">
                  <c:v>1.4892375000004067E-2</c:v>
                </c:pt>
                <c:pt idx="809">
                  <c:v>1.4834437499997577E-2</c:v>
                </c:pt>
                <c:pt idx="810">
                  <c:v>1.5072500000004041E-2</c:v>
                </c:pt>
                <c:pt idx="811">
                  <c:v>1.511456250000265E-2</c:v>
                </c:pt>
                <c:pt idx="812">
                  <c:v>1.5168624999999379E-2</c:v>
                </c:pt>
                <c:pt idx="813">
                  <c:v>1.5202687500002199E-2</c:v>
                </c:pt>
                <c:pt idx="814">
                  <c:v>1.4952749999999071E-2</c:v>
                </c:pt>
                <c:pt idx="815">
                  <c:v>1.5006812499995803E-2</c:v>
                </c:pt>
                <c:pt idx="816">
                  <c:v>1.5100874999998126E-2</c:v>
                </c:pt>
                <c:pt idx="817">
                  <c:v>1.5082937499997229E-2</c:v>
                </c:pt>
                <c:pt idx="818">
                  <c:v>1.5448999999998492E-2</c:v>
                </c:pt>
                <c:pt idx="819">
                  <c:v>1.5451062500000392E-2</c:v>
                </c:pt>
                <c:pt idx="820">
                  <c:v>1.5593125000004093E-2</c:v>
                </c:pt>
                <c:pt idx="821">
                  <c:v>1.5567187499998525E-2</c:v>
                </c:pt>
                <c:pt idx="822">
                  <c:v>1.5369249999999113E-2</c:v>
                </c:pt>
                <c:pt idx="823">
                  <c:v>1.5403312500001933E-2</c:v>
                </c:pt>
                <c:pt idx="824">
                  <c:v>1.5405375000003827E-2</c:v>
                </c:pt>
                <c:pt idx="825">
                  <c:v>1.5359437500004347E-2</c:v>
                </c:pt>
                <c:pt idx="826">
                  <c:v>1.5513499999997293E-2</c:v>
                </c:pt>
                <c:pt idx="827">
                  <c:v>1.5591562499999155E-2</c:v>
                </c:pt>
                <c:pt idx="828">
                  <c:v>1.570162500000194E-2</c:v>
                </c:pt>
                <c:pt idx="829">
                  <c:v>1.5703687500003838E-2</c:v>
                </c:pt>
                <c:pt idx="830">
                  <c:v>1.5477749999996957E-2</c:v>
                </c:pt>
                <c:pt idx="831">
                  <c:v>1.5435812499999813E-2</c:v>
                </c:pt>
                <c:pt idx="832">
                  <c:v>1.5553874999998385E-2</c:v>
                </c:pt>
                <c:pt idx="833">
                  <c:v>1.5483937500002654E-2</c:v>
                </c:pt>
                <c:pt idx="834">
                  <c:v>1.5261999999998109E-2</c:v>
                </c:pt>
                <c:pt idx="835">
                  <c:v>1.5296062500000929E-2</c:v>
                </c:pt>
                <c:pt idx="836">
                  <c:v>1.5434125000002297E-2</c:v>
                </c:pt>
                <c:pt idx="837">
                  <c:v>1.5416187500001401E-2</c:v>
                </c:pt>
                <c:pt idx="838">
                  <c:v>1.5202250000001527E-2</c:v>
                </c:pt>
                <c:pt idx="839">
                  <c:v>1.5184312500000631E-2</c:v>
                </c:pt>
                <c:pt idx="840">
                  <c:v>1.5278375000002953E-2</c:v>
                </c:pt>
                <c:pt idx="841">
                  <c:v>1.5196437500000215E-2</c:v>
                </c:pt>
                <c:pt idx="842">
                  <c:v>1.5514500000000098E-2</c:v>
                </c:pt>
                <c:pt idx="843">
                  <c:v>1.5500562500001536E-2</c:v>
                </c:pt>
                <c:pt idx="844">
                  <c:v>1.5582624999996852E-2</c:v>
                </c:pt>
                <c:pt idx="845">
                  <c:v>1.5468687500002075E-2</c:v>
                </c:pt>
                <c:pt idx="846">
                  <c:v>1.5430749999998383E-2</c:v>
                </c:pt>
                <c:pt idx="847">
                  <c:v>1.5316812500003605E-2</c:v>
                </c:pt>
                <c:pt idx="848">
                  <c:v>1.5410874999997048E-2</c:v>
                </c:pt>
                <c:pt idx="849">
                  <c:v>1.5376937499995693E-2</c:v>
                </c:pt>
                <c:pt idx="850">
                  <c:v>1.581100000000113E-2</c:v>
                </c:pt>
                <c:pt idx="851">
                  <c:v>1.5873062500002533E-2</c:v>
                </c:pt>
                <c:pt idx="852">
                  <c:v>1.6027125000004361E-2</c:v>
                </c:pt>
                <c:pt idx="853">
                  <c:v>1.5941187499999288E-2</c:v>
                </c:pt>
                <c:pt idx="854">
                  <c:v>1.5811250000004051E-2</c:v>
                </c:pt>
                <c:pt idx="855">
                  <c:v>1.5725312499998978E-2</c:v>
                </c:pt>
                <c:pt idx="856">
                  <c:v>1.5703374999995745E-2</c:v>
                </c:pt>
                <c:pt idx="857">
                  <c:v>1.5801437500000404E-2</c:v>
                </c:pt>
                <c:pt idx="858">
                  <c:v>1.6135500000000746E-2</c:v>
                </c:pt>
                <c:pt idx="859">
                  <c:v>1.6153562500003105E-2</c:v>
                </c:pt>
                <c:pt idx="860">
                  <c:v>1.6179625000001252E-2</c:v>
                </c:pt>
                <c:pt idx="861">
                  <c:v>1.6073687500002265E-2</c:v>
                </c:pt>
                <c:pt idx="862">
                  <c:v>1.5887750000000977E-2</c:v>
                </c:pt>
                <c:pt idx="863">
                  <c:v>1.5925812499997249E-2</c:v>
                </c:pt>
                <c:pt idx="864">
                  <c:v>1.6099875000001873E-2</c:v>
                </c:pt>
                <c:pt idx="865">
                  <c:v>1.5949937500003841E-2</c:v>
                </c:pt>
                <c:pt idx="866">
                  <c:v>1.429599999999809E-2</c:v>
                </c:pt>
                <c:pt idx="867">
                  <c:v>1.4386062499998074E-2</c:v>
                </c:pt>
                <c:pt idx="868">
                  <c:v>1.4464124999999939E-2</c:v>
                </c:pt>
                <c:pt idx="869">
                  <c:v>1.4462187499999501E-2</c:v>
                </c:pt>
                <c:pt idx="870">
                  <c:v>1.4152249999996869E-2</c:v>
                </c:pt>
                <c:pt idx="871">
                  <c:v>1.4218312500000607E-2</c:v>
                </c:pt>
                <c:pt idx="872">
                  <c:v>1.4376374999995887E-2</c:v>
                </c:pt>
                <c:pt idx="873">
                  <c:v>1.4286437499997362E-2</c:v>
                </c:pt>
                <c:pt idx="874">
                  <c:v>1.4448500000003863E-2</c:v>
                </c:pt>
                <c:pt idx="875">
                  <c:v>1.4410562500000168E-2</c:v>
                </c:pt>
                <c:pt idx="876">
                  <c:v>1.4584624999995908E-2</c:v>
                </c:pt>
                <c:pt idx="877">
                  <c:v>1.4622687500001064E-2</c:v>
                </c:pt>
                <c:pt idx="878">
                  <c:v>1.4296749999997971E-2</c:v>
                </c:pt>
                <c:pt idx="879">
                  <c:v>1.4374812499999832E-2</c:v>
                </c:pt>
                <c:pt idx="880">
                  <c:v>1.4476874999997948E-2</c:v>
                </c:pt>
                <c:pt idx="881">
                  <c:v>1.4430937499998464E-2</c:v>
                </c:pt>
                <c:pt idx="882">
                  <c:v>1.4672999999998382E-2</c:v>
                </c:pt>
                <c:pt idx="883">
                  <c:v>1.4743062499995576E-2</c:v>
                </c:pt>
                <c:pt idx="884">
                  <c:v>1.4853124999998359E-2</c:v>
                </c:pt>
                <c:pt idx="885">
                  <c:v>1.4807187499998875E-2</c:v>
                </c:pt>
                <c:pt idx="886">
                  <c:v>1.4657250000000845E-2</c:v>
                </c:pt>
                <c:pt idx="887">
                  <c:v>1.4587312499996228E-2</c:v>
                </c:pt>
                <c:pt idx="888">
                  <c:v>1.4721375000004144E-2</c:v>
                </c:pt>
                <c:pt idx="889">
                  <c:v>1.4859437499996629E-2</c:v>
                </c:pt>
                <c:pt idx="890">
                  <c:v>1.4949499999996618E-2</c:v>
                </c:pt>
                <c:pt idx="891">
                  <c:v>1.5011562499998021E-2</c:v>
                </c:pt>
                <c:pt idx="892">
                  <c:v>1.5013624999999921E-2</c:v>
                </c:pt>
                <c:pt idx="893">
                  <c:v>1.5019687500004153E-2</c:v>
                </c:pt>
                <c:pt idx="894">
                  <c:v>1.4821749999995859E-2</c:v>
                </c:pt>
                <c:pt idx="895">
                  <c:v>1.483581249999588E-2</c:v>
                </c:pt>
                <c:pt idx="896">
                  <c:v>1.495787499999679E-2</c:v>
                </c:pt>
                <c:pt idx="897">
                  <c:v>1.4967937500003357E-2</c:v>
                </c:pt>
                <c:pt idx="898">
                  <c:v>1.4718000000000231E-2</c:v>
                </c:pt>
                <c:pt idx="899">
                  <c:v>1.4696062499996998E-2</c:v>
                </c:pt>
                <c:pt idx="900">
                  <c:v>1.4898125000000205E-2</c:v>
                </c:pt>
                <c:pt idx="901">
                  <c:v>1.4756187499997964E-2</c:v>
                </c:pt>
                <c:pt idx="902">
                  <c:v>1.4582250000003683E-2</c:v>
                </c:pt>
                <c:pt idx="903">
                  <c:v>1.4468312500000026E-2</c:v>
                </c:pt>
                <c:pt idx="904">
                  <c:v>1.4738374999998527E-2</c:v>
                </c:pt>
                <c:pt idx="905">
                  <c:v>1.4748437499996216E-2</c:v>
                </c:pt>
                <c:pt idx="906">
                  <c:v>1.4906500000000378E-2</c:v>
                </c:pt>
                <c:pt idx="907">
                  <c:v>1.4888562499999482E-2</c:v>
                </c:pt>
                <c:pt idx="908">
                  <c:v>1.5058625000001767E-2</c:v>
                </c:pt>
                <c:pt idx="909">
                  <c:v>1.500068750000416E-2</c:v>
                </c:pt>
                <c:pt idx="910">
                  <c:v>1.4770750000003829E-2</c:v>
                </c:pt>
                <c:pt idx="911">
                  <c:v>1.4716812499999678E-2</c:v>
                </c:pt>
                <c:pt idx="912">
                  <c:v>1.4862874999996833E-2</c:v>
                </c:pt>
                <c:pt idx="913">
                  <c:v>1.4988937500000079E-2</c:v>
                </c:pt>
                <c:pt idx="914">
                  <c:v>1.5187000000000951E-2</c:v>
                </c:pt>
                <c:pt idx="915">
                  <c:v>1.5177062499995841E-2</c:v>
                </c:pt>
                <c:pt idx="916">
                  <c:v>1.5387125000003719E-2</c:v>
                </c:pt>
                <c:pt idx="917">
                  <c:v>1.5345187499997691E-2</c:v>
                </c:pt>
                <c:pt idx="918">
                  <c:v>1.5103249999999237E-2</c:v>
                </c:pt>
                <c:pt idx="919">
                  <c:v>1.5049312500003964E-2</c:v>
                </c:pt>
                <c:pt idx="920">
                  <c:v>1.5283374999999211E-2</c:v>
                </c:pt>
                <c:pt idx="921">
                  <c:v>1.5249437499997853E-2</c:v>
                </c:pt>
                <c:pt idx="922">
                  <c:v>1.5535499999996816E-2</c:v>
                </c:pt>
                <c:pt idx="923">
                  <c:v>1.5477562499999209E-2</c:v>
                </c:pt>
                <c:pt idx="924">
                  <c:v>1.5663625000001957E-2</c:v>
                </c:pt>
                <c:pt idx="925">
                  <c:v>1.5665687500003855E-2</c:v>
                </c:pt>
                <c:pt idx="926">
                  <c:v>1.5443749999999312E-2</c:v>
                </c:pt>
                <c:pt idx="927">
                  <c:v>1.5373812500003583E-2</c:v>
                </c:pt>
                <c:pt idx="928">
                  <c:v>1.5423874999997977E-2</c:v>
                </c:pt>
                <c:pt idx="929">
                  <c:v>1.5545937499998884E-2</c:v>
                </c:pt>
                <c:pt idx="930">
                  <c:v>1.4719999999996959E-2</c:v>
                </c:pt>
                <c:pt idx="931">
                  <c:v>1.475806250000211E-2</c:v>
                </c:pt>
                <c:pt idx="932">
                  <c:v>1.4780124999997925E-2</c:v>
                </c:pt>
                <c:pt idx="933">
                  <c:v>1.4790187499995609E-2</c:v>
                </c:pt>
                <c:pt idx="934">
                  <c:v>1.4508250000000444E-2</c:v>
                </c:pt>
                <c:pt idx="935">
                  <c:v>1.4506312500000005E-2</c:v>
                </c:pt>
                <c:pt idx="936">
                  <c:v>1.472037500000134E-2</c:v>
                </c:pt>
                <c:pt idx="937">
                  <c:v>1.4594437499999559E-2</c:v>
                </c:pt>
                <c:pt idx="938">
                  <c:v>1.4768500000004181E-2</c:v>
                </c:pt>
                <c:pt idx="939">
                  <c:v>1.4786562499997659E-2</c:v>
                </c:pt>
                <c:pt idx="940">
                  <c:v>1.4900625000002776E-2</c:v>
                </c:pt>
                <c:pt idx="941">
                  <c:v>1.5002687500000889E-2</c:v>
                </c:pt>
                <c:pt idx="942">
                  <c:v>1.4772750000000556E-2</c:v>
                </c:pt>
                <c:pt idx="943">
                  <c:v>1.4794812499996368E-2</c:v>
                </c:pt>
                <c:pt idx="944">
                  <c:v>1.4776875000004351E-2</c:v>
                </c:pt>
                <c:pt idx="945">
                  <c:v>1.4686937499996944E-2</c:v>
                </c:pt>
                <c:pt idx="946">
                  <c:v>1.5257000000001852E-2</c:v>
                </c:pt>
                <c:pt idx="947">
                  <c:v>1.516306250000099E-2</c:v>
                </c:pt>
                <c:pt idx="948">
                  <c:v>1.5281124999999562E-2</c:v>
                </c:pt>
                <c:pt idx="949">
                  <c:v>1.517118749999824E-2</c:v>
                </c:pt>
                <c:pt idx="950">
                  <c:v>1.4925249999997448E-2</c:v>
                </c:pt>
                <c:pt idx="951">
                  <c:v>1.5019312499999771E-2</c:v>
                </c:pt>
                <c:pt idx="952">
                  <c:v>1.5049375000000254E-2</c:v>
                </c:pt>
                <c:pt idx="953">
                  <c:v>1.4991437500002647E-2</c:v>
                </c:pt>
                <c:pt idx="954">
                  <c:v>1.5305500000000192E-2</c:v>
                </c:pt>
                <c:pt idx="955">
                  <c:v>1.5403562499995971E-2</c:v>
                </c:pt>
                <c:pt idx="956">
                  <c:v>1.5473625000002047E-2</c:v>
                </c:pt>
                <c:pt idx="957">
                  <c:v>1.5323687500004013E-2</c:v>
                </c:pt>
                <c:pt idx="958">
                  <c:v>1.5173749999997099E-2</c:v>
                </c:pt>
                <c:pt idx="959">
                  <c:v>1.5195812500001793E-2</c:v>
                </c:pt>
                <c:pt idx="960">
                  <c:v>1.5197875000003691E-2</c:v>
                </c:pt>
                <c:pt idx="961">
                  <c:v>1.5195937500003254E-2</c:v>
                </c:pt>
                <c:pt idx="962">
                  <c:v>1.4985999999996835E-2</c:v>
                </c:pt>
                <c:pt idx="963">
                  <c:v>1.5024062500001989E-2</c:v>
                </c:pt>
                <c:pt idx="964">
                  <c:v>1.5114125000001977E-2</c:v>
                </c:pt>
                <c:pt idx="965">
                  <c:v>1.5172187500001044E-2</c:v>
                </c:pt>
                <c:pt idx="966">
                  <c:v>1.4998249999997881E-2</c:v>
                </c:pt>
                <c:pt idx="967">
                  <c:v>1.4836312500001725E-2</c:v>
                </c:pt>
                <c:pt idx="968">
                  <c:v>1.4938374999999835E-2</c:v>
                </c:pt>
                <c:pt idx="969">
                  <c:v>1.4968437500000318E-2</c:v>
                </c:pt>
                <c:pt idx="970">
                  <c:v>1.5206499999997902E-2</c:v>
                </c:pt>
                <c:pt idx="971">
                  <c:v>1.5120562500001711E-2</c:v>
                </c:pt>
                <c:pt idx="972">
                  <c:v>1.5322624999996036E-2</c:v>
                </c:pt>
                <c:pt idx="973">
                  <c:v>1.5336687499996062E-2</c:v>
                </c:pt>
                <c:pt idx="974">
                  <c:v>1.5054750000000894E-2</c:v>
                </c:pt>
                <c:pt idx="975">
                  <c:v>1.5052812500000458E-2</c:v>
                </c:pt>
                <c:pt idx="976">
                  <c:v>1.5206875000002286E-2</c:v>
                </c:pt>
                <c:pt idx="977">
                  <c:v>1.5200937499999513E-2</c:v>
                </c:pt>
                <c:pt idx="978">
                  <c:v>1.5622999999997944E-2</c:v>
                </c:pt>
                <c:pt idx="979">
                  <c:v>1.5601062500003593E-2</c:v>
                </c:pt>
                <c:pt idx="980">
                  <c:v>1.5639124999999865E-2</c:v>
                </c:pt>
                <c:pt idx="981">
                  <c:v>1.5665187499998012E-2</c:v>
                </c:pt>
                <c:pt idx="982">
                  <c:v>1.545124999999814E-2</c:v>
                </c:pt>
                <c:pt idx="983">
                  <c:v>1.5517312500001879E-2</c:v>
                </c:pt>
                <c:pt idx="984">
                  <c:v>1.5635375000000451E-2</c:v>
                </c:pt>
                <c:pt idx="985">
                  <c:v>1.554943750000426E-2</c:v>
                </c:pt>
                <c:pt idx="986">
                  <c:v>1.5803500000002302E-2</c:v>
                </c:pt>
                <c:pt idx="987">
                  <c:v>1.5889562499999954E-2</c:v>
                </c:pt>
                <c:pt idx="988">
                  <c:v>1.6003624999996191E-2</c:v>
                </c:pt>
                <c:pt idx="989">
                  <c:v>1.5953687500003255E-2</c:v>
                </c:pt>
                <c:pt idx="990">
                  <c:v>1.5791749999998217E-2</c:v>
                </c:pt>
                <c:pt idx="991">
                  <c:v>1.576581250000153E-2</c:v>
                </c:pt>
                <c:pt idx="992">
                  <c:v>1.5711874999997377E-2</c:v>
                </c:pt>
                <c:pt idx="993">
                  <c:v>1.5953937499997295E-2</c:v>
                </c:pt>
                <c:pt idx="994">
                  <c:v>1.0696000000001149E-2</c:v>
                </c:pt>
                <c:pt idx="995">
                  <c:v>1.0758062500002552E-2</c:v>
                </c:pt>
                <c:pt idx="996">
                  <c:v>1.0752124999999779E-2</c:v>
                </c:pt>
                <c:pt idx="997">
                  <c:v>1.0770187500002137E-2</c:v>
                </c:pt>
                <c:pt idx="998">
                  <c:v>1.0580249999998514E-2</c:v>
                </c:pt>
                <c:pt idx="999">
                  <c:v>1.0622312499997122E-2</c:v>
                </c:pt>
                <c:pt idx="1000">
                  <c:v>1.06723750000004E-2</c:v>
                </c:pt>
                <c:pt idx="1001">
                  <c:v>1.0766437500002723E-2</c:v>
                </c:pt>
                <c:pt idx="1002">
                  <c:v>1.081649999999712E-2</c:v>
                </c:pt>
                <c:pt idx="1003">
                  <c:v>1.0822562500001354E-2</c:v>
                </c:pt>
                <c:pt idx="1004">
                  <c:v>1.1004625000001766E-2</c:v>
                </c:pt>
                <c:pt idx="1005">
                  <c:v>1.0970687500000409E-2</c:v>
                </c:pt>
                <c:pt idx="1006">
                  <c:v>1.0852750000003297E-2</c:v>
                </c:pt>
                <c:pt idx="1007">
                  <c:v>1.0782812499998684E-2</c:v>
                </c:pt>
                <c:pt idx="1008">
                  <c:v>1.0852874999995876E-2</c:v>
                </c:pt>
                <c:pt idx="1009">
                  <c:v>1.0734937499998765E-2</c:v>
                </c:pt>
                <c:pt idx="1010">
                  <c:v>1.1128999999998612E-2</c:v>
                </c:pt>
                <c:pt idx="1011">
                  <c:v>1.1231062499996725E-2</c:v>
                </c:pt>
                <c:pt idx="1012">
                  <c:v>1.1281125000000003E-2</c:v>
                </c:pt>
                <c:pt idx="1013">
                  <c:v>1.1095187499998715E-2</c:v>
                </c:pt>
                <c:pt idx="1014">
                  <c:v>1.0909249999997428E-2</c:v>
                </c:pt>
                <c:pt idx="1015">
                  <c:v>1.0899312500001201E-2</c:v>
                </c:pt>
                <c:pt idx="1016">
                  <c:v>1.1125375000000659E-2</c:v>
                </c:pt>
                <c:pt idx="1017">
                  <c:v>1.1063437500000717E-2</c:v>
                </c:pt>
                <c:pt idx="1018">
                  <c:v>1.1321500000001095E-2</c:v>
                </c:pt>
                <c:pt idx="1019">
                  <c:v>1.1295562500004408E-2</c:v>
                </c:pt>
                <c:pt idx="1020">
                  <c:v>1.1461625000004361E-2</c:v>
                </c:pt>
                <c:pt idx="1021">
                  <c:v>1.1459687500003923E-2</c:v>
                </c:pt>
                <c:pt idx="1022">
                  <c:v>1.123774999999938E-2</c:v>
                </c:pt>
                <c:pt idx="1023">
                  <c:v>1.1171812499997102E-2</c:v>
                </c:pt>
                <c:pt idx="1024">
                  <c:v>1.1349875000004062E-2</c:v>
                </c:pt>
                <c:pt idx="1025">
                  <c:v>1.1291937499997573E-2</c:v>
                </c:pt>
                <c:pt idx="1026">
                  <c:v>1.0994000000001947E-2</c:v>
                </c:pt>
                <c:pt idx="1027">
                  <c:v>1.0996062500003845E-2</c:v>
                </c:pt>
                <c:pt idx="1028">
                  <c:v>1.1114125000002417E-2</c:v>
                </c:pt>
                <c:pt idx="1029">
                  <c:v>1.0972187500000175E-2</c:v>
                </c:pt>
                <c:pt idx="1030">
                  <c:v>1.0854250000003063E-2</c:v>
                </c:pt>
                <c:pt idx="1031">
                  <c:v>1.086431250000075E-2</c:v>
                </c:pt>
                <c:pt idx="1032">
                  <c:v>1.1010374999997907E-2</c:v>
                </c:pt>
                <c:pt idx="1033">
                  <c:v>1.097643749999655E-2</c:v>
                </c:pt>
                <c:pt idx="1034">
                  <c:v>1.1042500000000288E-2</c:v>
                </c:pt>
                <c:pt idx="1035">
                  <c:v>1.1164562500001196E-2</c:v>
                </c:pt>
                <c:pt idx="1036">
                  <c:v>1.1314625000000689E-2</c:v>
                </c:pt>
                <c:pt idx="1037">
                  <c:v>1.1280687499999331E-2</c:v>
                </c:pt>
                <c:pt idx="1038">
                  <c:v>1.0986749999997159E-2</c:v>
                </c:pt>
                <c:pt idx="1039">
                  <c:v>1.0956812499998136E-2</c:v>
                </c:pt>
                <c:pt idx="1040">
                  <c:v>1.1062874999998584E-2</c:v>
                </c:pt>
                <c:pt idx="1041">
                  <c:v>1.1020937500001438E-2</c:v>
                </c:pt>
                <c:pt idx="1042">
                  <c:v>1.1415000000001285E-2</c:v>
                </c:pt>
                <c:pt idx="1043">
                  <c:v>1.1377062499997592E-2</c:v>
                </c:pt>
                <c:pt idx="1044">
                  <c:v>1.1535125000001756E-2</c:v>
                </c:pt>
                <c:pt idx="1045">
                  <c:v>1.1485187499999938E-2</c:v>
                </c:pt>
                <c:pt idx="1046">
                  <c:v>1.1315249999999111E-2</c:v>
                </c:pt>
                <c:pt idx="1047">
                  <c:v>1.1345312499999594E-2</c:v>
                </c:pt>
                <c:pt idx="1048">
                  <c:v>1.1519375000004217E-2</c:v>
                </c:pt>
                <c:pt idx="1049">
                  <c:v>1.1357437499999179E-2</c:v>
                </c:pt>
                <c:pt idx="1050">
                  <c:v>1.1607500000003768E-2</c:v>
                </c:pt>
                <c:pt idx="1051">
                  <c:v>1.1633562500001915E-2</c:v>
                </c:pt>
                <c:pt idx="1052">
                  <c:v>1.1747624999998152E-2</c:v>
                </c:pt>
                <c:pt idx="1053">
                  <c:v>1.1825687500000015E-2</c:v>
                </c:pt>
                <c:pt idx="1054">
                  <c:v>1.1539750000002513E-2</c:v>
                </c:pt>
                <c:pt idx="1055">
                  <c:v>1.157381249999645E-2</c:v>
                </c:pt>
                <c:pt idx="1056">
                  <c:v>1.1611875000001604E-2</c:v>
                </c:pt>
                <c:pt idx="1057">
                  <c:v>1.1685937500001131E-2</c:v>
                </c:pt>
                <c:pt idx="1058">
                  <c:v>1.0855999999996868E-2</c:v>
                </c:pt>
                <c:pt idx="1059">
                  <c:v>1.0858062499998766E-2</c:v>
                </c:pt>
                <c:pt idx="1060">
                  <c:v>1.1020124999996384E-2</c:v>
                </c:pt>
                <c:pt idx="1061">
                  <c:v>1.0958187499996441E-2</c:v>
                </c:pt>
                <c:pt idx="1062">
                  <c:v>1.078425000000216E-2</c:v>
                </c:pt>
                <c:pt idx="1063">
                  <c:v>1.0730312499998007E-2</c:v>
                </c:pt>
                <c:pt idx="1064">
                  <c:v>1.0968374999995589E-2</c:v>
                </c:pt>
                <c:pt idx="1065">
                  <c:v>1.0882437499999398E-2</c:v>
                </c:pt>
                <c:pt idx="1066">
                  <c:v>1.1144500000002111E-2</c:v>
                </c:pt>
                <c:pt idx="1067">
                  <c:v>1.1106562499998418E-2</c:v>
                </c:pt>
                <c:pt idx="1068">
                  <c:v>1.1268624999996035E-2</c:v>
                </c:pt>
                <c:pt idx="1069">
                  <c:v>1.1142687500003134E-2</c:v>
                </c:pt>
                <c:pt idx="1070">
                  <c:v>1.0960750000004182E-2</c:v>
                </c:pt>
                <c:pt idx="1071">
                  <c:v>1.0942812500003285E-2</c:v>
                </c:pt>
                <c:pt idx="1072">
                  <c:v>1.1072874999999982E-2</c:v>
                </c:pt>
                <c:pt idx="1073">
                  <c:v>1.097093750000333E-2</c:v>
                </c:pt>
                <c:pt idx="1074">
                  <c:v>1.1328999999999922E-2</c:v>
                </c:pt>
                <c:pt idx="1075">
                  <c:v>1.135506249999807E-2</c:v>
                </c:pt>
                <c:pt idx="1076">
                  <c:v>1.1393125000003224E-2</c:v>
                </c:pt>
                <c:pt idx="1077">
                  <c:v>1.145918749999808E-2</c:v>
                </c:pt>
                <c:pt idx="1078">
                  <c:v>1.1221250000001959E-2</c:v>
                </c:pt>
                <c:pt idx="1079">
                  <c:v>1.1231312499999646E-2</c:v>
                </c:pt>
                <c:pt idx="1080">
                  <c:v>1.1269374999995918E-2</c:v>
                </c:pt>
                <c:pt idx="1081">
                  <c:v>1.1307437500001072E-2</c:v>
                </c:pt>
                <c:pt idx="1082">
                  <c:v>1.150950000000428E-2</c:v>
                </c:pt>
                <c:pt idx="1083">
                  <c:v>1.1535562500002428E-2</c:v>
                </c:pt>
                <c:pt idx="1084">
                  <c:v>1.1545625000000115E-2</c:v>
                </c:pt>
                <c:pt idx="1085">
                  <c:v>1.1643687499995892E-2</c:v>
                </c:pt>
                <c:pt idx="1086">
                  <c:v>1.1381750000003521E-2</c:v>
                </c:pt>
                <c:pt idx="1087">
                  <c:v>1.1419812499999793E-2</c:v>
                </c:pt>
                <c:pt idx="1088">
                  <c:v>1.1457874999996065E-2</c:v>
                </c:pt>
                <c:pt idx="1089">
                  <c:v>1.1527937500002139E-2</c:v>
                </c:pt>
                <c:pt idx="1090">
                  <c:v>1.1162000000002337E-2</c:v>
                </c:pt>
                <c:pt idx="1091">
                  <c:v>1.1172062500000024E-2</c:v>
                </c:pt>
                <c:pt idx="1092">
                  <c:v>1.1226124999996756E-2</c:v>
                </c:pt>
                <c:pt idx="1093">
                  <c:v>1.131218750000329E-2</c:v>
                </c:pt>
                <c:pt idx="1094">
                  <c:v>1.1166249999998712E-2</c:v>
                </c:pt>
                <c:pt idx="1095">
                  <c:v>1.1156312500002485E-2</c:v>
                </c:pt>
                <c:pt idx="1096">
                  <c:v>1.1178374999998297E-2</c:v>
                </c:pt>
                <c:pt idx="1097">
                  <c:v>1.1148437499999275E-2</c:v>
                </c:pt>
                <c:pt idx="1098">
                  <c:v>1.1294499999996432E-2</c:v>
                </c:pt>
                <c:pt idx="1099">
                  <c:v>1.128056249999787E-2</c:v>
                </c:pt>
                <c:pt idx="1100">
                  <c:v>1.1338624999996938E-2</c:v>
                </c:pt>
                <c:pt idx="1101">
                  <c:v>1.1416687499998801E-2</c:v>
                </c:pt>
                <c:pt idx="1102">
                  <c:v>1.1266750000000769E-2</c:v>
                </c:pt>
                <c:pt idx="1103">
                  <c:v>1.1316812500004048E-2</c:v>
                </c:pt>
                <c:pt idx="1104">
                  <c:v>1.1338874999999859E-2</c:v>
                </c:pt>
                <c:pt idx="1105">
                  <c:v>1.1316937499996627E-2</c:v>
                </c:pt>
                <c:pt idx="1106">
                  <c:v>1.1606999999997925E-2</c:v>
                </c:pt>
                <c:pt idx="1107">
                  <c:v>1.1625062500000283E-2</c:v>
                </c:pt>
                <c:pt idx="1108">
                  <c:v>1.1843125000003951E-2</c:v>
                </c:pt>
                <c:pt idx="1109">
                  <c:v>1.1841187500003514E-2</c:v>
                </c:pt>
                <c:pt idx="1110">
                  <c:v>1.1479249999997165E-2</c:v>
                </c:pt>
                <c:pt idx="1111">
                  <c:v>1.1557312499999028E-2</c:v>
                </c:pt>
                <c:pt idx="1112">
                  <c:v>1.1567374999996716E-2</c:v>
                </c:pt>
                <c:pt idx="1113">
                  <c:v>1.1625437499995783E-2</c:v>
                </c:pt>
                <c:pt idx="1114">
                  <c:v>1.1935499999999877E-2</c:v>
                </c:pt>
                <c:pt idx="1115">
                  <c:v>1.2001562500003615E-2</c:v>
                </c:pt>
                <c:pt idx="1116">
                  <c:v>1.2111624999997517E-2</c:v>
                </c:pt>
                <c:pt idx="1117">
                  <c:v>1.2029687500003661E-2</c:v>
                </c:pt>
                <c:pt idx="1118">
                  <c:v>1.1811750000001453E-2</c:v>
                </c:pt>
                <c:pt idx="1119">
                  <c:v>1.1905812500003776E-2</c:v>
                </c:pt>
                <c:pt idx="1120">
                  <c:v>1.1967874999996297E-2</c:v>
                </c:pt>
                <c:pt idx="1121">
                  <c:v>1.1941937499999611E-2</c:v>
                </c:pt>
                <c:pt idx="1122">
                  <c:v>1.0155999999996723E-2</c:v>
                </c:pt>
                <c:pt idx="1123">
                  <c:v>1.0318062500003222E-2</c:v>
                </c:pt>
                <c:pt idx="1124">
                  <c:v>1.036012500000183E-2</c:v>
                </c:pt>
                <c:pt idx="1125">
                  <c:v>1.0358187500001392E-2</c:v>
                </c:pt>
                <c:pt idx="1126">
                  <c:v>1.014425000000152E-2</c:v>
                </c:pt>
                <c:pt idx="1127">
                  <c:v>1.0090312499997367E-2</c:v>
                </c:pt>
                <c:pt idx="1128">
                  <c:v>1.0248375000001531E-2</c:v>
                </c:pt>
                <c:pt idx="1129">
                  <c:v>1.0294437500002473E-2</c:v>
                </c:pt>
                <c:pt idx="1130">
                  <c:v>1.0396500000000586E-2</c:v>
                </c:pt>
                <c:pt idx="1131">
                  <c:v>1.0438562499999193E-2</c:v>
                </c:pt>
                <c:pt idx="1132">
                  <c:v>1.0508624999996385E-2</c:v>
                </c:pt>
                <c:pt idx="1133">
                  <c:v>1.0426687500002529E-2</c:v>
                </c:pt>
                <c:pt idx="1134">
                  <c:v>1.0260750000004037E-2</c:v>
                </c:pt>
                <c:pt idx="1135">
                  <c:v>1.0366812499995604E-2</c:v>
                </c:pt>
                <c:pt idx="1136">
                  <c:v>1.0528875000002103E-2</c:v>
                </c:pt>
                <c:pt idx="1137">
                  <c:v>1.0474937499997949E-2</c:v>
                </c:pt>
                <c:pt idx="1138">
                  <c:v>1.0797000000000168E-2</c:v>
                </c:pt>
                <c:pt idx="1139">
                  <c:v>1.0687062499998845E-2</c:v>
                </c:pt>
                <c:pt idx="1140">
                  <c:v>1.0921125000002974E-2</c:v>
                </c:pt>
                <c:pt idx="1141">
                  <c:v>1.0887187500001616E-2</c:v>
                </c:pt>
                <c:pt idx="1142">
                  <c:v>1.0589249999997108E-2</c:v>
                </c:pt>
                <c:pt idx="1143">
                  <c:v>1.0543312499997626E-2</c:v>
                </c:pt>
                <c:pt idx="1144">
                  <c:v>1.0509374999996268E-2</c:v>
                </c:pt>
                <c:pt idx="1145">
                  <c:v>1.0687437500003227E-2</c:v>
                </c:pt>
                <c:pt idx="1146">
                  <c:v>1.094150000000127E-2</c:v>
                </c:pt>
                <c:pt idx="1147">
                  <c:v>1.0975562500004088E-2</c:v>
                </c:pt>
                <c:pt idx="1148">
                  <c:v>1.1001625000002235E-2</c:v>
                </c:pt>
                <c:pt idx="1149">
                  <c:v>1.1091687500002223E-2</c:v>
                </c:pt>
                <c:pt idx="1150">
                  <c:v>1.088574999999814E-2</c:v>
                </c:pt>
                <c:pt idx="1151">
                  <c:v>1.0823812499998198E-2</c:v>
                </c:pt>
                <c:pt idx="1152">
                  <c:v>1.092587499999631E-2</c:v>
                </c:pt>
                <c:pt idx="1153">
                  <c:v>1.0827937500001994E-2</c:v>
                </c:pt>
                <c:pt idx="1154">
                  <c:v>1.0557999999996071E-2</c:v>
                </c:pt>
                <c:pt idx="1155">
                  <c:v>1.0516062499998924E-2</c:v>
                </c:pt>
                <c:pt idx="1156">
                  <c:v>1.0670125000000752E-2</c:v>
                </c:pt>
                <c:pt idx="1157">
                  <c:v>1.0616187499996599E-2</c:v>
                </c:pt>
                <c:pt idx="1158">
                  <c:v>1.0406249999999062E-2</c:v>
                </c:pt>
                <c:pt idx="1159">
                  <c:v>1.0420312499999085E-2</c:v>
                </c:pt>
                <c:pt idx="1160">
                  <c:v>1.0570374999998577E-2</c:v>
                </c:pt>
                <c:pt idx="1161">
                  <c:v>1.0532437500003766E-2</c:v>
                </c:pt>
                <c:pt idx="1162">
                  <c:v>1.0718499999997633E-2</c:v>
                </c:pt>
                <c:pt idx="1163">
                  <c:v>1.0796562499999496E-2</c:v>
                </c:pt>
                <c:pt idx="1164">
                  <c:v>1.0854624999998563E-2</c:v>
                </c:pt>
                <c:pt idx="1165">
                  <c:v>1.0844687500002337E-2</c:v>
                </c:pt>
                <c:pt idx="1166">
                  <c:v>1.0694750000004305E-2</c:v>
                </c:pt>
                <c:pt idx="1167">
                  <c:v>1.0588812499996436E-2</c:v>
                </c:pt>
                <c:pt idx="1168">
                  <c:v>1.0694874999996884E-2</c:v>
                </c:pt>
                <c:pt idx="1169">
                  <c:v>1.0728937499999702E-2</c:v>
                </c:pt>
                <c:pt idx="1170">
                  <c:v>1.1063000000000045E-2</c:v>
                </c:pt>
                <c:pt idx="1171">
                  <c:v>1.1057062499997272E-2</c:v>
                </c:pt>
                <c:pt idx="1172">
                  <c:v>1.1143125000003806E-2</c:v>
                </c:pt>
                <c:pt idx="1173">
                  <c:v>1.1157187500003829E-2</c:v>
                </c:pt>
                <c:pt idx="1174">
                  <c:v>1.0967250000000206E-2</c:v>
                </c:pt>
                <c:pt idx="1175">
                  <c:v>1.0937312500001184E-2</c:v>
                </c:pt>
                <c:pt idx="1176">
                  <c:v>1.1123375000003932E-2</c:v>
                </c:pt>
                <c:pt idx="1177">
                  <c:v>1.102943750000307E-2</c:v>
                </c:pt>
                <c:pt idx="1178">
                  <c:v>1.1275499999996441E-2</c:v>
                </c:pt>
                <c:pt idx="1179">
                  <c:v>1.133356250000439E-2</c:v>
                </c:pt>
                <c:pt idx="1180">
                  <c:v>1.1371625000000662E-2</c:v>
                </c:pt>
                <c:pt idx="1181">
                  <c:v>1.1305687499998385E-2</c:v>
                </c:pt>
                <c:pt idx="1182">
                  <c:v>1.1223749999995647E-2</c:v>
                </c:pt>
                <c:pt idx="1183">
                  <c:v>1.1129812500003666E-2</c:v>
                </c:pt>
                <c:pt idx="1184">
                  <c:v>1.1235875000004114E-2</c:v>
                </c:pt>
                <c:pt idx="1185">
                  <c:v>1.1213937500000881E-2</c:v>
                </c:pt>
                <c:pt idx="1186">
                  <c:v>1.047200000000359E-2</c:v>
                </c:pt>
                <c:pt idx="1187">
                  <c:v>1.0430062499997561E-2</c:v>
                </c:pt>
                <c:pt idx="1188">
                  <c:v>1.0572125000001265E-2</c:v>
                </c:pt>
                <c:pt idx="1189">
                  <c:v>1.0586187500001287E-2</c:v>
                </c:pt>
                <c:pt idx="1190">
                  <c:v>1.043225000000092E-2</c:v>
                </c:pt>
                <c:pt idx="1191">
                  <c:v>1.0410312499997687E-2</c:v>
                </c:pt>
                <c:pt idx="1192">
                  <c:v>1.0524375000002806E-2</c:v>
                </c:pt>
                <c:pt idx="1193">
                  <c:v>1.0438437499997733E-2</c:v>
                </c:pt>
                <c:pt idx="1194">
                  <c:v>1.0624500000000481E-2</c:v>
                </c:pt>
                <c:pt idx="1195">
                  <c:v>1.0630562499995833E-2</c:v>
                </c:pt>
                <c:pt idx="1196">
                  <c:v>1.0756624999999076E-2</c:v>
                </c:pt>
                <c:pt idx="1197">
                  <c:v>1.0758687500000974E-2</c:v>
                </c:pt>
                <c:pt idx="1198">
                  <c:v>1.0536749999996431E-2</c:v>
                </c:pt>
                <c:pt idx="1199">
                  <c:v>1.0606812500002505E-2</c:v>
                </c:pt>
                <c:pt idx="1200">
                  <c:v>1.0732874999996866E-2</c:v>
                </c:pt>
                <c:pt idx="1201">
                  <c:v>1.0598937499999295E-2</c:v>
                </c:pt>
                <c:pt idx="1202">
                  <c:v>1.0909000000003388E-2</c:v>
                </c:pt>
                <c:pt idx="1203">
                  <c:v>1.1015062500003836E-2</c:v>
                </c:pt>
                <c:pt idx="1204">
                  <c:v>1.1129125000000073E-2</c:v>
                </c:pt>
                <c:pt idx="1205">
                  <c:v>1.0995187500002501E-2</c:v>
                </c:pt>
                <c:pt idx="1206">
                  <c:v>1.0957249999998808E-2</c:v>
                </c:pt>
                <c:pt idx="1207">
                  <c:v>1.0923312499997451E-2</c:v>
                </c:pt>
                <c:pt idx="1208">
                  <c:v>1.1005375000001649E-2</c:v>
                </c:pt>
                <c:pt idx="1209">
                  <c:v>1.0923437499998911E-2</c:v>
                </c:pt>
                <c:pt idx="1210">
                  <c:v>1.1209499999997874E-2</c:v>
                </c:pt>
                <c:pt idx="1211">
                  <c:v>1.1271562499999277E-2</c:v>
                </c:pt>
                <c:pt idx="1212">
                  <c:v>1.1409625000000645E-2</c:v>
                </c:pt>
                <c:pt idx="1213">
                  <c:v>1.1343687499998367E-2</c:v>
                </c:pt>
                <c:pt idx="1214">
                  <c:v>1.1105750000002246E-2</c:v>
                </c:pt>
                <c:pt idx="1215">
                  <c:v>1.1075812500003224E-2</c:v>
                </c:pt>
                <c:pt idx="1216">
                  <c:v>1.127787499999755E-2</c:v>
                </c:pt>
                <c:pt idx="1217">
                  <c:v>1.1151937499995768E-2</c:v>
                </c:pt>
                <c:pt idx="1218">
                  <c:v>1.0913999999999646E-2</c:v>
                </c:pt>
                <c:pt idx="1219">
                  <c:v>1.0916062500001544E-2</c:v>
                </c:pt>
                <c:pt idx="1220">
                  <c:v>1.0950125000004363E-2</c:v>
                </c:pt>
                <c:pt idx="1221">
                  <c:v>1.0952187499997379E-2</c:v>
                </c:pt>
                <c:pt idx="1222">
                  <c:v>1.0858249999996517E-2</c:v>
                </c:pt>
                <c:pt idx="1223">
                  <c:v>1.078431249999845E-2</c:v>
                </c:pt>
                <c:pt idx="1224">
                  <c:v>1.0822375000003603E-2</c:v>
                </c:pt>
                <c:pt idx="1225">
                  <c:v>1.0868437499995665E-2</c:v>
                </c:pt>
                <c:pt idx="1226">
                  <c:v>1.1058500000000748E-2</c:v>
                </c:pt>
                <c:pt idx="1227">
                  <c:v>1.1084562499998896E-2</c:v>
                </c:pt>
                <c:pt idx="1228">
                  <c:v>1.1242625000003059E-2</c:v>
                </c:pt>
                <c:pt idx="1229">
                  <c:v>1.1216687499997491E-2</c:v>
                </c:pt>
                <c:pt idx="1230">
                  <c:v>1.1038750000000874E-2</c:v>
                </c:pt>
                <c:pt idx="1231">
                  <c:v>1.0920812500003763E-2</c:v>
                </c:pt>
                <c:pt idx="1232">
                  <c:v>1.113087500000276E-2</c:v>
                </c:pt>
                <c:pt idx="1233">
                  <c:v>1.1076937499998607E-2</c:v>
                </c:pt>
                <c:pt idx="1234">
                  <c:v>1.1463000000002666E-2</c:v>
                </c:pt>
                <c:pt idx="1235">
                  <c:v>1.1501062499998937E-2</c:v>
                </c:pt>
                <c:pt idx="1236">
                  <c:v>1.1583125000003136E-2</c:v>
                </c:pt>
                <c:pt idx="1237">
                  <c:v>1.1553187500004114E-2</c:v>
                </c:pt>
                <c:pt idx="1238">
                  <c:v>1.1431249999995785E-2</c:v>
                </c:pt>
                <c:pt idx="1239">
                  <c:v>1.1329312499999133E-2</c:v>
                </c:pt>
                <c:pt idx="1240">
                  <c:v>1.1387374999998201E-2</c:v>
                </c:pt>
                <c:pt idx="1241">
                  <c:v>1.1429437499996808E-2</c:v>
                </c:pt>
                <c:pt idx="1242">
                  <c:v>1.1659499999998602E-2</c:v>
                </c:pt>
                <c:pt idx="1243">
                  <c:v>1.167756250000096E-2</c:v>
                </c:pt>
                <c:pt idx="1244">
                  <c:v>1.1855624999999037E-2</c:v>
                </c:pt>
                <c:pt idx="1245">
                  <c:v>1.1785687500003306E-2</c:v>
                </c:pt>
                <c:pt idx="1246">
                  <c:v>1.1531749999997842E-2</c:v>
                </c:pt>
                <c:pt idx="1247">
                  <c:v>1.1577812499998785E-2</c:v>
                </c:pt>
                <c:pt idx="1248">
                  <c:v>1.1619874999997393E-2</c:v>
                </c:pt>
                <c:pt idx="1249">
                  <c:v>1.1661937499996E-2</c:v>
                </c:pt>
                <c:pt idx="1250">
                  <c:v>1.5631999999996538E-2</c:v>
                </c:pt>
                <c:pt idx="1251">
                  <c:v>1.5626062500002647E-2</c:v>
                </c:pt>
                <c:pt idx="1252">
                  <c:v>1.5636125000000334E-2</c:v>
                </c:pt>
                <c:pt idx="1253">
                  <c:v>1.5570187499998058E-2</c:v>
                </c:pt>
                <c:pt idx="1254">
                  <c:v>1.5372249999998644E-2</c:v>
                </c:pt>
                <c:pt idx="1255">
                  <c:v>1.5374312500000544E-2</c:v>
                </c:pt>
                <c:pt idx="1256">
                  <c:v>1.557637500000375E-2</c:v>
                </c:pt>
                <c:pt idx="1257">
                  <c:v>1.5546437499995845E-2</c:v>
                </c:pt>
                <c:pt idx="1258">
                  <c:v>1.562449999999771E-2</c:v>
                </c:pt>
                <c:pt idx="1259">
                  <c:v>1.5630562500001943E-2</c:v>
                </c:pt>
                <c:pt idx="1260">
                  <c:v>1.5740624999995845E-2</c:v>
                </c:pt>
                <c:pt idx="1261">
                  <c:v>1.5686687500000573E-2</c:v>
                </c:pt>
                <c:pt idx="1262">
                  <c:v>1.5412750000001196E-2</c:v>
                </c:pt>
                <c:pt idx="1263">
                  <c:v>1.5462812499995595E-2</c:v>
                </c:pt>
                <c:pt idx="1264">
                  <c:v>1.5640875000002552E-2</c:v>
                </c:pt>
                <c:pt idx="1265">
                  <c:v>1.5610937500003528E-2</c:v>
                </c:pt>
                <c:pt idx="1266">
                  <c:v>1.5952999999999662E-2</c:v>
                </c:pt>
                <c:pt idx="1267">
                  <c:v>1.597106250000202E-2</c:v>
                </c:pt>
                <c:pt idx="1268">
                  <c:v>1.6037124999996877E-2</c:v>
                </c:pt>
                <c:pt idx="1269">
                  <c:v>1.596318749999881E-2</c:v>
                </c:pt>
                <c:pt idx="1270">
                  <c:v>1.5865249999995612E-2</c:v>
                </c:pt>
                <c:pt idx="1271">
                  <c:v>1.5787312500004091E-2</c:v>
                </c:pt>
                <c:pt idx="1272">
                  <c:v>1.5877375000004079E-2</c:v>
                </c:pt>
                <c:pt idx="1273">
                  <c:v>1.5855437500000846E-2</c:v>
                </c:pt>
                <c:pt idx="1274">
                  <c:v>1.6025500000003134E-2</c:v>
                </c:pt>
                <c:pt idx="1275">
                  <c:v>1.6139562499999371E-2</c:v>
                </c:pt>
                <c:pt idx="1276">
                  <c:v>1.6261625000000279E-2</c:v>
                </c:pt>
                <c:pt idx="1277">
                  <c:v>1.6127687500002708E-2</c:v>
                </c:pt>
                <c:pt idx="1278">
                  <c:v>1.5917749999996289E-2</c:v>
                </c:pt>
                <c:pt idx="1279">
                  <c:v>1.5959812500003778E-2</c:v>
                </c:pt>
                <c:pt idx="1280">
                  <c:v>1.598187499999959E-2</c:v>
                </c:pt>
                <c:pt idx="1281">
                  <c:v>1.5927937500004319E-2</c:v>
                </c:pt>
                <c:pt idx="1282">
                  <c:v>1.5546000000004055E-2</c:v>
                </c:pt>
                <c:pt idx="1283">
                  <c:v>1.5672062499998418E-2</c:v>
                </c:pt>
                <c:pt idx="1284">
                  <c:v>1.5854124999998831E-2</c:v>
                </c:pt>
                <c:pt idx="1285">
                  <c:v>1.5856187500000729E-2</c:v>
                </c:pt>
                <c:pt idx="1286">
                  <c:v>1.5594249999999475E-2</c:v>
                </c:pt>
                <c:pt idx="1287">
                  <c:v>1.5512312499996739E-2</c:v>
                </c:pt>
                <c:pt idx="1288">
                  <c:v>1.5718375000002283E-2</c:v>
                </c:pt>
                <c:pt idx="1289">
                  <c:v>1.5636437499999545E-2</c:v>
                </c:pt>
                <c:pt idx="1290">
                  <c:v>1.5886500000004133E-2</c:v>
                </c:pt>
                <c:pt idx="1291">
                  <c:v>1.5912562500002281E-2</c:v>
                </c:pt>
                <c:pt idx="1292">
                  <c:v>1.5974625000003684E-2</c:v>
                </c:pt>
                <c:pt idx="1293">
                  <c:v>1.5956687500002786E-2</c:v>
                </c:pt>
                <c:pt idx="1294">
                  <c:v>1.5762749999996828E-2</c:v>
                </c:pt>
                <c:pt idx="1295">
                  <c:v>1.5776812499996851E-2</c:v>
                </c:pt>
                <c:pt idx="1296">
                  <c:v>1.5862875000003385E-2</c:v>
                </c:pt>
                <c:pt idx="1297">
                  <c:v>1.5924937499995906E-2</c:v>
                </c:pt>
                <c:pt idx="1298">
                  <c:v>1.6138999999997239E-2</c:v>
                </c:pt>
                <c:pt idx="1299">
                  <c:v>1.6113062500000552E-2</c:v>
                </c:pt>
                <c:pt idx="1300">
                  <c:v>1.6327125000001885E-2</c:v>
                </c:pt>
                <c:pt idx="1301">
                  <c:v>1.6325187500001448E-2</c:v>
                </c:pt>
                <c:pt idx="1302">
                  <c:v>1.61232499999997E-2</c:v>
                </c:pt>
                <c:pt idx="1303">
                  <c:v>1.6097312500003014E-2</c:v>
                </c:pt>
                <c:pt idx="1304">
                  <c:v>1.6159375000004417E-2</c:v>
                </c:pt>
                <c:pt idx="1305">
                  <c:v>1.6177437499997893E-2</c:v>
                </c:pt>
                <c:pt idx="1306">
                  <c:v>1.6455500000001066E-2</c:v>
                </c:pt>
                <c:pt idx="1307">
                  <c:v>1.6417562499997373E-2</c:v>
                </c:pt>
                <c:pt idx="1308">
                  <c:v>1.6575625000001537E-2</c:v>
                </c:pt>
                <c:pt idx="1309">
                  <c:v>1.6513687500001595E-2</c:v>
                </c:pt>
                <c:pt idx="1310">
                  <c:v>1.6347750000003103E-2</c:v>
                </c:pt>
                <c:pt idx="1311">
                  <c:v>1.6441812499996544E-2</c:v>
                </c:pt>
                <c:pt idx="1312">
                  <c:v>1.6411874999997522E-2</c:v>
                </c:pt>
                <c:pt idx="1313">
                  <c:v>1.6489937499999385E-2</c:v>
                </c:pt>
                <c:pt idx="1314">
                  <c:v>1.5596000000002165E-2</c:v>
                </c:pt>
                <c:pt idx="1315">
                  <c:v>1.5726062499998861E-2</c:v>
                </c:pt>
                <c:pt idx="1316">
                  <c:v>1.5796124999996053E-2</c:v>
                </c:pt>
                <c:pt idx="1317">
                  <c:v>1.5702187500004072E-2</c:v>
                </c:pt>
                <c:pt idx="1318">
                  <c:v>1.556025000000183E-2</c:v>
                </c:pt>
                <c:pt idx="1319">
                  <c:v>1.5594312499995768E-2</c:v>
                </c:pt>
                <c:pt idx="1320">
                  <c:v>1.5620375000002795E-2</c:v>
                </c:pt>
                <c:pt idx="1321">
                  <c:v>1.5598437499999562E-2</c:v>
                </c:pt>
                <c:pt idx="1322">
                  <c:v>1.5832500000003691E-2</c:v>
                </c:pt>
                <c:pt idx="1323">
                  <c:v>1.5794562499999998E-2</c:v>
                </c:pt>
                <c:pt idx="1324">
                  <c:v>1.594462499999949E-2</c:v>
                </c:pt>
                <c:pt idx="1325">
                  <c:v>1.5918687500002804E-2</c:v>
                </c:pt>
                <c:pt idx="1326">
                  <c:v>1.5736750000003852E-2</c:v>
                </c:pt>
                <c:pt idx="1327">
                  <c:v>1.5770812499997788E-2</c:v>
                </c:pt>
                <c:pt idx="1328">
                  <c:v>1.5900875000003367E-2</c:v>
                </c:pt>
                <c:pt idx="1329">
                  <c:v>1.5786937499999709E-2</c:v>
                </c:pt>
                <c:pt idx="1330">
                  <c:v>1.6121000000000052E-2</c:v>
                </c:pt>
                <c:pt idx="1331">
                  <c:v>1.6063062500002445E-2</c:v>
                </c:pt>
                <c:pt idx="1332">
                  <c:v>1.6273125000001443E-2</c:v>
                </c:pt>
                <c:pt idx="1333">
                  <c:v>1.6259187500002881E-2</c:v>
                </c:pt>
                <c:pt idx="1334">
                  <c:v>1.5993249999999293E-2</c:v>
                </c:pt>
                <c:pt idx="1335">
                  <c:v>1.6027312500002111E-2</c:v>
                </c:pt>
                <c:pt idx="1336">
                  <c:v>1.6133375000002559E-2</c:v>
                </c:pt>
                <c:pt idx="1337">
                  <c:v>1.607543749999607E-2</c:v>
                </c:pt>
                <c:pt idx="1338">
                  <c:v>1.6373500000002039E-2</c:v>
                </c:pt>
                <c:pt idx="1339">
                  <c:v>1.6347562499996471E-2</c:v>
                </c:pt>
                <c:pt idx="1340">
                  <c:v>1.6413625000000209E-2</c:v>
                </c:pt>
                <c:pt idx="1341">
                  <c:v>1.6403687500003983E-2</c:v>
                </c:pt>
                <c:pt idx="1342">
                  <c:v>1.6153750000000855E-2</c:v>
                </c:pt>
                <c:pt idx="1343">
                  <c:v>1.6239812499998507E-2</c:v>
                </c:pt>
                <c:pt idx="1344">
                  <c:v>1.618987499999669E-2</c:v>
                </c:pt>
                <c:pt idx="1345">
                  <c:v>1.6183937500002799E-2</c:v>
                </c:pt>
                <c:pt idx="1346">
                  <c:v>1.6026000000000096E-2</c:v>
                </c:pt>
                <c:pt idx="1347">
                  <c:v>1.5956062500004364E-2</c:v>
                </c:pt>
                <c:pt idx="1348">
                  <c:v>1.6058125000002477E-2</c:v>
                </c:pt>
                <c:pt idx="1349">
                  <c:v>1.6164187500002924E-2</c:v>
                </c:pt>
                <c:pt idx="1350">
                  <c:v>1.5774249999997991E-2</c:v>
                </c:pt>
                <c:pt idx="1351">
                  <c:v>1.584031250000173E-2</c:v>
                </c:pt>
                <c:pt idx="1352">
                  <c:v>1.5966374999996091E-2</c:v>
                </c:pt>
                <c:pt idx="1353">
                  <c:v>1.6012437499997034E-2</c:v>
                </c:pt>
                <c:pt idx="1354">
                  <c:v>1.6178499999996987E-2</c:v>
                </c:pt>
                <c:pt idx="1355">
                  <c:v>1.6292562500002106E-2</c:v>
                </c:pt>
                <c:pt idx="1356">
                  <c:v>1.6250624999996077E-2</c:v>
                </c:pt>
                <c:pt idx="1357">
                  <c:v>1.63446874999984E-2</c:v>
                </c:pt>
                <c:pt idx="1358">
                  <c:v>1.6126749999996193E-2</c:v>
                </c:pt>
                <c:pt idx="1359">
                  <c:v>1.6088812500001382E-2</c:v>
                </c:pt>
                <c:pt idx="1360">
                  <c:v>1.6174874999999034E-2</c:v>
                </c:pt>
                <c:pt idx="1361">
                  <c:v>1.6092937499996296E-2</c:v>
                </c:pt>
                <c:pt idx="1362">
                  <c:v>1.6502999999996604E-2</c:v>
                </c:pt>
                <c:pt idx="1363">
                  <c:v>1.6421062500002748E-2</c:v>
                </c:pt>
                <c:pt idx="1364">
                  <c:v>1.6583125000000365E-2</c:v>
                </c:pt>
                <c:pt idx="1365">
                  <c:v>1.6661187500002228E-2</c:v>
                </c:pt>
                <c:pt idx="1366">
                  <c:v>1.6371250000002391E-2</c:v>
                </c:pt>
                <c:pt idx="1367">
                  <c:v>1.6421312499996787E-2</c:v>
                </c:pt>
                <c:pt idx="1368">
                  <c:v>1.6531374999999571E-2</c:v>
                </c:pt>
                <c:pt idx="1369">
                  <c:v>1.6493437499995878E-2</c:v>
                </c:pt>
                <c:pt idx="1370">
                  <c:v>1.6799499999997636E-2</c:v>
                </c:pt>
                <c:pt idx="1371">
                  <c:v>1.683756250000279E-2</c:v>
                </c:pt>
                <c:pt idx="1372">
                  <c:v>1.6931624999996231E-2</c:v>
                </c:pt>
                <c:pt idx="1373">
                  <c:v>1.6985687500001845E-2</c:v>
                </c:pt>
                <c:pt idx="1374">
                  <c:v>1.6775750000004308E-2</c:v>
                </c:pt>
                <c:pt idx="1375">
                  <c:v>1.6669812499996439E-2</c:v>
                </c:pt>
                <c:pt idx="1376">
                  <c:v>1.6827875000000603E-2</c:v>
                </c:pt>
                <c:pt idx="1377">
                  <c:v>1.6833937499995955E-2</c:v>
                </c:pt>
                <c:pt idx="1378">
                  <c:v>1.5191999999997208E-2</c:v>
                </c:pt>
                <c:pt idx="1379">
                  <c:v>1.5146062499997724E-2</c:v>
                </c:pt>
                <c:pt idx="1380">
                  <c:v>1.5264124999996296E-2</c:v>
                </c:pt>
                <c:pt idx="1381">
                  <c:v>1.5222187499999151E-2</c:v>
                </c:pt>
                <c:pt idx="1382">
                  <c:v>1.5016250000003948E-2</c:v>
                </c:pt>
                <c:pt idx="1383">
                  <c:v>1.5042312500002097E-2</c:v>
                </c:pt>
                <c:pt idx="1384">
                  <c:v>1.5148375000002547E-2</c:v>
                </c:pt>
                <c:pt idx="1385">
                  <c:v>1.5050437499999347E-2</c:v>
                </c:pt>
                <c:pt idx="1386">
                  <c:v>1.5192500000003051E-2</c:v>
                </c:pt>
                <c:pt idx="1387">
                  <c:v>1.5242562499997447E-2</c:v>
                </c:pt>
                <c:pt idx="1388">
                  <c:v>1.5260624999999806E-2</c:v>
                </c:pt>
                <c:pt idx="1389">
                  <c:v>1.5314687499996539E-2</c:v>
                </c:pt>
                <c:pt idx="1390">
                  <c:v>1.5072749999998081E-2</c:v>
                </c:pt>
                <c:pt idx="1391">
                  <c:v>1.5130812499997148E-2</c:v>
                </c:pt>
                <c:pt idx="1392">
                  <c:v>1.5168875000002302E-2</c:v>
                </c:pt>
                <c:pt idx="1393">
                  <c:v>1.5142937499996735E-2</c:v>
                </c:pt>
                <c:pt idx="1394">
                  <c:v>1.5464999999998954E-2</c:v>
                </c:pt>
                <c:pt idx="1395">
                  <c:v>1.549906250000177E-2</c:v>
                </c:pt>
                <c:pt idx="1396">
                  <c:v>1.5597124999997547E-2</c:v>
                </c:pt>
                <c:pt idx="1397">
                  <c:v>1.5559187500002736E-2</c:v>
                </c:pt>
                <c:pt idx="1398">
                  <c:v>1.5393250000004244E-2</c:v>
                </c:pt>
                <c:pt idx="1399">
                  <c:v>1.5351312499998215E-2</c:v>
                </c:pt>
                <c:pt idx="1400">
                  <c:v>1.5497375000004254E-2</c:v>
                </c:pt>
                <c:pt idx="1401">
                  <c:v>1.5419437500003854E-2</c:v>
                </c:pt>
                <c:pt idx="1402">
                  <c:v>1.5753500000004195E-2</c:v>
                </c:pt>
                <c:pt idx="1403">
                  <c:v>1.5687562500001917E-2</c:v>
                </c:pt>
                <c:pt idx="1404">
                  <c:v>1.5713625000000064E-2</c:v>
                </c:pt>
                <c:pt idx="1405">
                  <c:v>1.5779687500003803E-2</c:v>
                </c:pt>
                <c:pt idx="1406">
                  <c:v>1.557374999999972E-2</c:v>
                </c:pt>
                <c:pt idx="1407">
                  <c:v>1.5639812500003458E-2</c:v>
                </c:pt>
                <c:pt idx="1408">
                  <c:v>1.559787499999743E-2</c:v>
                </c:pt>
                <c:pt idx="1409">
                  <c:v>1.5663937500001168E-2</c:v>
                </c:pt>
                <c:pt idx="1410">
                  <c:v>1.5286000000003241E-2</c:v>
                </c:pt>
                <c:pt idx="1411">
                  <c:v>1.5216062499998628E-2</c:v>
                </c:pt>
                <c:pt idx="1412">
                  <c:v>1.5486124999997131E-2</c:v>
                </c:pt>
                <c:pt idx="1413">
                  <c:v>1.5396187499998602E-2</c:v>
                </c:pt>
                <c:pt idx="1414">
                  <c:v>1.5154250000000149E-2</c:v>
                </c:pt>
                <c:pt idx="1415">
                  <c:v>1.5172312500002505E-2</c:v>
                </c:pt>
                <c:pt idx="1416">
                  <c:v>1.5322375000001998E-2</c:v>
                </c:pt>
                <c:pt idx="1417">
                  <c:v>1.532043750000156E-2</c:v>
                </c:pt>
                <c:pt idx="1418">
                  <c:v>1.5522499999995887E-2</c:v>
                </c:pt>
                <c:pt idx="1419">
                  <c:v>1.5468562500000616E-2</c:v>
                </c:pt>
                <c:pt idx="1420">
                  <c:v>1.5570624999998726E-2</c:v>
                </c:pt>
                <c:pt idx="1421">
                  <c:v>1.5564687499995953E-2</c:v>
                </c:pt>
                <c:pt idx="1422">
                  <c:v>1.5314750000001711E-2</c:v>
                </c:pt>
                <c:pt idx="1423">
                  <c:v>1.5416812499999821E-2</c:v>
                </c:pt>
                <c:pt idx="1424">
                  <c:v>1.5422875000004055E-2</c:v>
                </c:pt>
                <c:pt idx="1425">
                  <c:v>1.5536937500000294E-2</c:v>
                </c:pt>
                <c:pt idx="1426">
                  <c:v>1.5799000000003005E-2</c:v>
                </c:pt>
                <c:pt idx="1427">
                  <c:v>1.5909062499996907E-2</c:v>
                </c:pt>
                <c:pt idx="1428">
                  <c:v>1.5935125000003936E-2</c:v>
                </c:pt>
                <c:pt idx="1429">
                  <c:v>1.6013187499996917E-2</c:v>
                </c:pt>
                <c:pt idx="1430">
                  <c:v>1.5807250000001716E-2</c:v>
                </c:pt>
                <c:pt idx="1431">
                  <c:v>1.5805312500001278E-2</c:v>
                </c:pt>
                <c:pt idx="1432">
                  <c:v>1.5751374999997125E-2</c:v>
                </c:pt>
                <c:pt idx="1433">
                  <c:v>1.5781437499997608E-2</c:v>
                </c:pt>
                <c:pt idx="1434">
                  <c:v>1.6015500000001737E-2</c:v>
                </c:pt>
                <c:pt idx="1435">
                  <c:v>1.6105562500001724E-2</c:v>
                </c:pt>
                <c:pt idx="1436">
                  <c:v>1.6155624999996121E-2</c:v>
                </c:pt>
                <c:pt idx="1437">
                  <c:v>1.6153687499995684E-2</c:v>
                </c:pt>
                <c:pt idx="1438">
                  <c:v>1.5959749999998607E-2</c:v>
                </c:pt>
                <c:pt idx="1439">
                  <c:v>1.5997812500003761E-2</c:v>
                </c:pt>
                <c:pt idx="1440">
                  <c:v>1.6063874999998617E-2</c:v>
                </c:pt>
                <c:pt idx="1441">
                  <c:v>1.6021937500001471E-2</c:v>
                </c:pt>
                <c:pt idx="1442">
                  <c:v>1.5311999999996219E-2</c:v>
                </c:pt>
                <c:pt idx="1443">
                  <c:v>1.5154062500002397E-2</c:v>
                </c:pt>
                <c:pt idx="1444">
                  <c:v>1.5408125000000441E-2</c:v>
                </c:pt>
                <c:pt idx="1445">
                  <c:v>1.5334187500002372E-2</c:v>
                </c:pt>
                <c:pt idx="1446">
                  <c:v>1.5052249999998326E-2</c:v>
                </c:pt>
                <c:pt idx="1447">
                  <c:v>1.5130312500000187E-2</c:v>
                </c:pt>
                <c:pt idx="1448">
                  <c:v>1.5272375000003892E-2</c:v>
                </c:pt>
                <c:pt idx="1449">
                  <c:v>1.5226437500004408E-2</c:v>
                </c:pt>
                <c:pt idx="1450">
                  <c:v>1.5344500000002981E-2</c:v>
                </c:pt>
                <c:pt idx="1451">
                  <c:v>1.5346562499995997E-2</c:v>
                </c:pt>
                <c:pt idx="1452">
                  <c:v>1.5540625000003415E-2</c:v>
                </c:pt>
                <c:pt idx="1453">
                  <c:v>1.5502687499999723E-2</c:v>
                </c:pt>
                <c:pt idx="1454">
                  <c:v>1.5228750000000344E-2</c:v>
                </c:pt>
                <c:pt idx="1455">
                  <c:v>1.5298812499997538E-2</c:v>
                </c:pt>
                <c:pt idx="1456">
                  <c:v>1.53768749999994E-2</c:v>
                </c:pt>
                <c:pt idx="1457">
                  <c:v>1.5390937499999426E-2</c:v>
                </c:pt>
                <c:pt idx="1458">
                  <c:v>1.5637000000001677E-2</c:v>
                </c:pt>
                <c:pt idx="1459">
                  <c:v>1.5631062499998905E-2</c:v>
                </c:pt>
                <c:pt idx="1460">
                  <c:v>1.5761124999995602E-2</c:v>
                </c:pt>
                <c:pt idx="1461">
                  <c:v>1.565918749999895E-2</c:v>
                </c:pt>
                <c:pt idx="1462">
                  <c:v>1.5505249999998584E-2</c:v>
                </c:pt>
                <c:pt idx="1463">
                  <c:v>1.5511312500002816E-2</c:v>
                </c:pt>
                <c:pt idx="1464">
                  <c:v>1.5657374999999973E-2</c:v>
                </c:pt>
                <c:pt idx="1465">
                  <c:v>1.5643437500001411E-2</c:v>
                </c:pt>
                <c:pt idx="1466">
                  <c:v>1.58135000000037E-2</c:v>
                </c:pt>
                <c:pt idx="1467">
                  <c:v>1.5859562499995761E-2</c:v>
                </c:pt>
                <c:pt idx="1468">
                  <c:v>1.591762500000371E-2</c:v>
                </c:pt>
                <c:pt idx="1469">
                  <c:v>1.5939687499999522E-2</c:v>
                </c:pt>
                <c:pt idx="1470">
                  <c:v>1.5665750000000145E-2</c:v>
                </c:pt>
                <c:pt idx="1471">
                  <c:v>1.5695812500000628E-2</c:v>
                </c:pt>
                <c:pt idx="1472">
                  <c:v>1.5849875000002456E-2</c:v>
                </c:pt>
                <c:pt idx="1473">
                  <c:v>1.5819937500003434E-2</c:v>
                </c:pt>
                <c:pt idx="1474">
                  <c:v>1.5602000000001226E-2</c:v>
                </c:pt>
                <c:pt idx="1475">
                  <c:v>1.5548062499997071E-2</c:v>
                </c:pt>
                <c:pt idx="1476">
                  <c:v>1.5754125000002617E-2</c:v>
                </c:pt>
                <c:pt idx="1477">
                  <c:v>1.5684187499998004E-2</c:v>
                </c:pt>
                <c:pt idx="1478">
                  <c:v>1.538225000000004E-2</c:v>
                </c:pt>
                <c:pt idx="1479">
                  <c:v>1.5452312499997234E-2</c:v>
                </c:pt>
                <c:pt idx="1480">
                  <c:v>1.5586374999996266E-2</c:v>
                </c:pt>
                <c:pt idx="1481">
                  <c:v>1.5540437499996784E-2</c:v>
                </c:pt>
                <c:pt idx="1482">
                  <c:v>1.5702500000003283E-2</c:v>
                </c:pt>
                <c:pt idx="1483">
                  <c:v>1.5812562499997185E-2</c:v>
                </c:pt>
                <c:pt idx="1484">
                  <c:v>1.5886624999996712E-2</c:v>
                </c:pt>
                <c:pt idx="1485">
                  <c:v>1.5896687500003281E-2</c:v>
                </c:pt>
                <c:pt idx="1486">
                  <c:v>1.5554749999999729E-2</c:v>
                </c:pt>
                <c:pt idx="1487">
                  <c:v>1.5576812500004422E-2</c:v>
                </c:pt>
                <c:pt idx="1488">
                  <c:v>1.5774874999996413E-2</c:v>
                </c:pt>
                <c:pt idx="1489">
                  <c:v>1.5768937500002522E-2</c:v>
                </c:pt>
                <c:pt idx="1490">
                  <c:v>1.6034999999998689E-2</c:v>
                </c:pt>
                <c:pt idx="1491">
                  <c:v>1.6033062499998252E-2</c:v>
                </c:pt>
                <c:pt idx="1492">
                  <c:v>1.6299125000003301E-2</c:v>
                </c:pt>
                <c:pt idx="1493">
                  <c:v>1.6209187499995892E-2</c:v>
                </c:pt>
                <c:pt idx="1494">
                  <c:v>1.6007250000003026E-2</c:v>
                </c:pt>
                <c:pt idx="1495">
                  <c:v>1.5973312500001668E-2</c:v>
                </c:pt>
                <c:pt idx="1496">
                  <c:v>1.6035375000003071E-2</c:v>
                </c:pt>
                <c:pt idx="1497">
                  <c:v>1.6017437500002174E-2</c:v>
                </c:pt>
                <c:pt idx="1498">
                  <c:v>1.6331499999999721E-2</c:v>
                </c:pt>
                <c:pt idx="1499">
                  <c:v>1.6393562500001124E-2</c:v>
                </c:pt>
                <c:pt idx="1500">
                  <c:v>1.6527625000000157E-2</c:v>
                </c:pt>
                <c:pt idx="1501">
                  <c:v>1.6585687499999224E-2</c:v>
                </c:pt>
                <c:pt idx="1502">
                  <c:v>1.6279749999998927E-2</c:v>
                </c:pt>
                <c:pt idx="1503">
                  <c:v>1.6321812499997534E-2</c:v>
                </c:pt>
                <c:pt idx="1504">
                  <c:v>1.6391875000003608E-2</c:v>
                </c:pt>
                <c:pt idx="1505">
                  <c:v>1.63019374999962E-2</c:v>
                </c:pt>
                <c:pt idx="1506">
                  <c:v>1.3632000000001197E-2</c:v>
                </c:pt>
                <c:pt idx="1507">
                  <c:v>1.362206249999609E-2</c:v>
                </c:pt>
                <c:pt idx="1508">
                  <c:v>1.3836124999997423E-2</c:v>
                </c:pt>
                <c:pt idx="1509">
                  <c:v>1.3810187500000735E-2</c:v>
                </c:pt>
                <c:pt idx="1510">
                  <c:v>1.3596250000000865E-2</c:v>
                </c:pt>
                <c:pt idx="1511">
                  <c:v>1.3518312500000464E-2</c:v>
                </c:pt>
                <c:pt idx="1512">
                  <c:v>1.3652374999999493E-2</c:v>
                </c:pt>
                <c:pt idx="1513">
                  <c:v>1.3590437499999553E-2</c:v>
                </c:pt>
                <c:pt idx="1514">
                  <c:v>1.3772499999999965E-2</c:v>
                </c:pt>
                <c:pt idx="1515">
                  <c:v>1.377056249999953E-2</c:v>
                </c:pt>
                <c:pt idx="1516">
                  <c:v>1.3884624999995765E-2</c:v>
                </c:pt>
                <c:pt idx="1517">
                  <c:v>1.3838687499996285E-2</c:v>
                </c:pt>
                <c:pt idx="1518">
                  <c:v>1.3664750000002E-2</c:v>
                </c:pt>
                <c:pt idx="1519">
                  <c:v>1.3630812500000644E-2</c:v>
                </c:pt>
                <c:pt idx="1520">
                  <c:v>1.368887499999971E-2</c:v>
                </c:pt>
                <c:pt idx="1521">
                  <c:v>1.3766937500001575E-2</c:v>
                </c:pt>
                <c:pt idx="1522">
                  <c:v>1.4037000000000077E-2</c:v>
                </c:pt>
                <c:pt idx="1523">
                  <c:v>1.3971062499997799E-2</c:v>
                </c:pt>
                <c:pt idx="1524">
                  <c:v>1.4105124999996832E-2</c:v>
                </c:pt>
                <c:pt idx="1525">
                  <c:v>1.417118750000057E-2</c:v>
                </c:pt>
                <c:pt idx="1526">
                  <c:v>1.4005250000002079E-2</c:v>
                </c:pt>
                <c:pt idx="1527">
                  <c:v>1.3863312499999834E-2</c:v>
                </c:pt>
                <c:pt idx="1528">
                  <c:v>1.3913375000003116E-2</c:v>
                </c:pt>
                <c:pt idx="1529">
                  <c:v>1.3947437499997051E-2</c:v>
                </c:pt>
                <c:pt idx="1530">
                  <c:v>1.4161499999998384E-2</c:v>
                </c:pt>
                <c:pt idx="1531">
                  <c:v>1.4319562500002546E-2</c:v>
                </c:pt>
                <c:pt idx="1532">
                  <c:v>1.4349625000003028E-2</c:v>
                </c:pt>
                <c:pt idx="1533">
                  <c:v>1.4415687499997889E-2</c:v>
                </c:pt>
                <c:pt idx="1534">
                  <c:v>1.4061749999996209E-2</c:v>
                </c:pt>
                <c:pt idx="1535">
                  <c:v>1.4131812500002285E-2</c:v>
                </c:pt>
                <c:pt idx="1536">
                  <c:v>1.4213874999997602E-2</c:v>
                </c:pt>
                <c:pt idx="1537">
                  <c:v>1.4223937500004169E-2</c:v>
                </c:pt>
                <c:pt idx="1538">
                  <c:v>1.3785999999997854E-2</c:v>
                </c:pt>
                <c:pt idx="1539">
                  <c:v>1.3772062499999292E-2</c:v>
                </c:pt>
                <c:pt idx="1540">
                  <c:v>1.3914125000002997E-2</c:v>
                </c:pt>
                <c:pt idx="1541">
                  <c:v>1.3856187499996508E-2</c:v>
                </c:pt>
                <c:pt idx="1542">
                  <c:v>1.3706249999998477E-2</c:v>
                </c:pt>
                <c:pt idx="1543">
                  <c:v>1.3776312499995667E-2</c:v>
                </c:pt>
                <c:pt idx="1544">
                  <c:v>1.3822374999996612E-2</c:v>
                </c:pt>
                <c:pt idx="1545">
                  <c:v>1.3804437499995714E-2</c:v>
                </c:pt>
                <c:pt idx="1546">
                  <c:v>1.4042500000002178E-2</c:v>
                </c:pt>
                <c:pt idx="1547">
                  <c:v>1.4068562500000326E-2</c:v>
                </c:pt>
                <c:pt idx="1548">
                  <c:v>1.4118625000003604E-2</c:v>
                </c:pt>
                <c:pt idx="1549">
                  <c:v>1.4176687500002672E-2</c:v>
                </c:pt>
                <c:pt idx="1550">
                  <c:v>1.3938749999997668E-2</c:v>
                </c:pt>
                <c:pt idx="1551">
                  <c:v>1.384081250000335E-2</c:v>
                </c:pt>
                <c:pt idx="1552">
                  <c:v>1.4066875000002812E-2</c:v>
                </c:pt>
                <c:pt idx="1553">
                  <c:v>1.4036937500003788E-2</c:v>
                </c:pt>
                <c:pt idx="1554">
                  <c:v>1.4319000000000413E-2</c:v>
                </c:pt>
                <c:pt idx="1555">
                  <c:v>1.4385062500004151E-2</c:v>
                </c:pt>
                <c:pt idx="1556">
                  <c:v>1.4427125000002761E-2</c:v>
                </c:pt>
                <c:pt idx="1557">
                  <c:v>1.4513187500000413E-2</c:v>
                </c:pt>
                <c:pt idx="1558">
                  <c:v>1.4163250000001071E-2</c:v>
                </c:pt>
                <c:pt idx="1559">
                  <c:v>1.4229312499995926E-2</c:v>
                </c:pt>
                <c:pt idx="1560">
                  <c:v>1.4311375000000126E-2</c:v>
                </c:pt>
                <c:pt idx="1561">
                  <c:v>1.4241437500004395E-2</c:v>
                </c:pt>
                <c:pt idx="1562">
                  <c:v>1.4483500000004312E-2</c:v>
                </c:pt>
                <c:pt idx="1563">
                  <c:v>1.4561562499997292E-2</c:v>
                </c:pt>
                <c:pt idx="1564">
                  <c:v>1.4651624999997281E-2</c:v>
                </c:pt>
                <c:pt idx="1565">
                  <c:v>1.4585687500003885E-2</c:v>
                </c:pt>
                <c:pt idx="1566">
                  <c:v>1.4343749999996548E-2</c:v>
                </c:pt>
                <c:pt idx="1567">
                  <c:v>1.4449812499996995E-2</c:v>
                </c:pt>
                <c:pt idx="1568">
                  <c:v>1.4647874999997867E-2</c:v>
                </c:pt>
                <c:pt idx="1569">
                  <c:v>1.4481937499999376E-2</c:v>
                </c:pt>
                <c:pt idx="1570">
                  <c:v>1.3731999999997413E-2</c:v>
                </c:pt>
                <c:pt idx="1571">
                  <c:v>1.3782062500000691E-2</c:v>
                </c:pt>
                <c:pt idx="1572">
                  <c:v>1.3844125000002096E-2</c:v>
                </c:pt>
                <c:pt idx="1573">
                  <c:v>1.3822187499998861E-2</c:v>
                </c:pt>
                <c:pt idx="1574">
                  <c:v>1.3680249999996617E-2</c:v>
                </c:pt>
                <c:pt idx="1575">
                  <c:v>1.3578312499999965E-2</c:v>
                </c:pt>
                <c:pt idx="1576">
                  <c:v>1.3652374999999493E-2</c:v>
                </c:pt>
                <c:pt idx="1577">
                  <c:v>1.3638437500000931E-2</c:v>
                </c:pt>
                <c:pt idx="1578">
                  <c:v>1.383249999999947E-2</c:v>
                </c:pt>
                <c:pt idx="1579">
                  <c:v>1.3874562499998076E-2</c:v>
                </c:pt>
                <c:pt idx="1580">
                  <c:v>1.4032625000002241E-2</c:v>
                </c:pt>
                <c:pt idx="1581">
                  <c:v>1.4046687500002264E-2</c:v>
                </c:pt>
                <c:pt idx="1582">
                  <c:v>1.383275000000239E-2</c:v>
                </c:pt>
                <c:pt idx="1583">
                  <c:v>1.3862812500002873E-2</c:v>
                </c:pt>
                <c:pt idx="1584">
                  <c:v>1.3872875000000562E-2</c:v>
                </c:pt>
                <c:pt idx="1585">
                  <c:v>1.3866937499997789E-2</c:v>
                </c:pt>
                <c:pt idx="1586">
                  <c:v>1.4212999999996256E-2</c:v>
                </c:pt>
                <c:pt idx="1587">
                  <c:v>1.4271062500004206E-2</c:v>
                </c:pt>
                <c:pt idx="1588">
                  <c:v>1.4345125000003733E-2</c:v>
                </c:pt>
                <c:pt idx="1589">
                  <c:v>1.4335187499998627E-2</c:v>
                </c:pt>
                <c:pt idx="1590">
                  <c:v>1.4157250000002009E-2</c:v>
                </c:pt>
                <c:pt idx="1591">
                  <c:v>1.4087312499997395E-2</c:v>
                </c:pt>
                <c:pt idx="1592">
                  <c:v>1.4157375000003469E-2</c:v>
                </c:pt>
                <c:pt idx="1593">
                  <c:v>1.4175437499996946E-2</c:v>
                </c:pt>
                <c:pt idx="1594">
                  <c:v>1.4465499999998242E-2</c:v>
                </c:pt>
                <c:pt idx="1595">
                  <c:v>1.4419562499998761E-2</c:v>
                </c:pt>
                <c:pt idx="1596">
                  <c:v>1.4481625000000163E-2</c:v>
                </c:pt>
                <c:pt idx="1597">
                  <c:v>1.4523687499998772E-2</c:v>
                </c:pt>
                <c:pt idx="1598">
                  <c:v>1.4257750000004066E-2</c:v>
                </c:pt>
                <c:pt idx="1599">
                  <c:v>1.4311812500000798E-2</c:v>
                </c:pt>
                <c:pt idx="1600">
                  <c:v>1.434987499999707E-2</c:v>
                </c:pt>
                <c:pt idx="1601">
                  <c:v>1.4391937499995676E-2</c:v>
                </c:pt>
                <c:pt idx="1602">
                  <c:v>1.3997999999997289E-2</c:v>
                </c:pt>
                <c:pt idx="1603">
                  <c:v>1.4148062499996783E-2</c:v>
                </c:pt>
                <c:pt idx="1604">
                  <c:v>1.4178124999997266E-2</c:v>
                </c:pt>
                <c:pt idx="1605">
                  <c:v>1.4148187499998244E-2</c:v>
                </c:pt>
                <c:pt idx="1606">
                  <c:v>1.3994249999997875E-2</c:v>
                </c:pt>
                <c:pt idx="1607">
                  <c:v>1.4080312500004412E-2</c:v>
                </c:pt>
                <c:pt idx="1608">
                  <c:v>1.415437500000394E-2</c:v>
                </c:pt>
                <c:pt idx="1609">
                  <c:v>1.416043749999929E-2</c:v>
                </c:pt>
                <c:pt idx="1610">
                  <c:v>1.4342499999999703E-2</c:v>
                </c:pt>
                <c:pt idx="1611">
                  <c:v>1.4296562500000222E-2</c:v>
                </c:pt>
                <c:pt idx="1612">
                  <c:v>1.4366624999997413E-2</c:v>
                </c:pt>
                <c:pt idx="1613">
                  <c:v>1.4432687500001151E-2</c:v>
                </c:pt>
                <c:pt idx="1614">
                  <c:v>1.4198749999998482E-2</c:v>
                </c:pt>
                <c:pt idx="1615">
                  <c:v>1.4224812499996631E-2</c:v>
                </c:pt>
                <c:pt idx="1616">
                  <c:v>1.4194874999997609E-2</c:v>
                </c:pt>
                <c:pt idx="1617">
                  <c:v>1.4252937499996675E-2</c:v>
                </c:pt>
                <c:pt idx="1618">
                  <c:v>1.4682999999999781E-2</c:v>
                </c:pt>
                <c:pt idx="1619">
                  <c:v>1.4653062500000757E-2</c:v>
                </c:pt>
                <c:pt idx="1620">
                  <c:v>1.4767124999996993E-2</c:v>
                </c:pt>
                <c:pt idx="1621">
                  <c:v>1.4709187499999386E-2</c:v>
                </c:pt>
                <c:pt idx="1622">
                  <c:v>1.459524999999573E-2</c:v>
                </c:pt>
                <c:pt idx="1623">
                  <c:v>1.4477312499998616E-2</c:v>
                </c:pt>
                <c:pt idx="1624">
                  <c:v>1.4559375000002817E-2</c:v>
                </c:pt>
                <c:pt idx="1625">
                  <c:v>1.4553437500000044E-2</c:v>
                </c:pt>
                <c:pt idx="1626">
                  <c:v>1.4767500000001377E-2</c:v>
                </c:pt>
                <c:pt idx="1627">
                  <c:v>1.470956250000377E-2</c:v>
                </c:pt>
                <c:pt idx="1628">
                  <c:v>1.4915625000000432E-2</c:v>
                </c:pt>
                <c:pt idx="1629">
                  <c:v>1.4949687500003249E-2</c:v>
                </c:pt>
                <c:pt idx="1630">
                  <c:v>1.4647749999996407E-2</c:v>
                </c:pt>
                <c:pt idx="1631">
                  <c:v>1.4673812500003434E-2</c:v>
                </c:pt>
                <c:pt idx="1632">
                  <c:v>1.4823875000002928E-2</c:v>
                </c:pt>
                <c:pt idx="1633">
                  <c:v>1.4829937499998279E-2</c:v>
                </c:pt>
                <c:pt idx="1634">
                  <c:v>1.3155999999998615E-2</c:v>
                </c:pt>
                <c:pt idx="1635">
                  <c:v>1.3226062499995805E-2</c:v>
                </c:pt>
                <c:pt idx="1636">
                  <c:v>1.3228124999997704E-2</c:v>
                </c:pt>
                <c:pt idx="1637">
                  <c:v>1.3214187499999142E-2</c:v>
                </c:pt>
                <c:pt idx="1638">
                  <c:v>1.3028249999997856E-2</c:v>
                </c:pt>
                <c:pt idx="1639">
                  <c:v>1.3046312500000212E-2</c:v>
                </c:pt>
                <c:pt idx="1640">
                  <c:v>1.3108375000001615E-2</c:v>
                </c:pt>
                <c:pt idx="1641">
                  <c:v>1.3130437499997427E-2</c:v>
                </c:pt>
                <c:pt idx="1642">
                  <c:v>1.3248499999996E-2</c:v>
                </c:pt>
                <c:pt idx="1643">
                  <c:v>1.3262562499996022E-2</c:v>
                </c:pt>
                <c:pt idx="1644">
                  <c:v>1.343262499999831E-2</c:v>
                </c:pt>
                <c:pt idx="1645">
                  <c:v>1.3394687500003499E-2</c:v>
                </c:pt>
                <c:pt idx="1646">
                  <c:v>1.3112749999999451E-2</c:v>
                </c:pt>
                <c:pt idx="1647">
                  <c:v>1.3190812500001313E-2</c:v>
                </c:pt>
                <c:pt idx="1648">
                  <c:v>1.3268875000003177E-2</c:v>
                </c:pt>
                <c:pt idx="1649">
                  <c:v>1.3322937499999911E-2</c:v>
                </c:pt>
                <c:pt idx="1650">
                  <c:v>1.3564999999999829E-2</c:v>
                </c:pt>
                <c:pt idx="1651">
                  <c:v>1.3567062500001724E-2</c:v>
                </c:pt>
                <c:pt idx="1652">
                  <c:v>1.3609125000000333E-2</c:v>
                </c:pt>
                <c:pt idx="1653">
                  <c:v>1.3719187500003116E-2</c:v>
                </c:pt>
                <c:pt idx="1654">
                  <c:v>1.3481249999998115E-2</c:v>
                </c:pt>
                <c:pt idx="1655">
                  <c:v>1.3375312499999126E-2</c:v>
                </c:pt>
                <c:pt idx="1656">
                  <c:v>1.3657374999995753E-2</c:v>
                </c:pt>
                <c:pt idx="1657">
                  <c:v>1.3555437499999101E-2</c:v>
                </c:pt>
                <c:pt idx="1658">
                  <c:v>1.3845500000000399E-2</c:v>
                </c:pt>
                <c:pt idx="1659">
                  <c:v>1.3867562499996209E-2</c:v>
                </c:pt>
                <c:pt idx="1660">
                  <c:v>1.3829625000001402E-2</c:v>
                </c:pt>
                <c:pt idx="1661">
                  <c:v>1.3899687499998592E-2</c:v>
                </c:pt>
                <c:pt idx="1662">
                  <c:v>1.3745749999998223E-2</c:v>
                </c:pt>
                <c:pt idx="1663">
                  <c:v>1.3783812500003378E-2</c:v>
                </c:pt>
                <c:pt idx="1664">
                  <c:v>1.375787499999781E-2</c:v>
                </c:pt>
                <c:pt idx="1665">
                  <c:v>1.3691937500004414E-2</c:v>
                </c:pt>
                <c:pt idx="1666">
                  <c:v>1.3446000000003622E-2</c:v>
                </c:pt>
                <c:pt idx="1667">
                  <c:v>1.3476062500004105E-2</c:v>
                </c:pt>
                <c:pt idx="1668">
                  <c:v>1.3534125000003172E-2</c:v>
                </c:pt>
                <c:pt idx="1669">
                  <c:v>1.3576187500001778E-2</c:v>
                </c:pt>
                <c:pt idx="1670">
                  <c:v>1.3334250000003324E-2</c:v>
                </c:pt>
                <c:pt idx="1671">
                  <c:v>1.3364312500003807E-2</c:v>
                </c:pt>
                <c:pt idx="1672">
                  <c:v>1.3466375000001918E-2</c:v>
                </c:pt>
                <c:pt idx="1673">
                  <c:v>1.3432437500000562E-2</c:v>
                </c:pt>
                <c:pt idx="1674">
                  <c:v>1.3634500000003769E-2</c:v>
                </c:pt>
                <c:pt idx="1675">
                  <c:v>1.3588562500004285E-2</c:v>
                </c:pt>
                <c:pt idx="1676">
                  <c:v>1.3670624999999601E-2</c:v>
                </c:pt>
                <c:pt idx="1677">
                  <c:v>1.3700687500000084E-2</c:v>
                </c:pt>
                <c:pt idx="1678">
                  <c:v>1.3494749999996003E-2</c:v>
                </c:pt>
                <c:pt idx="1679">
                  <c:v>1.3476812500003987E-2</c:v>
                </c:pt>
                <c:pt idx="1680">
                  <c:v>1.3590875000000224E-2</c:v>
                </c:pt>
                <c:pt idx="1681">
                  <c:v>1.3604937500000247E-2</c:v>
                </c:pt>
                <c:pt idx="1682">
                  <c:v>1.3879000000001087E-2</c:v>
                </c:pt>
                <c:pt idx="1683">
                  <c:v>1.3901062499996897E-2</c:v>
                </c:pt>
                <c:pt idx="1684">
                  <c:v>1.4023124999997805E-2</c:v>
                </c:pt>
                <c:pt idx="1685">
                  <c:v>1.4109187500004337E-2</c:v>
                </c:pt>
                <c:pt idx="1686">
                  <c:v>1.3771250000003121E-2</c:v>
                </c:pt>
                <c:pt idx="1687">
                  <c:v>1.3861312500003111E-2</c:v>
                </c:pt>
                <c:pt idx="1688">
                  <c:v>1.3899374999999383E-2</c:v>
                </c:pt>
                <c:pt idx="1689">
                  <c:v>1.3913437499999404E-2</c:v>
                </c:pt>
                <c:pt idx="1690">
                  <c:v>1.4087500000004027E-2</c:v>
                </c:pt>
                <c:pt idx="1691">
                  <c:v>1.418956250000214E-2</c:v>
                </c:pt>
                <c:pt idx="1692">
                  <c:v>1.437962499999834E-2</c:v>
                </c:pt>
                <c:pt idx="1693">
                  <c:v>1.4281687500004026E-2</c:v>
                </c:pt>
                <c:pt idx="1694">
                  <c:v>1.4163749999998032E-2</c:v>
                </c:pt>
                <c:pt idx="1695">
                  <c:v>1.4141812500003681E-2</c:v>
                </c:pt>
                <c:pt idx="1696">
                  <c:v>1.4151875000001368E-2</c:v>
                </c:pt>
                <c:pt idx="1697">
                  <c:v>1.4177937499999517E-2</c:v>
                </c:pt>
                <c:pt idx="1698">
                  <c:v>1.3355999999999923E-2</c:v>
                </c:pt>
                <c:pt idx="1699">
                  <c:v>1.3314062500002777E-2</c:v>
                </c:pt>
                <c:pt idx="1700">
                  <c:v>1.3460124999999934E-2</c:v>
                </c:pt>
                <c:pt idx="1701">
                  <c:v>1.3394187499997654E-2</c:v>
                </c:pt>
                <c:pt idx="1702">
                  <c:v>1.3284249999996335E-2</c:v>
                </c:pt>
                <c:pt idx="1703">
                  <c:v>1.3290312500000567E-2</c:v>
                </c:pt>
                <c:pt idx="1704">
                  <c:v>1.3380375000000557E-2</c:v>
                </c:pt>
                <c:pt idx="1705">
                  <c:v>1.3326437499996402E-2</c:v>
                </c:pt>
                <c:pt idx="1706">
                  <c:v>1.349649999999869E-2</c:v>
                </c:pt>
                <c:pt idx="1707">
                  <c:v>1.351456250000105E-2</c:v>
                </c:pt>
                <c:pt idx="1708">
                  <c:v>1.3664625000000541E-2</c:v>
                </c:pt>
                <c:pt idx="1709">
                  <c:v>1.3762687499996318E-2</c:v>
                </c:pt>
                <c:pt idx="1710">
                  <c:v>1.3580749999997366E-2</c:v>
                </c:pt>
                <c:pt idx="1711">
                  <c:v>1.3470812499996043E-2</c:v>
                </c:pt>
                <c:pt idx="1712">
                  <c:v>1.3564874999998365E-2</c:v>
                </c:pt>
                <c:pt idx="1713">
                  <c:v>1.3502937499998424E-2</c:v>
                </c:pt>
                <c:pt idx="1714">
                  <c:v>1.3813000000002519E-2</c:v>
                </c:pt>
                <c:pt idx="1715">
                  <c:v>1.3903062500002504E-2</c:v>
                </c:pt>
                <c:pt idx="1716">
                  <c:v>1.3925124999998319E-2</c:v>
                </c:pt>
                <c:pt idx="1717">
                  <c:v>1.3963187500003469E-2</c:v>
                </c:pt>
                <c:pt idx="1718">
                  <c:v>1.3761250000001723E-2</c:v>
                </c:pt>
                <c:pt idx="1719">
                  <c:v>1.3819312500000789E-2</c:v>
                </c:pt>
                <c:pt idx="1720">
                  <c:v>1.3889374999997983E-2</c:v>
                </c:pt>
                <c:pt idx="1721">
                  <c:v>1.3807437500004127E-2</c:v>
                </c:pt>
                <c:pt idx="1722">
                  <c:v>1.4001500000002665E-2</c:v>
                </c:pt>
                <c:pt idx="1723">
                  <c:v>1.4043562500001272E-2</c:v>
                </c:pt>
                <c:pt idx="1724">
                  <c:v>1.4165625000002182E-2</c:v>
                </c:pt>
                <c:pt idx="1725">
                  <c:v>1.4187687499997992E-2</c:v>
                </c:pt>
                <c:pt idx="1726">
                  <c:v>1.391775000000095E-2</c:v>
                </c:pt>
                <c:pt idx="1727">
                  <c:v>1.390781249999584E-2</c:v>
                </c:pt>
                <c:pt idx="1728">
                  <c:v>1.401387499999629E-2</c:v>
                </c:pt>
                <c:pt idx="1729">
                  <c:v>1.385593750000247E-2</c:v>
                </c:pt>
                <c:pt idx="1730">
                  <c:v>1.3626000000002136E-2</c:v>
                </c:pt>
                <c:pt idx="1731">
                  <c:v>1.3660062499996073E-2</c:v>
                </c:pt>
                <c:pt idx="1732">
                  <c:v>1.3858124999996946E-2</c:v>
                </c:pt>
                <c:pt idx="1733">
                  <c:v>1.3800187499999339E-2</c:v>
                </c:pt>
                <c:pt idx="1734">
                  <c:v>1.3546250000002759E-2</c:v>
                </c:pt>
                <c:pt idx="1735">
                  <c:v>1.3524312499999525E-2</c:v>
                </c:pt>
                <c:pt idx="1736">
                  <c:v>1.3674374999999015E-2</c:v>
                </c:pt>
                <c:pt idx="1737">
                  <c:v>1.367243749999858E-2</c:v>
                </c:pt>
                <c:pt idx="1738">
                  <c:v>1.3934500000001293E-2</c:v>
                </c:pt>
                <c:pt idx="1739">
                  <c:v>1.3920562500002731E-2</c:v>
                </c:pt>
                <c:pt idx="1740">
                  <c:v>1.3966625000003674E-2</c:v>
                </c:pt>
                <c:pt idx="1741">
                  <c:v>1.3980687500003697E-2</c:v>
                </c:pt>
                <c:pt idx="1742">
                  <c:v>1.3826750000003329E-2</c:v>
                </c:pt>
                <c:pt idx="1743">
                  <c:v>1.3748812500002927E-2</c:v>
                </c:pt>
                <c:pt idx="1744">
                  <c:v>1.3918874999996333E-2</c:v>
                </c:pt>
                <c:pt idx="1745">
                  <c:v>1.3832937500000142E-2</c:v>
                </c:pt>
                <c:pt idx="1746">
                  <c:v>1.4199000000001405E-2</c:v>
                </c:pt>
                <c:pt idx="1747">
                  <c:v>1.4181062500000506E-2</c:v>
                </c:pt>
                <c:pt idx="1748">
                  <c:v>1.4391124999999505E-2</c:v>
                </c:pt>
                <c:pt idx="1749">
                  <c:v>1.4313187499999104E-2</c:v>
                </c:pt>
                <c:pt idx="1750">
                  <c:v>1.4095249999996897E-2</c:v>
                </c:pt>
                <c:pt idx="1751">
                  <c:v>1.4109312499996918E-2</c:v>
                </c:pt>
                <c:pt idx="1752">
                  <c:v>1.4219374999999701E-2</c:v>
                </c:pt>
                <c:pt idx="1753">
                  <c:v>1.4237437500002057E-2</c:v>
                </c:pt>
                <c:pt idx="1754">
                  <c:v>1.4367499999998756E-2</c:v>
                </c:pt>
                <c:pt idx="1755">
                  <c:v>1.4329562500003945E-2</c:v>
                </c:pt>
                <c:pt idx="1756">
                  <c:v>1.4539625000002941E-2</c:v>
                </c:pt>
                <c:pt idx="1757">
                  <c:v>1.4497687499996912E-2</c:v>
                </c:pt>
                <c:pt idx="1758">
                  <c:v>1.4191749999996615E-2</c:v>
                </c:pt>
                <c:pt idx="1759">
                  <c:v>1.4329812499997987E-2</c:v>
                </c:pt>
                <c:pt idx="1760">
                  <c:v>1.4395875000001725E-2</c:v>
                </c:pt>
                <c:pt idx="1761">
                  <c:v>1.4305937500003196E-2</c:v>
                </c:pt>
                <c:pt idx="1762">
                  <c:v>1.8187999999996762E-2</c:v>
                </c:pt>
                <c:pt idx="1763">
                  <c:v>1.826206249999629E-2</c:v>
                </c:pt>
                <c:pt idx="1764">
                  <c:v>1.8380125000003744E-2</c:v>
                </c:pt>
                <c:pt idx="1765">
                  <c:v>1.8330187500001927E-2</c:v>
                </c:pt>
                <c:pt idx="1766">
                  <c:v>1.8128250000000179E-2</c:v>
                </c:pt>
                <c:pt idx="1767">
                  <c:v>1.8182312499996911E-2</c:v>
                </c:pt>
                <c:pt idx="1768">
                  <c:v>1.8216374999999729E-2</c:v>
                </c:pt>
                <c:pt idx="1769">
                  <c:v>1.8162437499995576E-2</c:v>
                </c:pt>
                <c:pt idx="1770">
                  <c:v>1.8420499999995954E-2</c:v>
                </c:pt>
                <c:pt idx="1771">
                  <c:v>1.8358562499996012E-2</c:v>
                </c:pt>
                <c:pt idx="1772">
                  <c:v>1.8516625000000175E-2</c:v>
                </c:pt>
                <c:pt idx="1773">
                  <c:v>1.8494687499996942E-2</c:v>
                </c:pt>
                <c:pt idx="1774">
                  <c:v>1.8252749999998485E-2</c:v>
                </c:pt>
                <c:pt idx="1775">
                  <c:v>1.8242812500002259E-2</c:v>
                </c:pt>
                <c:pt idx="1776">
                  <c:v>1.8468875000001717E-2</c:v>
                </c:pt>
                <c:pt idx="1777">
                  <c:v>1.837893750000319E-2</c:v>
                </c:pt>
                <c:pt idx="1778">
                  <c:v>1.8681000000002612E-2</c:v>
                </c:pt>
                <c:pt idx="1779">
                  <c:v>1.8691062500000299E-2</c:v>
                </c:pt>
                <c:pt idx="1780">
                  <c:v>1.8865124999996041E-2</c:v>
                </c:pt>
                <c:pt idx="1781">
                  <c:v>1.8815187500003105E-2</c:v>
                </c:pt>
                <c:pt idx="1782">
                  <c:v>1.8657250000000403E-2</c:v>
                </c:pt>
                <c:pt idx="1783">
                  <c:v>1.8655312499999965E-2</c:v>
                </c:pt>
                <c:pt idx="1784">
                  <c:v>1.8793375000001333E-2</c:v>
                </c:pt>
                <c:pt idx="1785">
                  <c:v>1.8807437500001356E-2</c:v>
                </c:pt>
                <c:pt idx="1786">
                  <c:v>1.8945500000002724E-2</c:v>
                </c:pt>
                <c:pt idx="1787">
                  <c:v>1.8935562499997616E-2</c:v>
                </c:pt>
                <c:pt idx="1788">
                  <c:v>1.9109625000002239E-2</c:v>
                </c:pt>
                <c:pt idx="1789">
                  <c:v>1.9019687500003712E-2</c:v>
                </c:pt>
                <c:pt idx="1790">
                  <c:v>1.8793749999996834E-2</c:v>
                </c:pt>
                <c:pt idx="1791">
                  <c:v>1.8839812499997777E-2</c:v>
                </c:pt>
                <c:pt idx="1792">
                  <c:v>1.8925875000004311E-2</c:v>
                </c:pt>
                <c:pt idx="1793">
                  <c:v>1.8879937499995947E-2</c:v>
                </c:pt>
                <c:pt idx="1794">
                  <c:v>1.8577999999997985E-2</c:v>
                </c:pt>
                <c:pt idx="1795">
                  <c:v>1.8624062499998928E-2</c:v>
                </c:pt>
                <c:pt idx="1796">
                  <c:v>1.8638124999998951E-2</c:v>
                </c:pt>
                <c:pt idx="1797">
                  <c:v>1.8720187500003149E-2</c:v>
                </c:pt>
                <c:pt idx="1798">
                  <c:v>1.8498249999998606E-2</c:v>
                </c:pt>
                <c:pt idx="1799">
                  <c:v>1.8468312499999584E-2</c:v>
                </c:pt>
                <c:pt idx="1800">
                  <c:v>1.8666375000000457E-2</c:v>
                </c:pt>
                <c:pt idx="1801">
                  <c:v>1.854443750000101E-2</c:v>
                </c:pt>
                <c:pt idx="1802">
                  <c:v>1.8790500000003263E-2</c:v>
                </c:pt>
                <c:pt idx="1803">
                  <c:v>1.8772562500002365E-2</c:v>
                </c:pt>
                <c:pt idx="1804">
                  <c:v>1.8922625000001858E-2</c:v>
                </c:pt>
                <c:pt idx="1805">
                  <c:v>1.8904687500000961E-2</c:v>
                </c:pt>
                <c:pt idx="1806">
                  <c:v>1.8654749999997833E-2</c:v>
                </c:pt>
                <c:pt idx="1807">
                  <c:v>1.8624812499998811E-2</c:v>
                </c:pt>
                <c:pt idx="1808">
                  <c:v>1.8762875000000179E-2</c:v>
                </c:pt>
                <c:pt idx="1809">
                  <c:v>1.8780937500002537E-2</c:v>
                </c:pt>
                <c:pt idx="1810">
                  <c:v>1.9042999999996368E-2</c:v>
                </c:pt>
                <c:pt idx="1811">
                  <c:v>1.9029062499997806E-2</c:v>
                </c:pt>
                <c:pt idx="1812">
                  <c:v>1.9215125000000555E-2</c:v>
                </c:pt>
                <c:pt idx="1813">
                  <c:v>1.9177187499996862E-2</c:v>
                </c:pt>
                <c:pt idx="1814">
                  <c:v>1.8951249999998865E-2</c:v>
                </c:pt>
                <c:pt idx="1815">
                  <c:v>1.8881312500003133E-2</c:v>
                </c:pt>
                <c:pt idx="1816">
                  <c:v>1.9055374999998875E-2</c:v>
                </c:pt>
                <c:pt idx="1817">
                  <c:v>1.8997437500001269E-2</c:v>
                </c:pt>
                <c:pt idx="1818">
                  <c:v>1.9287500000002566E-2</c:v>
                </c:pt>
                <c:pt idx="1819">
                  <c:v>1.9297562500000254E-2</c:v>
                </c:pt>
                <c:pt idx="1820">
                  <c:v>1.9303624999995606E-2</c:v>
                </c:pt>
                <c:pt idx="1821">
                  <c:v>1.9357687500001219E-2</c:v>
                </c:pt>
                <c:pt idx="1822">
                  <c:v>1.9115750000002762E-2</c:v>
                </c:pt>
                <c:pt idx="1823">
                  <c:v>1.9209812499996204E-2</c:v>
                </c:pt>
                <c:pt idx="1824">
                  <c:v>1.9235875000003233E-2</c:v>
                </c:pt>
                <c:pt idx="1825">
                  <c:v>1.916593749999862E-2</c:v>
                </c:pt>
                <c:pt idx="1826">
                  <c:v>1.8383999999995737E-2</c:v>
                </c:pt>
                <c:pt idx="1827">
                  <c:v>1.8314062500000006E-2</c:v>
                </c:pt>
                <c:pt idx="1828">
                  <c:v>1.8504124999996208E-2</c:v>
                </c:pt>
                <c:pt idx="1829">
                  <c:v>1.8514187500002777E-2</c:v>
                </c:pt>
                <c:pt idx="1830">
                  <c:v>1.8324249999999154E-2</c:v>
                </c:pt>
                <c:pt idx="1831">
                  <c:v>1.8318312499996381E-2</c:v>
                </c:pt>
                <c:pt idx="1832">
                  <c:v>1.8444374999999624E-2</c:v>
                </c:pt>
                <c:pt idx="1833">
                  <c:v>1.8414437500000602E-2</c:v>
                </c:pt>
                <c:pt idx="1834">
                  <c:v>1.8580500000000555E-2</c:v>
                </c:pt>
                <c:pt idx="1835">
                  <c:v>1.8562562499999657E-2</c:v>
                </c:pt>
                <c:pt idx="1836">
                  <c:v>1.8604624999998265E-2</c:v>
                </c:pt>
                <c:pt idx="1837">
                  <c:v>1.8638687500001083E-2</c:v>
                </c:pt>
                <c:pt idx="1838">
                  <c:v>1.841674999999654E-2</c:v>
                </c:pt>
                <c:pt idx="1839">
                  <c:v>1.8378812500001729E-2</c:v>
                </c:pt>
                <c:pt idx="1840">
                  <c:v>1.8476874999997506E-2</c:v>
                </c:pt>
                <c:pt idx="1841">
                  <c:v>1.8510937500000324E-2</c:v>
                </c:pt>
                <c:pt idx="1842">
                  <c:v>1.8729000000003992E-2</c:v>
                </c:pt>
                <c:pt idx="1843">
                  <c:v>1.881906250000398E-2</c:v>
                </c:pt>
                <c:pt idx="1844">
                  <c:v>1.8865124999996041E-2</c:v>
                </c:pt>
                <c:pt idx="1845">
                  <c:v>1.8879187499996064E-2</c:v>
                </c:pt>
                <c:pt idx="1846">
                  <c:v>1.8617250000003693E-2</c:v>
                </c:pt>
                <c:pt idx="1847">
                  <c:v>1.866731249999809E-2</c:v>
                </c:pt>
                <c:pt idx="1848">
                  <c:v>1.8817374999997583E-2</c:v>
                </c:pt>
                <c:pt idx="1849">
                  <c:v>1.8695437499998135E-2</c:v>
                </c:pt>
                <c:pt idx="1850">
                  <c:v>1.9017500000000354E-2</c:v>
                </c:pt>
                <c:pt idx="1851">
                  <c:v>1.9039562499996165E-2</c:v>
                </c:pt>
                <c:pt idx="1852">
                  <c:v>1.9101624999997568E-2</c:v>
                </c:pt>
                <c:pt idx="1853">
                  <c:v>1.9087687499999006E-2</c:v>
                </c:pt>
                <c:pt idx="1854">
                  <c:v>1.8933749999998639E-2</c:v>
                </c:pt>
                <c:pt idx="1855">
                  <c:v>1.8855812499998237E-2</c:v>
                </c:pt>
                <c:pt idx="1856">
                  <c:v>1.8925875000004311E-2</c:v>
                </c:pt>
                <c:pt idx="1857">
                  <c:v>1.9031937499995877E-2</c:v>
                </c:pt>
                <c:pt idx="1858">
                  <c:v>1.8710000000004001E-2</c:v>
                </c:pt>
                <c:pt idx="1859">
                  <c:v>1.8676062500002644E-2</c:v>
                </c:pt>
                <c:pt idx="1860">
                  <c:v>1.8870125000001181E-2</c:v>
                </c:pt>
                <c:pt idx="1861">
                  <c:v>1.8740187499997063E-2</c:v>
                </c:pt>
                <c:pt idx="1862">
                  <c:v>1.8666249999998996E-2</c:v>
                </c:pt>
                <c:pt idx="1863">
                  <c:v>1.8564312500002345E-2</c:v>
                </c:pt>
                <c:pt idx="1864">
                  <c:v>1.8710374999999502E-2</c:v>
                </c:pt>
                <c:pt idx="1865">
                  <c:v>1.8764437499996234E-2</c:v>
                </c:pt>
                <c:pt idx="1866">
                  <c:v>1.8930499999996186E-2</c:v>
                </c:pt>
                <c:pt idx="1867">
                  <c:v>1.8884562499996704E-2</c:v>
                </c:pt>
                <c:pt idx="1868">
                  <c:v>1.8914624999997187E-2</c:v>
                </c:pt>
                <c:pt idx="1869">
                  <c:v>1.8984687500003261E-2</c:v>
                </c:pt>
                <c:pt idx="1870">
                  <c:v>1.8798750000001974E-2</c:v>
                </c:pt>
                <c:pt idx="1871">
                  <c:v>1.8872812500001501E-2</c:v>
                </c:pt>
                <c:pt idx="1872">
                  <c:v>1.9026875000003329E-2</c:v>
                </c:pt>
                <c:pt idx="1873">
                  <c:v>1.8900937500001547E-2</c:v>
                </c:pt>
                <c:pt idx="1874">
                  <c:v>1.9166999999997714E-2</c:v>
                </c:pt>
                <c:pt idx="1875">
                  <c:v>1.9201062500000532E-2</c:v>
                </c:pt>
                <c:pt idx="1876">
                  <c:v>1.9383125000000945E-2</c:v>
                </c:pt>
                <c:pt idx="1877">
                  <c:v>1.9365187500000047E-2</c:v>
                </c:pt>
                <c:pt idx="1878">
                  <c:v>1.9151250000000175E-2</c:v>
                </c:pt>
                <c:pt idx="1879">
                  <c:v>1.9221312499997367E-2</c:v>
                </c:pt>
                <c:pt idx="1880">
                  <c:v>1.929937499999923E-2</c:v>
                </c:pt>
                <c:pt idx="1881">
                  <c:v>1.9269437500000208E-2</c:v>
                </c:pt>
                <c:pt idx="1882">
                  <c:v>1.9487500000003877E-2</c:v>
                </c:pt>
                <c:pt idx="1883">
                  <c:v>1.9569562499999194E-2</c:v>
                </c:pt>
                <c:pt idx="1884">
                  <c:v>1.9627624999998261E-2</c:v>
                </c:pt>
                <c:pt idx="1885">
                  <c:v>1.9613687499999699E-2</c:v>
                </c:pt>
                <c:pt idx="1886">
                  <c:v>1.9379749999997031E-2</c:v>
                </c:pt>
                <c:pt idx="1887">
                  <c:v>1.9489812499999815E-2</c:v>
                </c:pt>
                <c:pt idx="1888">
                  <c:v>1.9511874999995626E-2</c:v>
                </c:pt>
                <c:pt idx="1889">
                  <c:v>1.9521937500002196E-2</c:v>
                </c:pt>
                <c:pt idx="1890">
                  <c:v>1.7880000000003449E-2</c:v>
                </c:pt>
                <c:pt idx="1891">
                  <c:v>1.7902062499999261E-2</c:v>
                </c:pt>
                <c:pt idx="1892">
                  <c:v>1.7944124999997868E-2</c:v>
                </c:pt>
                <c:pt idx="1893">
                  <c:v>1.7966187500002562E-2</c:v>
                </c:pt>
                <c:pt idx="1894">
                  <c:v>1.7776249999998939E-2</c:v>
                </c:pt>
                <c:pt idx="1895">
                  <c:v>1.7778312500000837E-2</c:v>
                </c:pt>
                <c:pt idx="1896">
                  <c:v>1.7892374999997074E-2</c:v>
                </c:pt>
                <c:pt idx="1897">
                  <c:v>1.7810437500003218E-2</c:v>
                </c:pt>
                <c:pt idx="1898">
                  <c:v>1.8008500000004091E-2</c:v>
                </c:pt>
                <c:pt idx="1899">
                  <c:v>1.8018562500001778E-2</c:v>
                </c:pt>
                <c:pt idx="1900">
                  <c:v>1.815262500000081E-2</c:v>
                </c:pt>
                <c:pt idx="1901">
                  <c:v>1.8170687500003169E-2</c:v>
                </c:pt>
                <c:pt idx="1902">
                  <c:v>1.7916749999997705E-2</c:v>
                </c:pt>
                <c:pt idx="1903">
                  <c:v>1.7906812500001479E-2</c:v>
                </c:pt>
                <c:pt idx="1904">
                  <c:v>1.7960874999998211E-2</c:v>
                </c:pt>
                <c:pt idx="1905">
                  <c:v>1.7942937499997313E-2</c:v>
                </c:pt>
                <c:pt idx="1906">
                  <c:v>1.8257000000003742E-2</c:v>
                </c:pt>
                <c:pt idx="1907">
                  <c:v>1.8215062499997714E-2</c:v>
                </c:pt>
                <c:pt idx="1908">
                  <c:v>1.8373125000001878E-2</c:v>
                </c:pt>
                <c:pt idx="1909">
                  <c:v>1.83871875000019E-2</c:v>
                </c:pt>
                <c:pt idx="1910">
                  <c:v>1.8149249999996897E-2</c:v>
                </c:pt>
                <c:pt idx="1911">
                  <c:v>1.810731249999975E-2</c:v>
                </c:pt>
                <c:pt idx="1912">
                  <c:v>1.8177374999996943E-2</c:v>
                </c:pt>
                <c:pt idx="1913">
                  <c:v>1.8239437499998346E-2</c:v>
                </c:pt>
                <c:pt idx="1914">
                  <c:v>1.8509499999996848E-2</c:v>
                </c:pt>
                <c:pt idx="1915">
                  <c:v>1.8447562499996906E-2</c:v>
                </c:pt>
                <c:pt idx="1916">
                  <c:v>1.8573625000000149E-2</c:v>
                </c:pt>
                <c:pt idx="1917">
                  <c:v>1.8583687499997836E-2</c:v>
                </c:pt>
                <c:pt idx="1918">
                  <c:v>1.8297750000000335E-2</c:v>
                </c:pt>
                <c:pt idx="1919">
                  <c:v>1.8271812500003648E-2</c:v>
                </c:pt>
                <c:pt idx="1920">
                  <c:v>1.83578750000013E-2</c:v>
                </c:pt>
                <c:pt idx="1921">
                  <c:v>1.8343937500002738E-2</c:v>
                </c:pt>
                <c:pt idx="1922">
                  <c:v>1.8006000000001521E-2</c:v>
                </c:pt>
                <c:pt idx="1923">
                  <c:v>1.8140062500000553E-2</c:v>
                </c:pt>
                <c:pt idx="1924">
                  <c:v>1.8130125000004327E-2</c:v>
                </c:pt>
                <c:pt idx="1925">
                  <c:v>1.8152187500000139E-2</c:v>
                </c:pt>
                <c:pt idx="1926">
                  <c:v>1.7902249999997011E-2</c:v>
                </c:pt>
                <c:pt idx="1927">
                  <c:v>1.8004312500004005E-2</c:v>
                </c:pt>
                <c:pt idx="1928">
                  <c:v>1.7982375000000772E-2</c:v>
                </c:pt>
                <c:pt idx="1929">
                  <c:v>1.7996437500000795E-2</c:v>
                </c:pt>
                <c:pt idx="1930">
                  <c:v>1.8206499999999792E-2</c:v>
                </c:pt>
                <c:pt idx="1931">
                  <c:v>1.828056249999932E-2</c:v>
                </c:pt>
                <c:pt idx="1932">
                  <c:v>1.8382624999997432E-2</c:v>
                </c:pt>
                <c:pt idx="1933">
                  <c:v>1.8392687500004001E-2</c:v>
                </c:pt>
                <c:pt idx="1934">
                  <c:v>1.8134749999996203E-2</c:v>
                </c:pt>
                <c:pt idx="1935">
                  <c:v>1.8084812500003267E-2</c:v>
                </c:pt>
                <c:pt idx="1936">
                  <c:v>1.8182874999999044E-2</c:v>
                </c:pt>
                <c:pt idx="1937">
                  <c:v>1.8252937499996236E-2</c:v>
                </c:pt>
                <c:pt idx="1938">
                  <c:v>1.8650999999998419E-2</c:v>
                </c:pt>
                <c:pt idx="1939">
                  <c:v>1.8581062500002687E-2</c:v>
                </c:pt>
                <c:pt idx="1940">
                  <c:v>1.873112500000218E-2</c:v>
                </c:pt>
                <c:pt idx="1941">
                  <c:v>1.8765187499996117E-2</c:v>
                </c:pt>
                <c:pt idx="1942">
                  <c:v>1.8559250000000915E-2</c:v>
                </c:pt>
                <c:pt idx="1943">
                  <c:v>1.8545312500002353E-2</c:v>
                </c:pt>
                <c:pt idx="1944">
                  <c:v>1.8607375000003756E-2</c:v>
                </c:pt>
                <c:pt idx="1945">
                  <c:v>1.8549437499997268E-2</c:v>
                </c:pt>
                <c:pt idx="1946">
                  <c:v>1.8795499999999521E-2</c:v>
                </c:pt>
                <c:pt idx="1947">
                  <c:v>1.8841562500000464E-2</c:v>
                </c:pt>
                <c:pt idx="1948">
                  <c:v>1.8963625000001372E-2</c:v>
                </c:pt>
                <c:pt idx="1949">
                  <c:v>1.894968750000281E-2</c:v>
                </c:pt>
                <c:pt idx="1950">
                  <c:v>1.8647749999995966E-2</c:v>
                </c:pt>
                <c:pt idx="1951">
                  <c:v>1.8605812499998819E-2</c:v>
                </c:pt>
                <c:pt idx="1952">
                  <c:v>1.8711874999999267E-2</c:v>
                </c:pt>
                <c:pt idx="1953">
                  <c:v>1.869393749999837E-2</c:v>
                </c:pt>
                <c:pt idx="1954">
                  <c:v>1.7972000000003874E-2</c:v>
                </c:pt>
                <c:pt idx="1955">
                  <c:v>1.800606249999781E-2</c:v>
                </c:pt>
                <c:pt idx="1956">
                  <c:v>1.8164125000001974E-2</c:v>
                </c:pt>
                <c:pt idx="1957">
                  <c:v>1.8158187499999201E-2</c:v>
                </c:pt>
                <c:pt idx="1958">
                  <c:v>1.7932250000001204E-2</c:v>
                </c:pt>
                <c:pt idx="1959">
                  <c:v>1.7910312499997971E-2</c:v>
                </c:pt>
                <c:pt idx="1960">
                  <c:v>1.7996374999995624E-2</c:v>
                </c:pt>
                <c:pt idx="1961">
                  <c:v>1.7918437500004103E-2</c:v>
                </c:pt>
                <c:pt idx="1962">
                  <c:v>1.8104499999997969E-2</c:v>
                </c:pt>
                <c:pt idx="1963">
                  <c:v>1.8154562500001248E-2</c:v>
                </c:pt>
                <c:pt idx="1964">
                  <c:v>1.8196624999999855E-2</c:v>
                </c:pt>
                <c:pt idx="1965">
                  <c:v>1.8162687499998498E-2</c:v>
                </c:pt>
                <c:pt idx="1966">
                  <c:v>1.7980749999999546E-2</c:v>
                </c:pt>
                <c:pt idx="1967">
                  <c:v>1.8006812499997693E-2</c:v>
                </c:pt>
                <c:pt idx="1968">
                  <c:v>1.8124874999996266E-2</c:v>
                </c:pt>
                <c:pt idx="1969">
                  <c:v>1.8094937499997243E-2</c:v>
                </c:pt>
                <c:pt idx="1970">
                  <c:v>1.8421000000001797E-2</c:v>
                </c:pt>
                <c:pt idx="1971">
                  <c:v>1.8455062499995734E-2</c:v>
                </c:pt>
                <c:pt idx="1972">
                  <c:v>1.8581124999998977E-2</c:v>
                </c:pt>
                <c:pt idx="1973">
                  <c:v>1.852318750000137E-2</c:v>
                </c:pt>
                <c:pt idx="1974">
                  <c:v>1.8393249999997252E-2</c:v>
                </c:pt>
                <c:pt idx="1975">
                  <c:v>1.8391312499996815E-2</c:v>
                </c:pt>
                <c:pt idx="1976">
                  <c:v>1.8517375000000058E-2</c:v>
                </c:pt>
                <c:pt idx="1977">
                  <c:v>1.8475437500002911E-2</c:v>
                </c:pt>
                <c:pt idx="1978">
                  <c:v>1.8597500000003819E-2</c:v>
                </c:pt>
                <c:pt idx="1979">
                  <c:v>1.8611562500003842E-2</c:v>
                </c:pt>
                <c:pt idx="1980">
                  <c:v>1.8777625000003795E-2</c:v>
                </c:pt>
                <c:pt idx="1981">
                  <c:v>1.8787687500001482E-2</c:v>
                </c:pt>
                <c:pt idx="1982">
                  <c:v>1.8561750000003485E-2</c:v>
                </c:pt>
                <c:pt idx="1983">
                  <c:v>1.8567812499998837E-2</c:v>
                </c:pt>
                <c:pt idx="1984">
                  <c:v>1.8625874999997905E-2</c:v>
                </c:pt>
                <c:pt idx="1985">
                  <c:v>1.8607937499997007E-2</c:v>
                </c:pt>
                <c:pt idx="1986">
                  <c:v>1.8374000000003221E-2</c:v>
                </c:pt>
                <c:pt idx="1987">
                  <c:v>1.8372062500002784E-2</c:v>
                </c:pt>
                <c:pt idx="1988">
                  <c:v>1.8506125000001816E-2</c:v>
                </c:pt>
                <c:pt idx="1989">
                  <c:v>1.8424187499999078E-2</c:v>
                </c:pt>
                <c:pt idx="1990">
                  <c:v>1.8210249999999206E-2</c:v>
                </c:pt>
                <c:pt idx="1991">
                  <c:v>1.8228312500001564E-2</c:v>
                </c:pt>
                <c:pt idx="1992">
                  <c:v>1.8326374999997341E-2</c:v>
                </c:pt>
                <c:pt idx="1993">
                  <c:v>1.8332437500001575E-2</c:v>
                </c:pt>
                <c:pt idx="1994">
                  <c:v>1.8542500000000572E-2</c:v>
                </c:pt>
                <c:pt idx="1995">
                  <c:v>1.8504562499996879E-2</c:v>
                </c:pt>
                <c:pt idx="1996">
                  <c:v>1.8678625000001503E-2</c:v>
                </c:pt>
                <c:pt idx="1997">
                  <c:v>1.8612687499999225E-2</c:v>
                </c:pt>
                <c:pt idx="1998">
                  <c:v>1.8466750000003529E-2</c:v>
                </c:pt>
                <c:pt idx="1999">
                  <c:v>1.8452812499996085E-2</c:v>
                </c:pt>
                <c:pt idx="2000">
                  <c:v>1.8486874999998903E-2</c:v>
                </c:pt>
                <c:pt idx="2001">
                  <c:v>1.8464937499995671E-2</c:v>
                </c:pt>
                <c:pt idx="2002">
                  <c:v>1.8834999999999269E-2</c:v>
                </c:pt>
                <c:pt idx="2003">
                  <c:v>1.8857062500003963E-2</c:v>
                </c:pt>
                <c:pt idx="2004">
                  <c:v>1.900312500000112E-2</c:v>
                </c:pt>
                <c:pt idx="2005">
                  <c:v>1.9013187499998807E-2</c:v>
                </c:pt>
                <c:pt idx="2006">
                  <c:v>1.8719249999996634E-2</c:v>
                </c:pt>
                <c:pt idx="2007">
                  <c:v>1.8709312500000408E-2</c:v>
                </c:pt>
                <c:pt idx="2008">
                  <c:v>1.87793749999976E-2</c:v>
                </c:pt>
                <c:pt idx="2009">
                  <c:v>1.8769437500001374E-2</c:v>
                </c:pt>
                <c:pt idx="2010">
                  <c:v>1.9039499999999876E-2</c:v>
                </c:pt>
                <c:pt idx="2011">
                  <c:v>1.9117562500001739E-2</c:v>
                </c:pt>
                <c:pt idx="2012">
                  <c:v>1.9215624999997516E-2</c:v>
                </c:pt>
                <c:pt idx="2013">
                  <c:v>1.9225687500004085E-2</c:v>
                </c:pt>
                <c:pt idx="2014">
                  <c:v>1.8935750000004248E-2</c:v>
                </c:pt>
                <c:pt idx="2015">
                  <c:v>1.900581250000144E-2</c:v>
                </c:pt>
                <c:pt idx="2016">
                  <c:v>1.9135874999998137E-2</c:v>
                </c:pt>
                <c:pt idx="2017">
                  <c:v>1.9141937500002371E-2</c:v>
                </c:pt>
                <c:pt idx="2018">
                  <c:v>1.8076000000002423E-2</c:v>
                </c:pt>
                <c:pt idx="2019">
                  <c:v>1.8026062500000606E-2</c:v>
                </c:pt>
                <c:pt idx="2020">
                  <c:v>1.8268125000000524E-2</c:v>
                </c:pt>
                <c:pt idx="2021">
                  <c:v>1.821418749999637E-2</c:v>
                </c:pt>
                <c:pt idx="2022">
                  <c:v>1.7932250000001204E-2</c:v>
                </c:pt>
                <c:pt idx="2023">
                  <c:v>1.7962312500001687E-2</c:v>
                </c:pt>
                <c:pt idx="2024">
                  <c:v>1.804037500000355E-2</c:v>
                </c:pt>
                <c:pt idx="2025">
                  <c:v>1.7994437500004068E-2</c:v>
                </c:pt>
                <c:pt idx="2026">
                  <c:v>1.816849999999981E-2</c:v>
                </c:pt>
                <c:pt idx="2027">
                  <c:v>1.8162562499997037E-2</c:v>
                </c:pt>
                <c:pt idx="2028">
                  <c:v>1.8300624999998405E-2</c:v>
                </c:pt>
                <c:pt idx="2029">
                  <c:v>1.8302687500000303E-2</c:v>
                </c:pt>
                <c:pt idx="2030">
                  <c:v>1.8072749999999971E-2</c:v>
                </c:pt>
                <c:pt idx="2031">
                  <c:v>1.8062812500003744E-2</c:v>
                </c:pt>
                <c:pt idx="2032">
                  <c:v>1.8228875000003697E-2</c:v>
                </c:pt>
                <c:pt idx="2033">
                  <c:v>1.82109375000028E-2</c:v>
                </c:pt>
                <c:pt idx="2034">
                  <c:v>1.8481000000001302E-2</c:v>
                </c:pt>
                <c:pt idx="2035">
                  <c:v>1.8455062499995734E-2</c:v>
                </c:pt>
                <c:pt idx="2036">
                  <c:v>1.8609124999997562E-2</c:v>
                </c:pt>
                <c:pt idx="2037">
                  <c:v>1.8607187499997124E-2</c:v>
                </c:pt>
                <c:pt idx="2038">
                  <c:v>1.8457249999999092E-2</c:v>
                </c:pt>
                <c:pt idx="2039">
                  <c:v>1.8383312500001026E-2</c:v>
                </c:pt>
                <c:pt idx="2040">
                  <c:v>1.8417375000003844E-2</c:v>
                </c:pt>
                <c:pt idx="2041">
                  <c:v>1.8331437499998771E-2</c:v>
                </c:pt>
                <c:pt idx="2042">
                  <c:v>1.8621500000000069E-2</c:v>
                </c:pt>
                <c:pt idx="2043">
                  <c:v>1.8623562500001967E-2</c:v>
                </c:pt>
                <c:pt idx="2044">
                  <c:v>1.868562500000337E-2</c:v>
                </c:pt>
                <c:pt idx="2045">
                  <c:v>1.8763687499996351E-2</c:v>
                </c:pt>
                <c:pt idx="2046">
                  <c:v>1.8597749999997859E-2</c:v>
                </c:pt>
                <c:pt idx="2047">
                  <c:v>1.8487812499996537E-2</c:v>
                </c:pt>
                <c:pt idx="2048">
                  <c:v>1.858187499999886E-2</c:v>
                </c:pt>
                <c:pt idx="2049">
                  <c:v>1.8583937500000758E-2</c:v>
                </c:pt>
                <c:pt idx="2050">
                  <c:v>1.822999999999908E-2</c:v>
                </c:pt>
                <c:pt idx="2051">
                  <c:v>1.8280062500002359E-2</c:v>
                </c:pt>
                <c:pt idx="2052">
                  <c:v>1.828612499999771E-2</c:v>
                </c:pt>
                <c:pt idx="2053">
                  <c:v>1.8396187500000494E-2</c:v>
                </c:pt>
                <c:pt idx="2054">
                  <c:v>1.8094250000002532E-2</c:v>
                </c:pt>
                <c:pt idx="2055">
                  <c:v>1.8056312499998839E-2</c:v>
                </c:pt>
                <c:pt idx="2056">
                  <c:v>1.8226375000001127E-2</c:v>
                </c:pt>
                <c:pt idx="2057">
                  <c:v>1.8248437499996939E-2</c:v>
                </c:pt>
                <c:pt idx="2058">
                  <c:v>1.8394500000002978E-2</c:v>
                </c:pt>
                <c:pt idx="2059">
                  <c:v>1.852856250000201E-2</c:v>
                </c:pt>
                <c:pt idx="2060">
                  <c:v>1.8554625000000158E-2</c:v>
                </c:pt>
                <c:pt idx="2061">
                  <c:v>1.8568687500000181E-2</c:v>
                </c:pt>
                <c:pt idx="2062">
                  <c:v>1.8362749999996097E-2</c:v>
                </c:pt>
                <c:pt idx="2063">
                  <c:v>1.8244812499998986E-2</c:v>
                </c:pt>
                <c:pt idx="2064">
                  <c:v>1.8382875000000354E-2</c:v>
                </c:pt>
                <c:pt idx="2065">
                  <c:v>1.8396937500000377E-2</c:v>
                </c:pt>
                <c:pt idx="2066">
                  <c:v>1.8671000000001214E-2</c:v>
                </c:pt>
                <c:pt idx="2067">
                  <c:v>1.8693062499997026E-2</c:v>
                </c:pt>
                <c:pt idx="2068">
                  <c:v>1.8831124999998394E-2</c:v>
                </c:pt>
                <c:pt idx="2069">
                  <c:v>1.8945187500003513E-2</c:v>
                </c:pt>
                <c:pt idx="2070">
                  <c:v>1.8611249999995749E-2</c:v>
                </c:pt>
                <c:pt idx="2071">
                  <c:v>1.8681312500001823E-2</c:v>
                </c:pt>
                <c:pt idx="2072">
                  <c:v>1.8667375000003261E-2</c:v>
                </c:pt>
                <c:pt idx="2073">
                  <c:v>1.8729437499995782E-2</c:v>
                </c:pt>
                <c:pt idx="2074">
                  <c:v>1.8967500000002246E-2</c:v>
                </c:pt>
                <c:pt idx="2075">
                  <c:v>1.8993562500000394E-2</c:v>
                </c:pt>
                <c:pt idx="2076">
                  <c:v>1.9067624999999921E-2</c:v>
                </c:pt>
                <c:pt idx="2077">
                  <c:v>1.9081687499999944E-2</c:v>
                </c:pt>
                <c:pt idx="2078">
                  <c:v>1.8863749999997736E-2</c:v>
                </c:pt>
                <c:pt idx="2079">
                  <c:v>1.8893812499998219E-2</c:v>
                </c:pt>
                <c:pt idx="2080">
                  <c:v>1.8955874999999622E-2</c:v>
                </c:pt>
                <c:pt idx="2081">
                  <c:v>1.8993937499995894E-2</c:v>
                </c:pt>
                <c:pt idx="2082">
                  <c:v>1.8200000000003769E-2</c:v>
                </c:pt>
                <c:pt idx="2083">
                  <c:v>1.814206249999728E-2</c:v>
                </c:pt>
                <c:pt idx="2084">
                  <c:v>1.8336124999995818E-2</c:v>
                </c:pt>
                <c:pt idx="2085">
                  <c:v>1.8258187500004297E-2</c:v>
                </c:pt>
                <c:pt idx="2086">
                  <c:v>1.8000249999996498E-2</c:v>
                </c:pt>
                <c:pt idx="2087">
                  <c:v>1.7994312500002607E-2</c:v>
                </c:pt>
                <c:pt idx="2088">
                  <c:v>1.8148375000004435E-2</c:v>
                </c:pt>
                <c:pt idx="2089">
                  <c:v>1.8118437499996531E-2</c:v>
                </c:pt>
                <c:pt idx="2090">
                  <c:v>1.826450000000257E-2</c:v>
                </c:pt>
                <c:pt idx="2091">
                  <c:v>1.8278562500002593E-2</c:v>
                </c:pt>
                <c:pt idx="2092">
                  <c:v>1.8396625000001166E-2</c:v>
                </c:pt>
                <c:pt idx="2093">
                  <c:v>1.8346687499999348E-2</c:v>
                </c:pt>
                <c:pt idx="2094">
                  <c:v>1.817674999999852E-2</c:v>
                </c:pt>
                <c:pt idx="2095">
                  <c:v>1.8342812499998473E-2</c:v>
                </c:pt>
                <c:pt idx="2096">
                  <c:v>1.8300875000001326E-2</c:v>
                </c:pt>
                <c:pt idx="2097">
                  <c:v>1.8286937500002765E-2</c:v>
                </c:pt>
                <c:pt idx="2098">
                  <c:v>1.8557000000001267E-2</c:v>
                </c:pt>
                <c:pt idx="2099">
                  <c:v>1.8671062499997504E-2</c:v>
                </c:pt>
                <c:pt idx="2100">
                  <c:v>1.8717124999998447E-2</c:v>
                </c:pt>
                <c:pt idx="2101">
                  <c:v>1.877918749999985E-2</c:v>
                </c:pt>
                <c:pt idx="2102">
                  <c:v>1.8657250000000403E-2</c:v>
                </c:pt>
                <c:pt idx="2103">
                  <c:v>1.8591312499998125E-2</c:v>
                </c:pt>
                <c:pt idx="2104">
                  <c:v>1.8721375000003704E-2</c:v>
                </c:pt>
                <c:pt idx="2105">
                  <c:v>1.8683437500000011E-2</c:v>
                </c:pt>
                <c:pt idx="2106">
                  <c:v>1.8773499999999999E-2</c:v>
                </c:pt>
                <c:pt idx="2107">
                  <c:v>1.8807562500002817E-2</c:v>
                </c:pt>
                <c:pt idx="2108">
                  <c:v>1.8841624999996753E-2</c:v>
                </c:pt>
                <c:pt idx="2109">
                  <c:v>1.8891687500000032E-2</c:v>
                </c:pt>
                <c:pt idx="2110">
                  <c:v>1.8633750000001115E-2</c:v>
                </c:pt>
                <c:pt idx="2111">
                  <c:v>1.8639812499996466E-2</c:v>
                </c:pt>
                <c:pt idx="2112">
                  <c:v>1.8745874999996914E-2</c:v>
                </c:pt>
                <c:pt idx="2113">
                  <c:v>1.8675937500001183E-2</c:v>
                </c:pt>
                <c:pt idx="2114">
                  <c:v>1.8473999999999435E-2</c:v>
                </c:pt>
                <c:pt idx="2115">
                  <c:v>1.8412062499999493E-2</c:v>
                </c:pt>
                <c:pt idx="2116">
                  <c:v>1.8538125000002736E-2</c:v>
                </c:pt>
                <c:pt idx="2117">
                  <c:v>1.8500187499999043E-2</c:v>
                </c:pt>
                <c:pt idx="2118">
                  <c:v>1.8350250000001012E-2</c:v>
                </c:pt>
                <c:pt idx="2119">
                  <c:v>1.833631250000245E-2</c:v>
                </c:pt>
                <c:pt idx="2120">
                  <c:v>1.8410375000001977E-2</c:v>
                </c:pt>
                <c:pt idx="2121">
                  <c:v>1.8348437500002035E-2</c:v>
                </c:pt>
                <c:pt idx="2122">
                  <c:v>1.8614499999998202E-2</c:v>
                </c:pt>
                <c:pt idx="2123">
                  <c:v>1.8588562500001515E-2</c:v>
                </c:pt>
                <c:pt idx="2124">
                  <c:v>1.8682625000003839E-2</c:v>
                </c:pt>
                <c:pt idx="2125">
                  <c:v>1.8724687500002446E-2</c:v>
                </c:pt>
                <c:pt idx="2126">
                  <c:v>1.8606749999996453E-2</c:v>
                </c:pt>
                <c:pt idx="2127">
                  <c:v>1.8508812500002136E-2</c:v>
                </c:pt>
                <c:pt idx="2128">
                  <c:v>1.8610875000000249E-2</c:v>
                </c:pt>
                <c:pt idx="2129">
                  <c:v>1.8640937500000732E-2</c:v>
                </c:pt>
                <c:pt idx="2130">
                  <c:v>1.8975000000001074E-2</c:v>
                </c:pt>
                <c:pt idx="2131">
                  <c:v>1.8945062500002052E-2</c:v>
                </c:pt>
                <c:pt idx="2132">
                  <c:v>1.8991125000002995E-2</c:v>
                </c:pt>
                <c:pt idx="2133">
                  <c:v>1.9025187499996932E-2</c:v>
                </c:pt>
                <c:pt idx="2134">
                  <c:v>1.8883250000003571E-2</c:v>
                </c:pt>
                <c:pt idx="2135">
                  <c:v>1.8877312500000798E-2</c:v>
                </c:pt>
                <c:pt idx="2136">
                  <c:v>1.8991374999997035E-2</c:v>
                </c:pt>
                <c:pt idx="2137">
                  <c:v>1.8921437500001304E-2</c:v>
                </c:pt>
                <c:pt idx="2138">
                  <c:v>1.9167500000003557E-2</c:v>
                </c:pt>
                <c:pt idx="2139">
                  <c:v>1.919756250000404E-2</c:v>
                </c:pt>
                <c:pt idx="2140">
                  <c:v>1.9315625000002612E-2</c:v>
                </c:pt>
                <c:pt idx="2141">
                  <c:v>1.9341687500000759E-2</c:v>
                </c:pt>
                <c:pt idx="2142">
                  <c:v>1.9059749999996711E-2</c:v>
                </c:pt>
                <c:pt idx="2143">
                  <c:v>1.9033812500000025E-2</c:v>
                </c:pt>
                <c:pt idx="2144">
                  <c:v>1.9143875000002808E-2</c:v>
                </c:pt>
                <c:pt idx="2145">
                  <c:v>1.9057937499997735E-2</c:v>
                </c:pt>
                <c:pt idx="2146">
                  <c:v>1.7447999999999908E-2</c:v>
                </c:pt>
                <c:pt idx="2147">
                  <c:v>1.7386062499999966E-2</c:v>
                </c:pt>
                <c:pt idx="2148">
                  <c:v>1.7536124999999458E-2</c:v>
                </c:pt>
                <c:pt idx="2149">
                  <c:v>1.7498187499995765E-2</c:v>
                </c:pt>
                <c:pt idx="2150">
                  <c:v>1.7348249999997734E-2</c:v>
                </c:pt>
                <c:pt idx="2151">
                  <c:v>1.7362312499997756E-2</c:v>
                </c:pt>
                <c:pt idx="2152">
                  <c:v>1.747237500000054E-2</c:v>
                </c:pt>
                <c:pt idx="2153">
                  <c:v>1.7462437500004313E-2</c:v>
                </c:pt>
                <c:pt idx="2154">
                  <c:v>1.760850000000147E-2</c:v>
                </c:pt>
                <c:pt idx="2155">
                  <c:v>1.7622562500001493E-2</c:v>
                </c:pt>
                <c:pt idx="2156">
                  <c:v>1.7668625000002436E-2</c:v>
                </c:pt>
                <c:pt idx="2157">
                  <c:v>1.7734687499997293E-2</c:v>
                </c:pt>
                <c:pt idx="2158">
                  <c:v>1.7500750000003507E-2</c:v>
                </c:pt>
                <c:pt idx="2159">
                  <c:v>1.7598812499999283E-2</c:v>
                </c:pt>
                <c:pt idx="2160">
                  <c:v>1.7672874999998811E-2</c:v>
                </c:pt>
                <c:pt idx="2161">
                  <c:v>1.7610937499998869E-2</c:v>
                </c:pt>
                <c:pt idx="2162">
                  <c:v>1.7921000000002962E-2</c:v>
                </c:pt>
                <c:pt idx="2163">
                  <c:v>1.794706250000111E-2</c:v>
                </c:pt>
                <c:pt idx="2164">
                  <c:v>1.8037125000001097E-2</c:v>
                </c:pt>
                <c:pt idx="2165">
                  <c:v>1.7983187499996944E-2</c:v>
                </c:pt>
                <c:pt idx="2166">
                  <c:v>1.7785249999997532E-2</c:v>
                </c:pt>
                <c:pt idx="2167">
                  <c:v>1.7795312500004101E-2</c:v>
                </c:pt>
                <c:pt idx="2168">
                  <c:v>1.7873374999997083E-2</c:v>
                </c:pt>
                <c:pt idx="2169">
                  <c:v>1.7891437499999441E-2</c:v>
                </c:pt>
                <c:pt idx="2170">
                  <c:v>1.8097499999996103E-2</c:v>
                </c:pt>
                <c:pt idx="2171">
                  <c:v>1.8111562499996126E-2</c:v>
                </c:pt>
                <c:pt idx="2172">
                  <c:v>1.8249624999997494E-2</c:v>
                </c:pt>
                <c:pt idx="2173">
                  <c:v>1.8235687499998932E-2</c:v>
                </c:pt>
                <c:pt idx="2174">
                  <c:v>1.8037749999999519E-2</c:v>
                </c:pt>
                <c:pt idx="2175">
                  <c:v>1.7967812500003788E-2</c:v>
                </c:pt>
                <c:pt idx="2176">
                  <c:v>1.8065874999999565E-2</c:v>
                </c:pt>
                <c:pt idx="2177">
                  <c:v>1.8019937500000083E-2</c:v>
                </c:pt>
                <c:pt idx="2178">
                  <c:v>1.7706000000003996E-2</c:v>
                </c:pt>
                <c:pt idx="2179">
                  <c:v>1.7780062500003524E-2</c:v>
                </c:pt>
                <c:pt idx="2180">
                  <c:v>1.7878124999999301E-2</c:v>
                </c:pt>
                <c:pt idx="2181">
                  <c:v>1.7884187500003534E-2</c:v>
                </c:pt>
                <c:pt idx="2182">
                  <c:v>1.7714250000002707E-2</c:v>
                </c:pt>
                <c:pt idx="2183">
                  <c:v>1.7652312500002765E-2</c:v>
                </c:pt>
                <c:pt idx="2184">
                  <c:v>1.7830375000000842E-2</c:v>
                </c:pt>
                <c:pt idx="2185">
                  <c:v>1.7804437500004155E-2</c:v>
                </c:pt>
                <c:pt idx="2186">
                  <c:v>1.7986499999995686E-2</c:v>
                </c:pt>
                <c:pt idx="2187">
                  <c:v>1.805656250000176E-2</c:v>
                </c:pt>
                <c:pt idx="2188">
                  <c:v>1.8254625000002633E-2</c:v>
                </c:pt>
                <c:pt idx="2189">
                  <c:v>1.8276687499998445E-2</c:v>
                </c:pt>
                <c:pt idx="2190">
                  <c:v>1.7862749999997263E-2</c:v>
                </c:pt>
                <c:pt idx="2191">
                  <c:v>1.7932812500003337E-2</c:v>
                </c:pt>
                <c:pt idx="2192">
                  <c:v>1.8062875000000034E-2</c:v>
                </c:pt>
                <c:pt idx="2193">
                  <c:v>1.7996937499997756E-2</c:v>
                </c:pt>
                <c:pt idx="2194">
                  <c:v>1.8282999999996719E-2</c:v>
                </c:pt>
                <c:pt idx="2195">
                  <c:v>1.8317062499999537E-2</c:v>
                </c:pt>
                <c:pt idx="2196">
                  <c:v>1.8455125000000905E-2</c:v>
                </c:pt>
                <c:pt idx="2197">
                  <c:v>1.8433187499997672E-2</c:v>
                </c:pt>
                <c:pt idx="2198">
                  <c:v>1.816325000000063E-2</c:v>
                </c:pt>
                <c:pt idx="2199">
                  <c:v>1.8205312499999238E-2</c:v>
                </c:pt>
                <c:pt idx="2200">
                  <c:v>1.8235374999999721E-2</c:v>
                </c:pt>
                <c:pt idx="2201">
                  <c:v>1.8245437499997408E-2</c:v>
                </c:pt>
                <c:pt idx="2202">
                  <c:v>1.8415499999999696E-2</c:v>
                </c:pt>
                <c:pt idx="2203">
                  <c:v>1.8477562500001099E-2</c:v>
                </c:pt>
                <c:pt idx="2204">
                  <c:v>1.8567625000001087E-2</c:v>
                </c:pt>
                <c:pt idx="2205">
                  <c:v>1.8561687499998314E-2</c:v>
                </c:pt>
                <c:pt idx="2206">
                  <c:v>1.8387750000004033E-2</c:v>
                </c:pt>
                <c:pt idx="2207">
                  <c:v>1.8345812499998004E-2</c:v>
                </c:pt>
                <c:pt idx="2208">
                  <c:v>1.8459875000003123E-2</c:v>
                </c:pt>
                <c:pt idx="2209">
                  <c:v>1.8501937500001731E-2</c:v>
                </c:pt>
                <c:pt idx="2210">
                  <c:v>1.7648000000001218E-2</c:v>
                </c:pt>
                <c:pt idx="2211">
                  <c:v>1.7706062500000286E-2</c:v>
                </c:pt>
                <c:pt idx="2212">
                  <c:v>1.7784125000002149E-2</c:v>
                </c:pt>
                <c:pt idx="2213">
                  <c:v>1.7766187500001251E-2</c:v>
                </c:pt>
                <c:pt idx="2214">
                  <c:v>1.7552250000001379E-2</c:v>
                </c:pt>
                <c:pt idx="2215">
                  <c:v>1.7642312500001367E-2</c:v>
                </c:pt>
                <c:pt idx="2216">
                  <c:v>1.765637500000139E-2</c:v>
                </c:pt>
                <c:pt idx="2217">
                  <c:v>1.7638437500000492E-2</c:v>
                </c:pt>
                <c:pt idx="2218">
                  <c:v>1.7824500000003241E-2</c:v>
                </c:pt>
                <c:pt idx="2219">
                  <c:v>1.7830562499998592E-2</c:v>
                </c:pt>
                <c:pt idx="2220">
                  <c:v>1.79526249999995E-2</c:v>
                </c:pt>
                <c:pt idx="2221">
                  <c:v>1.7906687500000018E-2</c:v>
                </c:pt>
                <c:pt idx="2222">
                  <c:v>1.768874999999781E-2</c:v>
                </c:pt>
                <c:pt idx="2223">
                  <c:v>1.7770812500002009E-2</c:v>
                </c:pt>
                <c:pt idx="2224">
                  <c:v>1.7824874999998741E-2</c:v>
                </c:pt>
                <c:pt idx="2225">
                  <c:v>1.7834937499996428E-2</c:v>
                </c:pt>
                <c:pt idx="2226">
                  <c:v>1.8172999999999107E-2</c:v>
                </c:pt>
                <c:pt idx="2227">
                  <c:v>1.8187062499999129E-2</c:v>
                </c:pt>
                <c:pt idx="2228">
                  <c:v>1.8221125000001948E-2</c:v>
                </c:pt>
                <c:pt idx="2229">
                  <c:v>1.8223187500003846E-2</c:v>
                </c:pt>
                <c:pt idx="2230">
                  <c:v>1.8061249999998807E-2</c:v>
                </c:pt>
                <c:pt idx="2231">
                  <c:v>1.804331249999791E-2</c:v>
                </c:pt>
                <c:pt idx="2232">
                  <c:v>1.8161374999996482E-2</c:v>
                </c:pt>
                <c:pt idx="2233">
                  <c:v>1.8171437500003051E-2</c:v>
                </c:pt>
                <c:pt idx="2234">
                  <c:v>1.8349500000001129E-2</c:v>
                </c:pt>
                <c:pt idx="2235">
                  <c:v>1.8331562500000231E-2</c:v>
                </c:pt>
                <c:pt idx="2236">
                  <c:v>1.8405624999999759E-2</c:v>
                </c:pt>
                <c:pt idx="2237">
                  <c:v>1.8471687500003497E-2</c:v>
                </c:pt>
                <c:pt idx="2238">
                  <c:v>1.822175000000037E-2</c:v>
                </c:pt>
                <c:pt idx="2239">
                  <c:v>1.8235812500000392E-2</c:v>
                </c:pt>
                <c:pt idx="2240">
                  <c:v>1.8297875000001795E-2</c:v>
                </c:pt>
                <c:pt idx="2241">
                  <c:v>1.8239937500004189E-2</c:v>
                </c:pt>
                <c:pt idx="2242">
                  <c:v>1.8034000000000106E-2</c:v>
                </c:pt>
                <c:pt idx="2243">
                  <c:v>1.8064062500000588E-2</c:v>
                </c:pt>
                <c:pt idx="2244">
                  <c:v>1.8074124999998276E-2</c:v>
                </c:pt>
                <c:pt idx="2245">
                  <c:v>1.8132187499997343E-2</c:v>
                </c:pt>
                <c:pt idx="2246">
                  <c:v>1.7938250000000266E-2</c:v>
                </c:pt>
                <c:pt idx="2247">
                  <c:v>1.7968312500000749E-2</c:v>
                </c:pt>
                <c:pt idx="2248">
                  <c:v>1.8026374999999817E-2</c:v>
                </c:pt>
                <c:pt idx="2249">
                  <c:v>1.7944437499997079E-2</c:v>
                </c:pt>
                <c:pt idx="2250">
                  <c:v>1.8282499999999757E-2</c:v>
                </c:pt>
                <c:pt idx="2251">
                  <c:v>1.821656249999748E-2</c:v>
                </c:pt>
                <c:pt idx="2252">
                  <c:v>1.8338624999998387E-2</c:v>
                </c:pt>
                <c:pt idx="2253">
                  <c:v>1.835268749999841E-2</c:v>
                </c:pt>
                <c:pt idx="2254">
                  <c:v>1.8210749999996168E-2</c:v>
                </c:pt>
                <c:pt idx="2255">
                  <c:v>1.8192812500004152E-2</c:v>
                </c:pt>
                <c:pt idx="2256">
                  <c:v>1.8334874999998974E-2</c:v>
                </c:pt>
                <c:pt idx="2257">
                  <c:v>1.8244937500000447E-2</c:v>
                </c:pt>
                <c:pt idx="2258">
                  <c:v>1.8570999999996118E-2</c:v>
                </c:pt>
                <c:pt idx="2259">
                  <c:v>1.8605062499998937E-2</c:v>
                </c:pt>
                <c:pt idx="2260">
                  <c:v>1.8655125000002215E-2</c:v>
                </c:pt>
                <c:pt idx="2261">
                  <c:v>1.8705187499996612E-2</c:v>
                </c:pt>
                <c:pt idx="2262">
                  <c:v>1.8471250000002826E-2</c:v>
                </c:pt>
                <c:pt idx="2263">
                  <c:v>1.8569312499998603E-2</c:v>
                </c:pt>
                <c:pt idx="2264">
                  <c:v>1.8555375000000041E-2</c:v>
                </c:pt>
                <c:pt idx="2265">
                  <c:v>1.8553437499999603E-2</c:v>
                </c:pt>
                <c:pt idx="2266">
                  <c:v>1.881949999999577E-2</c:v>
                </c:pt>
                <c:pt idx="2267">
                  <c:v>1.8873562500001384E-2</c:v>
                </c:pt>
                <c:pt idx="2268">
                  <c:v>1.8955624999996701E-2</c:v>
                </c:pt>
                <c:pt idx="2269">
                  <c:v>1.8905687500003765E-2</c:v>
                </c:pt>
                <c:pt idx="2270">
                  <c:v>1.8695749999997346E-2</c:v>
                </c:pt>
                <c:pt idx="2271">
                  <c:v>1.8661812499995989E-2</c:v>
                </c:pt>
                <c:pt idx="2272">
                  <c:v>1.8807875000002028E-2</c:v>
                </c:pt>
                <c:pt idx="2273">
                  <c:v>1.870993749999883E-2</c:v>
                </c:pt>
                <c:pt idx="2274">
                  <c:v>2.2536000000004108E-2</c:v>
                </c:pt>
                <c:pt idx="2275">
                  <c:v>2.259806249999663E-2</c:v>
                </c:pt>
                <c:pt idx="2276">
                  <c:v>2.2692124999998953E-2</c:v>
                </c:pt>
                <c:pt idx="2277">
                  <c:v>2.2758187500002691E-2</c:v>
                </c:pt>
                <c:pt idx="2278">
                  <c:v>2.2484250000003314E-2</c:v>
                </c:pt>
                <c:pt idx="2279">
                  <c:v>2.2458312499997746E-2</c:v>
                </c:pt>
                <c:pt idx="2280">
                  <c:v>2.2576374999996318E-2</c:v>
                </c:pt>
                <c:pt idx="2281">
                  <c:v>2.2558437500004302E-2</c:v>
                </c:pt>
                <c:pt idx="2282">
                  <c:v>2.2744499999998169E-2</c:v>
                </c:pt>
                <c:pt idx="2283">
                  <c:v>2.2810562500001907E-2</c:v>
                </c:pt>
                <c:pt idx="2284">
                  <c:v>2.289662499999956E-2</c:v>
                </c:pt>
                <c:pt idx="2285">
                  <c:v>2.2882687500000998E-2</c:v>
                </c:pt>
                <c:pt idx="2286">
                  <c:v>2.2596750000003496E-2</c:v>
                </c:pt>
                <c:pt idx="2287">
                  <c:v>2.2654812500002564E-2</c:v>
                </c:pt>
                <c:pt idx="2288">
                  <c:v>2.27688749999988E-2</c:v>
                </c:pt>
                <c:pt idx="2289">
                  <c:v>2.2714937500003529E-2</c:v>
                </c:pt>
                <c:pt idx="2290">
                  <c:v>2.3056999999999661E-2</c:v>
                </c:pt>
                <c:pt idx="2291">
                  <c:v>2.3075062500002019E-2</c:v>
                </c:pt>
                <c:pt idx="2292">
                  <c:v>2.3189124999998256E-2</c:v>
                </c:pt>
                <c:pt idx="2293">
                  <c:v>2.3135187500002985E-2</c:v>
                </c:pt>
                <c:pt idx="2294">
                  <c:v>2.2921250000003113E-2</c:v>
                </c:pt>
                <c:pt idx="2295">
                  <c:v>2.291531250000034E-2</c:v>
                </c:pt>
                <c:pt idx="2296">
                  <c:v>2.3021375000000788E-2</c:v>
                </c:pt>
                <c:pt idx="2297">
                  <c:v>2.3023437500002686E-2</c:v>
                </c:pt>
                <c:pt idx="2298">
                  <c:v>2.3217500000001223E-2</c:v>
                </c:pt>
                <c:pt idx="2299">
                  <c:v>2.3275562500000291E-2</c:v>
                </c:pt>
                <c:pt idx="2300">
                  <c:v>2.3361624999997943E-2</c:v>
                </c:pt>
                <c:pt idx="2301">
                  <c:v>2.3391687499998426E-2</c:v>
                </c:pt>
                <c:pt idx="2302">
                  <c:v>2.3161749999998094E-2</c:v>
                </c:pt>
                <c:pt idx="2303">
                  <c:v>2.3159812499997656E-2</c:v>
                </c:pt>
                <c:pt idx="2304">
                  <c:v>2.3237874999999519E-2</c:v>
                </c:pt>
                <c:pt idx="2305">
                  <c:v>2.3231937499996747E-2</c:v>
                </c:pt>
                <c:pt idx="2306">
                  <c:v>2.286999999999928E-2</c:v>
                </c:pt>
                <c:pt idx="2307">
                  <c:v>2.2920062500002558E-2</c:v>
                </c:pt>
                <c:pt idx="2308">
                  <c:v>2.3026125000003006E-2</c:v>
                </c:pt>
                <c:pt idx="2309">
                  <c:v>2.3008187500002109E-2</c:v>
                </c:pt>
                <c:pt idx="2310">
                  <c:v>2.2794250000002236E-2</c:v>
                </c:pt>
                <c:pt idx="2311">
                  <c:v>2.2744312500000419E-2</c:v>
                </c:pt>
                <c:pt idx="2312">
                  <c:v>2.2830374999998071E-2</c:v>
                </c:pt>
                <c:pt idx="2313">
                  <c:v>2.2796437499996713E-2</c:v>
                </c:pt>
                <c:pt idx="2314">
                  <c:v>2.3054499999997091E-2</c:v>
                </c:pt>
                <c:pt idx="2315">
                  <c:v>2.298456250000136E-2</c:v>
                </c:pt>
                <c:pt idx="2316">
                  <c:v>2.3078625000003683E-2</c:v>
                </c:pt>
                <c:pt idx="2317">
                  <c:v>2.3116687499999955E-2</c:v>
                </c:pt>
                <c:pt idx="2318">
                  <c:v>2.2958749999997252E-2</c:v>
                </c:pt>
                <c:pt idx="2319">
                  <c:v>2.2932812500000566E-2</c:v>
                </c:pt>
                <c:pt idx="2320">
                  <c:v>2.3034874999998678E-2</c:v>
                </c:pt>
                <c:pt idx="2321">
                  <c:v>2.2936937500004362E-2</c:v>
                </c:pt>
                <c:pt idx="2322">
                  <c:v>2.3299000000003289E-2</c:v>
                </c:pt>
                <c:pt idx="2323">
                  <c:v>2.3345062500004232E-2</c:v>
                </c:pt>
                <c:pt idx="2324">
                  <c:v>2.3363124999997709E-2</c:v>
                </c:pt>
                <c:pt idx="2325">
                  <c:v>2.3421187499996776E-2</c:v>
                </c:pt>
                <c:pt idx="2326">
                  <c:v>2.320325000000345E-2</c:v>
                </c:pt>
                <c:pt idx="2327">
                  <c:v>2.3193312499998342E-2</c:v>
                </c:pt>
                <c:pt idx="2328">
                  <c:v>2.3323375000003921E-2</c:v>
                </c:pt>
                <c:pt idx="2329">
                  <c:v>2.3325437499996937E-2</c:v>
                </c:pt>
                <c:pt idx="2330">
                  <c:v>2.3551499999996395E-2</c:v>
                </c:pt>
                <c:pt idx="2331">
                  <c:v>2.3613562499997798E-2</c:v>
                </c:pt>
                <c:pt idx="2332">
                  <c:v>2.3703624999997785E-2</c:v>
                </c:pt>
                <c:pt idx="2333">
                  <c:v>2.3785687500001984E-2</c:v>
                </c:pt>
                <c:pt idx="2334">
                  <c:v>2.3503749999997936E-2</c:v>
                </c:pt>
                <c:pt idx="2335">
                  <c:v>2.3473812499998914E-2</c:v>
                </c:pt>
                <c:pt idx="2336">
                  <c:v>2.3583875000001697E-2</c:v>
                </c:pt>
                <c:pt idx="2337">
                  <c:v>2.350993750000363E-2</c:v>
                </c:pt>
                <c:pt idx="2338">
                  <c:v>2.2771999999999792E-2</c:v>
                </c:pt>
                <c:pt idx="2339">
                  <c:v>2.279806249999794E-2</c:v>
                </c:pt>
                <c:pt idx="2340">
                  <c:v>2.2936124999999308E-2</c:v>
                </c:pt>
                <c:pt idx="2341">
                  <c:v>2.2966187499999791E-2</c:v>
                </c:pt>
                <c:pt idx="2342">
                  <c:v>2.2636250000003244E-2</c:v>
                </c:pt>
                <c:pt idx="2343">
                  <c:v>2.2742312500003692E-2</c:v>
                </c:pt>
                <c:pt idx="2344">
                  <c:v>2.2860375000002264E-2</c:v>
                </c:pt>
                <c:pt idx="2345">
                  <c:v>2.2802437499995776E-2</c:v>
                </c:pt>
                <c:pt idx="2346">
                  <c:v>2.2992500000000859E-2</c:v>
                </c:pt>
                <c:pt idx="2347">
                  <c:v>2.3034562499999467E-2</c:v>
                </c:pt>
                <c:pt idx="2348">
                  <c:v>2.308062500000041E-2</c:v>
                </c:pt>
                <c:pt idx="2349">
                  <c:v>2.3110687500000893E-2</c:v>
                </c:pt>
                <c:pt idx="2350">
                  <c:v>2.2844749999997305E-2</c:v>
                </c:pt>
                <c:pt idx="2351">
                  <c:v>2.2970812500000548E-2</c:v>
                </c:pt>
                <c:pt idx="2352">
                  <c:v>2.2988875000002906E-2</c:v>
                </c:pt>
                <c:pt idx="2353">
                  <c:v>2.2982937500000133E-2</c:v>
                </c:pt>
                <c:pt idx="2354">
                  <c:v>2.3181000000001006E-2</c:v>
                </c:pt>
                <c:pt idx="2355">
                  <c:v>2.327506250000333E-2</c:v>
                </c:pt>
                <c:pt idx="2356">
                  <c:v>2.3369124999996771E-2</c:v>
                </c:pt>
                <c:pt idx="2357">
                  <c:v>2.3343187500000084E-2</c:v>
                </c:pt>
                <c:pt idx="2358">
                  <c:v>2.3097249999999292E-2</c:v>
                </c:pt>
                <c:pt idx="2359">
                  <c:v>2.3075312499996059E-2</c:v>
                </c:pt>
                <c:pt idx="2360">
                  <c:v>2.3185374999998842E-2</c:v>
                </c:pt>
                <c:pt idx="2361">
                  <c:v>2.3183437499998405E-2</c:v>
                </c:pt>
                <c:pt idx="2362">
                  <c:v>2.3397499999999738E-2</c:v>
                </c:pt>
                <c:pt idx="2363">
                  <c:v>2.3459562500001141E-2</c:v>
                </c:pt>
                <c:pt idx="2364">
                  <c:v>2.3565625000001589E-2</c:v>
                </c:pt>
                <c:pt idx="2365">
                  <c:v>2.3647687499996906E-2</c:v>
                </c:pt>
                <c:pt idx="2366">
                  <c:v>2.3421749999998909E-2</c:v>
                </c:pt>
                <c:pt idx="2367">
                  <c:v>2.3439812500001267E-2</c:v>
                </c:pt>
                <c:pt idx="2368">
                  <c:v>2.3417874999998034E-2</c:v>
                </c:pt>
                <c:pt idx="2369">
                  <c:v>2.3387937499999012E-2</c:v>
                </c:pt>
                <c:pt idx="2370">
                  <c:v>2.3090000000003386E-2</c:v>
                </c:pt>
                <c:pt idx="2371">
                  <c:v>2.3132062500001993E-2</c:v>
                </c:pt>
                <c:pt idx="2372">
                  <c:v>2.3282125000001486E-2</c:v>
                </c:pt>
                <c:pt idx="2373">
                  <c:v>2.3260187499998253E-2</c:v>
                </c:pt>
                <c:pt idx="2374">
                  <c:v>2.3066250000001176E-2</c:v>
                </c:pt>
                <c:pt idx="2375">
                  <c:v>2.3036312500002154E-2</c:v>
                </c:pt>
                <c:pt idx="2376">
                  <c:v>2.3106374999999346E-2</c:v>
                </c:pt>
                <c:pt idx="2377">
                  <c:v>2.3144437499995618E-2</c:v>
                </c:pt>
                <c:pt idx="2378">
                  <c:v>2.3302499999999782E-2</c:v>
                </c:pt>
                <c:pt idx="2379">
                  <c:v>2.3296562499997009E-2</c:v>
                </c:pt>
                <c:pt idx="2380">
                  <c:v>2.3446624999996502E-2</c:v>
                </c:pt>
                <c:pt idx="2381">
                  <c:v>2.3356687499997975E-2</c:v>
                </c:pt>
                <c:pt idx="2382">
                  <c:v>2.3198750000004154E-2</c:v>
                </c:pt>
                <c:pt idx="2383">
                  <c:v>2.3188812499999045E-2</c:v>
                </c:pt>
                <c:pt idx="2384">
                  <c:v>2.3210875000003739E-2</c:v>
                </c:pt>
                <c:pt idx="2385">
                  <c:v>2.3268937500002806E-2</c:v>
                </c:pt>
                <c:pt idx="2386">
                  <c:v>2.3635000000004069E-2</c:v>
                </c:pt>
                <c:pt idx="2387">
                  <c:v>2.3637062499997086E-2</c:v>
                </c:pt>
                <c:pt idx="2388">
                  <c:v>2.3683124999998029E-2</c:v>
                </c:pt>
                <c:pt idx="2389">
                  <c:v>2.3649187499996671E-2</c:v>
                </c:pt>
                <c:pt idx="2390">
                  <c:v>2.3499249999998639E-2</c:v>
                </c:pt>
                <c:pt idx="2391">
                  <c:v>2.3465312499997282E-2</c:v>
                </c:pt>
                <c:pt idx="2392">
                  <c:v>2.3611375000003321E-2</c:v>
                </c:pt>
                <c:pt idx="2393">
                  <c:v>2.3561437500001503E-2</c:v>
                </c:pt>
                <c:pt idx="2394">
                  <c:v>2.3819500000001881E-2</c:v>
                </c:pt>
                <c:pt idx="2395">
                  <c:v>2.3817562500001443E-2</c:v>
                </c:pt>
                <c:pt idx="2396">
                  <c:v>2.3911625000003767E-2</c:v>
                </c:pt>
                <c:pt idx="2397">
                  <c:v>2.3873687500000074E-2</c:v>
                </c:pt>
                <c:pt idx="2398">
                  <c:v>2.3627749999999281E-2</c:v>
                </c:pt>
                <c:pt idx="2399">
                  <c:v>2.3689812500000684E-2</c:v>
                </c:pt>
                <c:pt idx="2400">
                  <c:v>2.3771874999996001E-2</c:v>
                </c:pt>
                <c:pt idx="2401">
                  <c:v>2.3773937499997899E-2</c:v>
                </c:pt>
                <c:pt idx="2402">
                  <c:v>2.2143999999997277E-2</c:v>
                </c:pt>
                <c:pt idx="2403">
                  <c:v>2.2114062499998255E-2</c:v>
                </c:pt>
                <c:pt idx="2404">
                  <c:v>2.2252124999999623E-2</c:v>
                </c:pt>
                <c:pt idx="2405">
                  <c:v>2.2234187499998725E-2</c:v>
                </c:pt>
                <c:pt idx="2406">
                  <c:v>2.2024250000001189E-2</c:v>
                </c:pt>
                <c:pt idx="2407">
                  <c:v>2.2030312499996541E-2</c:v>
                </c:pt>
                <c:pt idx="2408">
                  <c:v>2.2088374999995608E-2</c:v>
                </c:pt>
                <c:pt idx="2409">
                  <c:v>2.2086437500004052E-2</c:v>
                </c:pt>
                <c:pt idx="2410">
                  <c:v>2.224850000000167E-2</c:v>
                </c:pt>
                <c:pt idx="2411">
                  <c:v>2.2258562499999357E-2</c:v>
                </c:pt>
                <c:pt idx="2412">
                  <c:v>2.2372624999995594E-2</c:v>
                </c:pt>
                <c:pt idx="2413">
                  <c:v>2.2342687499996572E-2</c:v>
                </c:pt>
                <c:pt idx="2414">
                  <c:v>2.210475000000045E-2</c:v>
                </c:pt>
                <c:pt idx="2415">
                  <c:v>2.2106812500002349E-2</c:v>
                </c:pt>
                <c:pt idx="2416">
                  <c:v>2.2252874999999506E-2</c:v>
                </c:pt>
                <c:pt idx="2417">
                  <c:v>2.2214937499995813E-2</c:v>
                </c:pt>
                <c:pt idx="2418">
                  <c:v>2.2577000000003622E-2</c:v>
                </c:pt>
                <c:pt idx="2419">
                  <c:v>2.2615062499999894E-2</c:v>
                </c:pt>
                <c:pt idx="2420">
                  <c:v>2.2697125000004092E-2</c:v>
                </c:pt>
                <c:pt idx="2421">
                  <c:v>2.2651187499995729E-2</c:v>
                </c:pt>
                <c:pt idx="2422">
                  <c:v>2.2497250000004243E-2</c:v>
                </c:pt>
                <c:pt idx="2423">
                  <c:v>2.2511312500004266E-2</c:v>
                </c:pt>
                <c:pt idx="2424">
                  <c:v>2.2581375000001458E-2</c:v>
                </c:pt>
                <c:pt idx="2425">
                  <c:v>2.255543749999589E-2</c:v>
                </c:pt>
                <c:pt idx="2426">
                  <c:v>2.2753499999996762E-2</c:v>
                </c:pt>
                <c:pt idx="2427">
                  <c:v>2.285956249999721E-2</c:v>
                </c:pt>
                <c:pt idx="2428">
                  <c:v>2.2925625000000949E-2</c:v>
                </c:pt>
                <c:pt idx="2429">
                  <c:v>2.2907687500000051E-2</c:v>
                </c:pt>
                <c:pt idx="2430">
                  <c:v>2.2741750000001559E-2</c:v>
                </c:pt>
                <c:pt idx="2431">
                  <c:v>2.2691812499999742E-2</c:v>
                </c:pt>
                <c:pt idx="2432">
                  <c:v>2.2789874999999959E-2</c:v>
                </c:pt>
                <c:pt idx="2433">
                  <c:v>2.2799937500002088E-2</c:v>
                </c:pt>
                <c:pt idx="2434">
                  <c:v>2.237399999999834E-2</c:v>
                </c:pt>
                <c:pt idx="2435">
                  <c:v>2.2420062499999283E-2</c:v>
                </c:pt>
                <c:pt idx="2436">
                  <c:v>2.2522125000001836E-2</c:v>
                </c:pt>
                <c:pt idx="2437">
                  <c:v>2.2612187500001824E-2</c:v>
                </c:pt>
                <c:pt idx="2438">
                  <c:v>2.2338249999998006E-2</c:v>
                </c:pt>
                <c:pt idx="2439">
                  <c:v>2.2348312500000134E-2</c:v>
                </c:pt>
                <c:pt idx="2440">
                  <c:v>2.2426375000001997E-2</c:v>
                </c:pt>
                <c:pt idx="2441">
                  <c:v>2.2416437500001329E-2</c:v>
                </c:pt>
                <c:pt idx="2442">
                  <c:v>2.2602499999999637E-2</c:v>
                </c:pt>
                <c:pt idx="2443">
                  <c:v>2.2652562499998474E-2</c:v>
                </c:pt>
                <c:pt idx="2444">
                  <c:v>2.2726624999998002E-2</c:v>
                </c:pt>
                <c:pt idx="2445">
                  <c:v>2.2732687499997795E-2</c:v>
                </c:pt>
                <c:pt idx="2446">
                  <c:v>2.2526749999998152E-2</c:v>
                </c:pt>
                <c:pt idx="2447">
                  <c:v>2.250481249999936E-2</c:v>
                </c:pt>
                <c:pt idx="2448">
                  <c:v>2.2638874999998393E-2</c:v>
                </c:pt>
                <c:pt idx="2449">
                  <c:v>2.2604937500001476E-2</c:v>
                </c:pt>
                <c:pt idx="2450">
                  <c:v>2.2950999999999944E-2</c:v>
                </c:pt>
                <c:pt idx="2451">
                  <c:v>2.2961062500002072E-2</c:v>
                </c:pt>
                <c:pt idx="2452">
                  <c:v>2.3135124999997814E-2</c:v>
                </c:pt>
                <c:pt idx="2453">
                  <c:v>2.3093187500000667E-2</c:v>
                </c:pt>
                <c:pt idx="2454">
                  <c:v>2.2887250000001025E-2</c:v>
                </c:pt>
                <c:pt idx="2455">
                  <c:v>2.2889312499998482E-2</c:v>
                </c:pt>
                <c:pt idx="2456">
                  <c:v>2.301937499999962E-2</c:v>
                </c:pt>
                <c:pt idx="2457">
                  <c:v>2.2953437500001783E-2</c:v>
                </c:pt>
                <c:pt idx="2458">
                  <c:v>2.3215500000000056E-2</c:v>
                </c:pt>
                <c:pt idx="2459">
                  <c:v>2.3285562500001689E-2</c:v>
                </c:pt>
                <c:pt idx="2460">
                  <c:v>2.3367625000001446E-2</c:v>
                </c:pt>
                <c:pt idx="2461">
                  <c:v>2.3349687500000549E-2</c:v>
                </c:pt>
                <c:pt idx="2462">
                  <c:v>2.3083750000001402E-2</c:v>
                </c:pt>
                <c:pt idx="2463">
                  <c:v>2.3085812499998859E-2</c:v>
                </c:pt>
                <c:pt idx="2464">
                  <c:v>2.3267874999999272E-2</c:v>
                </c:pt>
                <c:pt idx="2465">
                  <c:v>2.3185937500000975E-2</c:v>
                </c:pt>
                <c:pt idx="2466">
                  <c:v>2.2351999999998817E-2</c:v>
                </c:pt>
                <c:pt idx="2467">
                  <c:v>2.243006250000068E-2</c:v>
                </c:pt>
                <c:pt idx="2468">
                  <c:v>2.2576124999997838E-2</c:v>
                </c:pt>
                <c:pt idx="2469">
                  <c:v>2.2578187499999736E-2</c:v>
                </c:pt>
                <c:pt idx="2470">
                  <c:v>2.2276250000001774E-2</c:v>
                </c:pt>
                <c:pt idx="2471">
                  <c:v>2.2286312499999461E-2</c:v>
                </c:pt>
                <c:pt idx="2472">
                  <c:v>2.2356375000001094E-2</c:v>
                </c:pt>
                <c:pt idx="2473">
                  <c:v>2.2362437500000887E-2</c:v>
                </c:pt>
                <c:pt idx="2474">
                  <c:v>2.2520500000000609E-2</c:v>
                </c:pt>
                <c:pt idx="2475">
                  <c:v>2.2606562499998262E-2</c:v>
                </c:pt>
                <c:pt idx="2476">
                  <c:v>2.2660624999999435E-2</c:v>
                </c:pt>
                <c:pt idx="2477">
                  <c:v>2.2662687500001333E-2</c:v>
                </c:pt>
                <c:pt idx="2478">
                  <c:v>2.2428749999998665E-2</c:v>
                </c:pt>
                <c:pt idx="2479">
                  <c:v>2.2482812499999838E-2</c:v>
                </c:pt>
                <c:pt idx="2480">
                  <c:v>2.2536875000001011E-2</c:v>
                </c:pt>
                <c:pt idx="2481">
                  <c:v>2.2510937499999883E-2</c:v>
                </c:pt>
                <c:pt idx="2482">
                  <c:v>2.2901000000001837E-2</c:v>
                </c:pt>
                <c:pt idx="2483">
                  <c:v>2.2875062500000709E-2</c:v>
                </c:pt>
                <c:pt idx="2484">
                  <c:v>2.2981125000001157E-2</c:v>
                </c:pt>
                <c:pt idx="2485">
                  <c:v>2.2971187500000489E-2</c:v>
                </c:pt>
                <c:pt idx="2486">
                  <c:v>2.2665250000000192E-2</c:v>
                </c:pt>
                <c:pt idx="2487">
                  <c:v>2.269131249999834E-2</c:v>
                </c:pt>
                <c:pt idx="2488">
                  <c:v>2.2801375000001123E-2</c:v>
                </c:pt>
                <c:pt idx="2489">
                  <c:v>2.26914374999998E-2</c:v>
                </c:pt>
                <c:pt idx="2490">
                  <c:v>2.2993499999999223E-2</c:v>
                </c:pt>
                <c:pt idx="2491">
                  <c:v>2.3011562500001581E-2</c:v>
                </c:pt>
                <c:pt idx="2492">
                  <c:v>2.3145625000000614E-2</c:v>
                </c:pt>
                <c:pt idx="2493">
                  <c:v>2.3115687500001592E-2</c:v>
                </c:pt>
                <c:pt idx="2494">
                  <c:v>2.2821749999999419E-2</c:v>
                </c:pt>
                <c:pt idx="2495">
                  <c:v>2.2847812500002007E-2</c:v>
                </c:pt>
                <c:pt idx="2496">
                  <c:v>2.298987500000127E-2</c:v>
                </c:pt>
                <c:pt idx="2497">
                  <c:v>2.2887937500000177E-2</c:v>
                </c:pt>
                <c:pt idx="2498">
                  <c:v>2.2674000000000305E-2</c:v>
                </c:pt>
                <c:pt idx="2499">
                  <c:v>2.2656062499999408E-2</c:v>
                </c:pt>
                <c:pt idx="2500">
                  <c:v>2.2734125000001271E-2</c:v>
                </c:pt>
                <c:pt idx="2501">
                  <c:v>2.2792187500000338E-2</c:v>
                </c:pt>
                <c:pt idx="2502">
                  <c:v>2.2538249999999316E-2</c:v>
                </c:pt>
                <c:pt idx="2503">
                  <c:v>2.2584312500000259E-2</c:v>
                </c:pt>
                <c:pt idx="2504">
                  <c:v>2.2662375000002122E-2</c:v>
                </c:pt>
                <c:pt idx="2505">
                  <c:v>2.2676437500002145E-2</c:v>
                </c:pt>
                <c:pt idx="2506">
                  <c:v>2.2862500000000452E-2</c:v>
                </c:pt>
                <c:pt idx="2507">
                  <c:v>2.2872562499998139E-2</c:v>
                </c:pt>
                <c:pt idx="2508">
                  <c:v>2.2982625000000922E-2</c:v>
                </c:pt>
                <c:pt idx="2509">
                  <c:v>2.300868749999907E-2</c:v>
                </c:pt>
                <c:pt idx="2510">
                  <c:v>2.2798750000001533E-2</c:v>
                </c:pt>
                <c:pt idx="2511">
                  <c:v>2.282481249999968E-2</c:v>
                </c:pt>
                <c:pt idx="2512">
                  <c:v>2.2894875000001313E-2</c:v>
                </c:pt>
                <c:pt idx="2513">
                  <c:v>2.2852937499999726E-2</c:v>
                </c:pt>
                <c:pt idx="2514">
                  <c:v>2.3190999999997963E-2</c:v>
                </c:pt>
                <c:pt idx="2515">
                  <c:v>2.3201062500000091E-2</c:v>
                </c:pt>
                <c:pt idx="2516">
                  <c:v>2.3347125000001689E-2</c:v>
                </c:pt>
                <c:pt idx="2517">
                  <c:v>2.3369187500001942E-2</c:v>
                </c:pt>
                <c:pt idx="2518">
                  <c:v>2.3127249999999044E-2</c:v>
                </c:pt>
                <c:pt idx="2519">
                  <c:v>2.3137312500001173E-2</c:v>
                </c:pt>
                <c:pt idx="2520">
                  <c:v>2.3199374999998135E-2</c:v>
                </c:pt>
                <c:pt idx="2521">
                  <c:v>2.3261437499999538E-2</c:v>
                </c:pt>
                <c:pt idx="2522">
                  <c:v>2.3491500000001331E-2</c:v>
                </c:pt>
                <c:pt idx="2523">
                  <c:v>2.3477562499998328E-2</c:v>
                </c:pt>
                <c:pt idx="2524">
                  <c:v>2.3611625000001801E-2</c:v>
                </c:pt>
                <c:pt idx="2525">
                  <c:v>2.3525687500001169E-2</c:v>
                </c:pt>
                <c:pt idx="2526">
                  <c:v>2.3299749999998731E-2</c:v>
                </c:pt>
                <c:pt idx="2527">
                  <c:v>2.3361812500000134E-2</c:v>
                </c:pt>
                <c:pt idx="2528">
                  <c:v>2.3371874999997821E-2</c:v>
                </c:pt>
                <c:pt idx="2529">
                  <c:v>2.339793750000041E-2</c:v>
                </c:pt>
                <c:pt idx="2530">
                  <c:v>1.9111999999998908E-2</c:v>
                </c:pt>
                <c:pt idx="2531">
                  <c:v>1.911006249999847E-2</c:v>
                </c:pt>
                <c:pt idx="2532">
                  <c:v>1.9176125000002209E-2</c:v>
                </c:pt>
                <c:pt idx="2533">
                  <c:v>1.9206187499998251E-2</c:v>
                </c:pt>
                <c:pt idx="2534">
                  <c:v>1.9048249999999989E-2</c:v>
                </c:pt>
                <c:pt idx="2535">
                  <c:v>1.9030312499999091E-2</c:v>
                </c:pt>
                <c:pt idx="2536">
                  <c:v>1.9088374999998159E-2</c:v>
                </c:pt>
                <c:pt idx="2537">
                  <c:v>1.9070437500001702E-2</c:v>
                </c:pt>
                <c:pt idx="2538">
                  <c:v>1.925650000000001E-2</c:v>
                </c:pt>
                <c:pt idx="2539">
                  <c:v>1.9238562499999112E-2</c:v>
                </c:pt>
                <c:pt idx="2540">
                  <c:v>1.9372624999998145E-2</c:v>
                </c:pt>
                <c:pt idx="2541">
                  <c:v>1.9298687500000078E-2</c:v>
                </c:pt>
                <c:pt idx="2542">
                  <c:v>1.9172749999998295E-2</c:v>
                </c:pt>
                <c:pt idx="2543">
                  <c:v>1.9162812500002069E-2</c:v>
                </c:pt>
                <c:pt idx="2544">
                  <c:v>1.9200874999998341E-2</c:v>
                </c:pt>
                <c:pt idx="2545">
                  <c:v>1.9230937499998824E-2</c:v>
                </c:pt>
                <c:pt idx="2546">
                  <c:v>1.9509000000001997E-2</c:v>
                </c:pt>
                <c:pt idx="2547">
                  <c:v>1.9583062500001525E-2</c:v>
                </c:pt>
                <c:pt idx="2548">
                  <c:v>1.9681125000001742E-2</c:v>
                </c:pt>
                <c:pt idx="2549">
                  <c:v>1.9695187500001765E-2</c:v>
                </c:pt>
                <c:pt idx="2550">
                  <c:v>1.9365250000000778E-2</c:v>
                </c:pt>
                <c:pt idx="2551">
                  <c:v>1.946731249999889E-2</c:v>
                </c:pt>
                <c:pt idx="2552">
                  <c:v>1.9481374999998913E-2</c:v>
                </c:pt>
                <c:pt idx="2553">
                  <c:v>1.9459437500000121E-2</c:v>
                </c:pt>
                <c:pt idx="2554">
                  <c:v>1.9653499999998658E-2</c:v>
                </c:pt>
                <c:pt idx="2555">
                  <c:v>1.9775562499999566E-2</c:v>
                </c:pt>
                <c:pt idx="2556">
                  <c:v>1.9841624999998864E-2</c:v>
                </c:pt>
                <c:pt idx="2557">
                  <c:v>1.9803687499999612E-2</c:v>
                </c:pt>
                <c:pt idx="2558">
                  <c:v>1.9573749999999279E-2</c:v>
                </c:pt>
                <c:pt idx="2559">
                  <c:v>1.9599812500001867E-2</c:v>
                </c:pt>
                <c:pt idx="2560">
                  <c:v>1.9729874999998565E-2</c:v>
                </c:pt>
                <c:pt idx="2561">
                  <c:v>1.9699937499999542E-2</c:v>
                </c:pt>
                <c:pt idx="2562">
                  <c:v>1.9290000000000695E-2</c:v>
                </c:pt>
                <c:pt idx="2563">
                  <c:v>1.9316062499998843E-2</c:v>
                </c:pt>
                <c:pt idx="2564">
                  <c:v>1.9422124999999291E-2</c:v>
                </c:pt>
                <c:pt idx="2565">
                  <c:v>1.9492187500000924E-2</c:v>
                </c:pt>
                <c:pt idx="2566">
                  <c:v>1.9202250000001087E-2</c:v>
                </c:pt>
                <c:pt idx="2567">
                  <c:v>1.9284312500000844E-2</c:v>
                </c:pt>
                <c:pt idx="2568">
                  <c:v>1.9294374999998531E-2</c:v>
                </c:pt>
                <c:pt idx="2569">
                  <c:v>1.9360437499997829E-2</c:v>
                </c:pt>
                <c:pt idx="2570">
                  <c:v>1.9570500000001267E-2</c:v>
                </c:pt>
                <c:pt idx="2571">
                  <c:v>1.9492562500000865E-2</c:v>
                </c:pt>
                <c:pt idx="2572">
                  <c:v>1.9602624999999207E-2</c:v>
                </c:pt>
                <c:pt idx="2573">
                  <c:v>1.963268749999969E-2</c:v>
                </c:pt>
                <c:pt idx="2574">
                  <c:v>1.9438749999998173E-2</c:v>
                </c:pt>
                <c:pt idx="2575">
                  <c:v>1.9436812500002176E-2</c:v>
                </c:pt>
                <c:pt idx="2576">
                  <c:v>1.9470875000000554E-2</c:v>
                </c:pt>
                <c:pt idx="2577">
                  <c:v>1.9500937500001037E-2</c:v>
                </c:pt>
                <c:pt idx="2578">
                  <c:v>1.9803000000000459E-2</c:v>
                </c:pt>
                <c:pt idx="2579">
                  <c:v>1.9813062499998146E-2</c:v>
                </c:pt>
                <c:pt idx="2580">
                  <c:v>1.9859124999999089E-2</c:v>
                </c:pt>
                <c:pt idx="2581">
                  <c:v>1.9933187499998617E-2</c:v>
                </c:pt>
                <c:pt idx="2582">
                  <c:v>1.973925000000154E-2</c:v>
                </c:pt>
                <c:pt idx="2583">
                  <c:v>1.9745312500001333E-2</c:v>
                </c:pt>
                <c:pt idx="2584">
                  <c:v>1.977137499999948E-2</c:v>
                </c:pt>
                <c:pt idx="2585">
                  <c:v>1.9789437500001839E-2</c:v>
                </c:pt>
                <c:pt idx="2586">
                  <c:v>2.0007500000001066E-2</c:v>
                </c:pt>
                <c:pt idx="2587">
                  <c:v>2.0113562500001514E-2</c:v>
                </c:pt>
                <c:pt idx="2588">
                  <c:v>2.0199624999999166E-2</c:v>
                </c:pt>
                <c:pt idx="2589">
                  <c:v>2.0201687500001064E-2</c:v>
                </c:pt>
                <c:pt idx="2590">
                  <c:v>1.9995750000001422E-2</c:v>
                </c:pt>
                <c:pt idx="2591">
                  <c:v>2.00298124999998E-2</c:v>
                </c:pt>
                <c:pt idx="2592">
                  <c:v>2.0067875000000512E-2</c:v>
                </c:pt>
                <c:pt idx="2593">
                  <c:v>2.003793750000149E-2</c:v>
                </c:pt>
                <c:pt idx="2594">
                  <c:v>1.9231999999997917E-2</c:v>
                </c:pt>
                <c:pt idx="2595">
                  <c:v>1.9206062500001231E-2</c:v>
                </c:pt>
                <c:pt idx="2596">
                  <c:v>1.9356125000000723E-2</c:v>
                </c:pt>
                <c:pt idx="2597">
                  <c:v>1.9338187499999826E-2</c:v>
                </c:pt>
                <c:pt idx="2598">
                  <c:v>1.9180250000001564E-2</c:v>
                </c:pt>
                <c:pt idx="2599">
                  <c:v>1.9150312499998101E-2</c:v>
                </c:pt>
                <c:pt idx="2600">
                  <c:v>1.9272374999999009E-2</c:v>
                </c:pt>
                <c:pt idx="2601">
                  <c:v>1.9246437499997882E-2</c:v>
                </c:pt>
                <c:pt idx="2602">
                  <c:v>1.943250000000063E-2</c:v>
                </c:pt>
                <c:pt idx="2603">
                  <c:v>1.9418562500002068E-2</c:v>
                </c:pt>
                <c:pt idx="2604">
                  <c:v>1.948062499999903E-2</c:v>
                </c:pt>
                <c:pt idx="2605">
                  <c:v>1.9498687500001388E-2</c:v>
                </c:pt>
                <c:pt idx="2606">
                  <c:v>1.9324749999998225E-2</c:v>
                </c:pt>
                <c:pt idx="2607">
                  <c:v>1.9238812500002034E-2</c:v>
                </c:pt>
                <c:pt idx="2608">
                  <c:v>1.9336874999997811E-2</c:v>
                </c:pt>
                <c:pt idx="2609">
                  <c:v>1.9346937499999939E-2</c:v>
                </c:pt>
                <c:pt idx="2610">
                  <c:v>1.9648999999999361E-2</c:v>
                </c:pt>
                <c:pt idx="2611">
                  <c:v>1.9699062499998199E-2</c:v>
                </c:pt>
                <c:pt idx="2612">
                  <c:v>1.9749125000001477E-2</c:v>
                </c:pt>
                <c:pt idx="2613">
                  <c:v>1.9711187499997784E-2</c:v>
                </c:pt>
                <c:pt idx="2614">
                  <c:v>1.9585250000000443E-2</c:v>
                </c:pt>
                <c:pt idx="2615">
                  <c:v>1.9567312499999545E-2</c:v>
                </c:pt>
                <c:pt idx="2616">
                  <c:v>1.9665374999999763E-2</c:v>
                </c:pt>
                <c:pt idx="2617">
                  <c:v>1.9647437499998865E-2</c:v>
                </c:pt>
                <c:pt idx="2618">
                  <c:v>1.9885500000000889E-2</c:v>
                </c:pt>
                <c:pt idx="2619">
                  <c:v>1.9867562499999991E-2</c:v>
                </c:pt>
                <c:pt idx="2620">
                  <c:v>2.0021625000001819E-2</c:v>
                </c:pt>
                <c:pt idx="2621">
                  <c:v>2.0023687499999276E-2</c:v>
                </c:pt>
                <c:pt idx="2622">
                  <c:v>1.9785749999998714E-2</c:v>
                </c:pt>
                <c:pt idx="2623">
                  <c:v>1.9719812500000877E-2</c:v>
                </c:pt>
                <c:pt idx="2624">
                  <c:v>1.9777874999999945E-2</c:v>
                </c:pt>
                <c:pt idx="2625">
                  <c:v>1.9815937500000658E-2</c:v>
                </c:pt>
                <c:pt idx="2626">
                  <c:v>1.9505999999998025E-2</c:v>
                </c:pt>
                <c:pt idx="2627">
                  <c:v>1.9540062500000843E-2</c:v>
                </c:pt>
                <c:pt idx="2628">
                  <c:v>1.9642124999998956E-2</c:v>
                </c:pt>
                <c:pt idx="2629">
                  <c:v>1.9664187499999208E-2</c:v>
                </c:pt>
                <c:pt idx="2630">
                  <c:v>1.9470250000002132E-2</c:v>
                </c:pt>
                <c:pt idx="2631">
                  <c:v>1.9420312500000314E-2</c:v>
                </c:pt>
                <c:pt idx="2632">
                  <c:v>1.9514374999998196E-2</c:v>
                </c:pt>
                <c:pt idx="2633">
                  <c:v>1.9468437499998714E-2</c:v>
                </c:pt>
                <c:pt idx="2634">
                  <c:v>1.9730500000001427E-2</c:v>
                </c:pt>
                <c:pt idx="2635">
                  <c:v>1.9748562499999345E-2</c:v>
                </c:pt>
                <c:pt idx="2636">
                  <c:v>1.9838624999999332E-2</c:v>
                </c:pt>
                <c:pt idx="2637">
                  <c:v>1.9796687500002186E-2</c:v>
                </c:pt>
                <c:pt idx="2638">
                  <c:v>1.9558750000001623E-2</c:v>
                </c:pt>
                <c:pt idx="2639">
                  <c:v>1.9620812499998586E-2</c:v>
                </c:pt>
                <c:pt idx="2640">
                  <c:v>1.9746875000001829E-2</c:v>
                </c:pt>
                <c:pt idx="2641">
                  <c:v>1.9636937500000506E-2</c:v>
                </c:pt>
                <c:pt idx="2642">
                  <c:v>2.0031000000000354E-2</c:v>
                </c:pt>
                <c:pt idx="2643">
                  <c:v>2.0073062499998962E-2</c:v>
                </c:pt>
                <c:pt idx="2644">
                  <c:v>2.0203125000000099E-2</c:v>
                </c:pt>
                <c:pt idx="2645">
                  <c:v>2.0133187499999927E-2</c:v>
                </c:pt>
                <c:pt idx="2646">
                  <c:v>1.9895249999999365E-2</c:v>
                </c:pt>
                <c:pt idx="2647">
                  <c:v>1.9921312500001953E-2</c:v>
                </c:pt>
                <c:pt idx="2648">
                  <c:v>2.004337499999842E-2</c:v>
                </c:pt>
                <c:pt idx="2649">
                  <c:v>2.0033437500002194E-2</c:v>
                </c:pt>
                <c:pt idx="2650">
                  <c:v>2.0255499999999316E-2</c:v>
                </c:pt>
                <c:pt idx="2651">
                  <c:v>2.0321562499998613E-2</c:v>
                </c:pt>
                <c:pt idx="2652">
                  <c:v>2.0367624999999556E-2</c:v>
                </c:pt>
                <c:pt idx="2653">
                  <c:v>2.0349687499998659E-2</c:v>
                </c:pt>
                <c:pt idx="2654">
                  <c:v>2.0107750000000202E-2</c:v>
                </c:pt>
                <c:pt idx="2655">
                  <c:v>2.0145812500000915E-2</c:v>
                </c:pt>
                <c:pt idx="2656">
                  <c:v>2.0239874999998797E-2</c:v>
                </c:pt>
                <c:pt idx="2657">
                  <c:v>2.0185937499999085E-2</c:v>
                </c:pt>
                <c:pt idx="2658">
                  <c:v>1.8544000000000338E-2</c:v>
                </c:pt>
                <c:pt idx="2659">
                  <c:v>1.8554062499998025E-2</c:v>
                </c:pt>
                <c:pt idx="2660">
                  <c:v>1.8628125000001994E-2</c:v>
                </c:pt>
                <c:pt idx="2661">
                  <c:v>1.8590187499998301E-2</c:v>
                </c:pt>
                <c:pt idx="2662">
                  <c:v>1.8416249999999579E-2</c:v>
                </c:pt>
                <c:pt idx="2663">
                  <c:v>1.8402312500001017E-2</c:v>
                </c:pt>
                <c:pt idx="2664">
                  <c:v>1.8528374999999819E-2</c:v>
                </c:pt>
                <c:pt idx="2665">
                  <c:v>1.8502437499998692E-2</c:v>
                </c:pt>
                <c:pt idx="2666">
                  <c:v>1.8676499999998875E-2</c:v>
                </c:pt>
                <c:pt idx="2667">
                  <c:v>1.8714562499999587E-2</c:v>
                </c:pt>
                <c:pt idx="2668">
                  <c:v>1.8828625000000265E-2</c:v>
                </c:pt>
                <c:pt idx="2669">
                  <c:v>1.8838687499997953E-2</c:v>
                </c:pt>
                <c:pt idx="2670">
                  <c:v>1.8588749999999266E-2</c:v>
                </c:pt>
                <c:pt idx="2671">
                  <c:v>1.8578812499998598E-2</c:v>
                </c:pt>
                <c:pt idx="2672">
                  <c:v>1.8704875000001842E-2</c:v>
                </c:pt>
                <c:pt idx="2673">
                  <c:v>1.8694937500001174E-2</c:v>
                </c:pt>
                <c:pt idx="2674">
                  <c:v>1.9000999999998491E-2</c:v>
                </c:pt>
                <c:pt idx="2675">
                  <c:v>1.9011062500000619E-2</c:v>
                </c:pt>
                <c:pt idx="2676">
                  <c:v>1.9149125000001987E-2</c:v>
                </c:pt>
                <c:pt idx="2677">
                  <c:v>1.915518750000178E-2</c:v>
                </c:pt>
                <c:pt idx="2678">
                  <c:v>1.8937249999999572E-2</c:v>
                </c:pt>
                <c:pt idx="2679">
                  <c:v>1.8895312499997985E-2</c:v>
                </c:pt>
                <c:pt idx="2680">
                  <c:v>1.8973374999999848E-2</c:v>
                </c:pt>
                <c:pt idx="2681">
                  <c:v>1.8967437500001516E-2</c:v>
                </c:pt>
                <c:pt idx="2682">
                  <c:v>1.9141500000001699E-2</c:v>
                </c:pt>
                <c:pt idx="2683">
                  <c:v>1.9215562500001226E-2</c:v>
                </c:pt>
                <c:pt idx="2684">
                  <c:v>1.9269624999997959E-2</c:v>
                </c:pt>
                <c:pt idx="2685">
                  <c:v>1.9291687499998211E-2</c:v>
                </c:pt>
                <c:pt idx="2686">
                  <c:v>1.9041749999999524E-2</c:v>
                </c:pt>
                <c:pt idx="2687">
                  <c:v>1.9067812500002113E-2</c:v>
                </c:pt>
                <c:pt idx="2688">
                  <c:v>1.9177875000000455E-2</c:v>
                </c:pt>
                <c:pt idx="2689">
                  <c:v>1.9071937500001468E-2</c:v>
                </c:pt>
                <c:pt idx="2690">
                  <c:v>1.8793999999999755E-2</c:v>
                </c:pt>
                <c:pt idx="2691">
                  <c:v>1.8800062499999548E-2</c:v>
                </c:pt>
                <c:pt idx="2692">
                  <c:v>1.8958124999999271E-2</c:v>
                </c:pt>
                <c:pt idx="2693">
                  <c:v>1.8932187499998143E-2</c:v>
                </c:pt>
                <c:pt idx="2694">
                  <c:v>1.8770250000001987E-2</c:v>
                </c:pt>
                <c:pt idx="2695">
                  <c:v>1.8776312500001779E-2</c:v>
                </c:pt>
                <c:pt idx="2696">
                  <c:v>1.8870374999999662E-2</c:v>
                </c:pt>
                <c:pt idx="2697">
                  <c:v>1.8792437499999259E-2</c:v>
                </c:pt>
                <c:pt idx="2698">
                  <c:v>1.9022500000001052E-2</c:v>
                </c:pt>
                <c:pt idx="2699">
                  <c:v>1.9052562500001535E-2</c:v>
                </c:pt>
                <c:pt idx="2700">
                  <c:v>1.9166625000002213E-2</c:v>
                </c:pt>
                <c:pt idx="2701">
                  <c:v>1.9212687499998715E-2</c:v>
                </c:pt>
                <c:pt idx="2702">
                  <c:v>1.8910750000000753E-2</c:v>
                </c:pt>
                <c:pt idx="2703">
                  <c:v>1.8964812500001926E-2</c:v>
                </c:pt>
                <c:pt idx="2704">
                  <c:v>1.9034874999999118E-2</c:v>
                </c:pt>
                <c:pt idx="2705">
                  <c:v>1.8992937500001972E-2</c:v>
                </c:pt>
                <c:pt idx="2706">
                  <c:v>1.9342999999998334E-2</c:v>
                </c:pt>
                <c:pt idx="2707">
                  <c:v>1.9361062500000692E-2</c:v>
                </c:pt>
                <c:pt idx="2708">
                  <c:v>1.9487124999999494E-2</c:v>
                </c:pt>
                <c:pt idx="2709">
                  <c:v>1.9429187500001888E-2</c:v>
                </c:pt>
                <c:pt idx="2710">
                  <c:v>1.9247249999998495E-2</c:v>
                </c:pt>
                <c:pt idx="2711">
                  <c:v>1.9289312500001543E-2</c:v>
                </c:pt>
                <c:pt idx="2712">
                  <c:v>1.9335374999998045E-2</c:v>
                </c:pt>
                <c:pt idx="2713">
                  <c:v>1.9301437500001128E-2</c:v>
                </c:pt>
                <c:pt idx="2714">
                  <c:v>1.9579499999999861E-2</c:v>
                </c:pt>
                <c:pt idx="2715">
                  <c:v>1.9633562500001034E-2</c:v>
                </c:pt>
                <c:pt idx="2716">
                  <c:v>1.9763625000002172E-2</c:v>
                </c:pt>
                <c:pt idx="2717">
                  <c:v>1.9749687499999169E-2</c:v>
                </c:pt>
                <c:pt idx="2718">
                  <c:v>1.9471750000001897E-2</c:v>
                </c:pt>
                <c:pt idx="2719">
                  <c:v>1.946981250000146E-2</c:v>
                </c:pt>
                <c:pt idx="2720">
                  <c:v>1.9579874999999802E-2</c:v>
                </c:pt>
                <c:pt idx="2721">
                  <c:v>1.952593750000009E-2</c:v>
                </c:pt>
                <c:pt idx="2722">
                  <c:v>1.8775999999998128E-2</c:v>
                </c:pt>
                <c:pt idx="2723">
                  <c:v>1.8870062500000451E-2</c:v>
                </c:pt>
                <c:pt idx="2724">
                  <c:v>1.8956124999998103E-2</c:v>
                </c:pt>
                <c:pt idx="2725">
                  <c:v>1.8878187500002142E-2</c:v>
                </c:pt>
                <c:pt idx="2726">
                  <c:v>1.8700250000001084E-2</c:v>
                </c:pt>
                <c:pt idx="2727">
                  <c:v>1.8702312499998541E-2</c:v>
                </c:pt>
                <c:pt idx="2728">
                  <c:v>1.8788375000000634E-2</c:v>
                </c:pt>
                <c:pt idx="2729">
                  <c:v>1.8786437500000197E-2</c:v>
                </c:pt>
                <c:pt idx="2730">
                  <c:v>1.892849999999946E-2</c:v>
                </c:pt>
                <c:pt idx="2731">
                  <c:v>1.8998562500001093E-2</c:v>
                </c:pt>
                <c:pt idx="2732">
                  <c:v>1.9108624999999435E-2</c:v>
                </c:pt>
                <c:pt idx="2733">
                  <c:v>1.9078687500000413E-2</c:v>
                </c:pt>
                <c:pt idx="2734">
                  <c:v>1.8876749999998665E-2</c:v>
                </c:pt>
                <c:pt idx="2735">
                  <c:v>1.8882812499998458E-2</c:v>
                </c:pt>
                <c:pt idx="2736">
                  <c:v>1.8948875000002197E-2</c:v>
                </c:pt>
                <c:pt idx="2737">
                  <c:v>1.8938937500001529E-2</c:v>
                </c:pt>
                <c:pt idx="2738">
                  <c:v>1.9241000000000952E-2</c:v>
                </c:pt>
                <c:pt idx="2739">
                  <c:v>1.9251062499998639E-2</c:v>
                </c:pt>
                <c:pt idx="2740">
                  <c:v>1.9377125000001882E-2</c:v>
                </c:pt>
                <c:pt idx="2741">
                  <c:v>1.937918749999934E-2</c:v>
                </c:pt>
                <c:pt idx="2742">
                  <c:v>1.9129250000000653E-2</c:v>
                </c:pt>
                <c:pt idx="2743">
                  <c:v>1.914731249999857E-2</c:v>
                </c:pt>
                <c:pt idx="2744">
                  <c:v>1.9277374999999708E-2</c:v>
                </c:pt>
                <c:pt idx="2745">
                  <c:v>1.9195437500001411E-2</c:v>
                </c:pt>
                <c:pt idx="2746">
                  <c:v>1.9449499999999453E-2</c:v>
                </c:pt>
                <c:pt idx="2747">
                  <c:v>1.9399562500002077E-2</c:v>
                </c:pt>
                <c:pt idx="2748">
                  <c:v>1.9561624999999694E-2</c:v>
                </c:pt>
                <c:pt idx="2749">
                  <c:v>1.9575687499999717E-2</c:v>
                </c:pt>
                <c:pt idx="2750">
                  <c:v>1.933375000000126E-2</c:v>
                </c:pt>
                <c:pt idx="2751">
                  <c:v>1.9335812499998717E-2</c:v>
                </c:pt>
                <c:pt idx="2752">
                  <c:v>1.9441874999999165E-2</c:v>
                </c:pt>
                <c:pt idx="2753">
                  <c:v>1.9371937499998992E-2</c:v>
                </c:pt>
                <c:pt idx="2754">
                  <c:v>1.9078000000001261E-2</c:v>
                </c:pt>
                <c:pt idx="2755">
                  <c:v>1.9136062500000328E-2</c:v>
                </c:pt>
                <c:pt idx="2756">
                  <c:v>1.9274125000001696E-2</c:v>
                </c:pt>
                <c:pt idx="2757">
                  <c:v>1.9248187500000569E-2</c:v>
                </c:pt>
                <c:pt idx="2758">
                  <c:v>1.8982250000001422E-2</c:v>
                </c:pt>
                <c:pt idx="2759">
                  <c:v>1.9044312499998384E-2</c:v>
                </c:pt>
                <c:pt idx="2760">
                  <c:v>1.9174374999999522E-2</c:v>
                </c:pt>
                <c:pt idx="2761">
                  <c:v>1.9108437500001685E-2</c:v>
                </c:pt>
                <c:pt idx="2762">
                  <c:v>1.9338499999999037E-2</c:v>
                </c:pt>
                <c:pt idx="2763">
                  <c:v>1.940856250000067E-2</c:v>
                </c:pt>
                <c:pt idx="2764">
                  <c:v>1.9458624999999508E-2</c:v>
                </c:pt>
                <c:pt idx="2765">
                  <c:v>1.942468749999815E-2</c:v>
                </c:pt>
                <c:pt idx="2766">
                  <c:v>1.9198750000000153E-2</c:v>
                </c:pt>
                <c:pt idx="2767">
                  <c:v>1.9232812499998531E-2</c:v>
                </c:pt>
                <c:pt idx="2768">
                  <c:v>1.9314874999998288E-2</c:v>
                </c:pt>
                <c:pt idx="2769">
                  <c:v>1.9308937499999956E-2</c:v>
                </c:pt>
                <c:pt idx="2770">
                  <c:v>1.9638999999997964E-2</c:v>
                </c:pt>
                <c:pt idx="2771">
                  <c:v>1.9709062499999597E-2</c:v>
                </c:pt>
                <c:pt idx="2772">
                  <c:v>1.9807124999999814E-2</c:v>
                </c:pt>
                <c:pt idx="2773">
                  <c:v>1.9769187500000562E-2</c:v>
                </c:pt>
                <c:pt idx="2774">
                  <c:v>1.957125000000115E-2</c:v>
                </c:pt>
                <c:pt idx="2775">
                  <c:v>1.9569312500000713E-2</c:v>
                </c:pt>
                <c:pt idx="2776">
                  <c:v>1.9655374999998365E-2</c:v>
                </c:pt>
                <c:pt idx="2777">
                  <c:v>1.9621437500001448E-2</c:v>
                </c:pt>
                <c:pt idx="2778">
                  <c:v>1.9827499999998111E-2</c:v>
                </c:pt>
                <c:pt idx="2779">
                  <c:v>1.9889562499999514E-2</c:v>
                </c:pt>
                <c:pt idx="2780">
                  <c:v>1.9983625000001837E-2</c:v>
                </c:pt>
                <c:pt idx="2781">
                  <c:v>1.9993687499999524E-2</c:v>
                </c:pt>
                <c:pt idx="2782">
                  <c:v>1.9711749999999917E-2</c:v>
                </c:pt>
                <c:pt idx="2783">
                  <c:v>1.977381250000132E-2</c:v>
                </c:pt>
                <c:pt idx="2784">
                  <c:v>1.9867874999999202E-2</c:v>
                </c:pt>
                <c:pt idx="2785">
                  <c:v>1.9801937500001365E-2</c:v>
                </c:pt>
                <c:pt idx="2786">
                  <c:v>2.3711999999997957E-2</c:v>
                </c:pt>
                <c:pt idx="2787">
                  <c:v>2.3698062499999395E-2</c:v>
                </c:pt>
                <c:pt idx="2788">
                  <c:v>2.3824124999998197E-2</c:v>
                </c:pt>
                <c:pt idx="2789">
                  <c:v>2.383018749999799E-2</c:v>
                </c:pt>
                <c:pt idx="2790">
                  <c:v>2.3628250000000683E-2</c:v>
                </c:pt>
                <c:pt idx="2791">
                  <c:v>2.3606312500001891E-2</c:v>
                </c:pt>
                <c:pt idx="2792">
                  <c:v>2.3688375000001649E-2</c:v>
                </c:pt>
                <c:pt idx="2793">
                  <c:v>2.3658437499998186E-2</c:v>
                </c:pt>
                <c:pt idx="2794">
                  <c:v>2.3852500000001164E-2</c:v>
                </c:pt>
                <c:pt idx="2795">
                  <c:v>2.3886562499999542E-2</c:v>
                </c:pt>
                <c:pt idx="2796">
                  <c:v>2.398462499999976E-2</c:v>
                </c:pt>
                <c:pt idx="2797">
                  <c:v>2.4006687500000012E-2</c:v>
                </c:pt>
                <c:pt idx="2798">
                  <c:v>2.374474999999876E-2</c:v>
                </c:pt>
                <c:pt idx="2799">
                  <c:v>2.3774812499999243E-2</c:v>
                </c:pt>
                <c:pt idx="2800">
                  <c:v>2.3884875000002026E-2</c:v>
                </c:pt>
                <c:pt idx="2801">
                  <c:v>2.3814937500001854E-2</c:v>
                </c:pt>
                <c:pt idx="2802">
                  <c:v>2.4104999999998711E-2</c:v>
                </c:pt>
                <c:pt idx="2803">
                  <c:v>2.4087062499997813E-2</c:v>
                </c:pt>
                <c:pt idx="2804">
                  <c:v>2.4237125000001747E-2</c:v>
                </c:pt>
                <c:pt idx="2805">
                  <c:v>2.425118750000177E-2</c:v>
                </c:pt>
                <c:pt idx="2806">
                  <c:v>2.4065250000000482E-2</c:v>
                </c:pt>
                <c:pt idx="2807">
                  <c:v>2.397131249999962E-2</c:v>
                </c:pt>
                <c:pt idx="2808">
                  <c:v>2.4121374999999112E-2</c:v>
                </c:pt>
                <c:pt idx="2809">
                  <c:v>2.404343749999871E-2</c:v>
                </c:pt>
                <c:pt idx="2810">
                  <c:v>2.4329500000002113E-2</c:v>
                </c:pt>
                <c:pt idx="2811">
                  <c:v>2.4319562500001446E-2</c:v>
                </c:pt>
                <c:pt idx="2812">
                  <c:v>2.4425625000001894E-2</c:v>
                </c:pt>
                <c:pt idx="2813">
                  <c:v>2.4403687499998661E-2</c:v>
                </c:pt>
                <c:pt idx="2814">
                  <c:v>2.4217750000001814E-2</c:v>
                </c:pt>
                <c:pt idx="2815">
                  <c:v>2.4231812500001837E-2</c:v>
                </c:pt>
                <c:pt idx="2816">
                  <c:v>2.4329875000002055E-2</c:v>
                </c:pt>
                <c:pt idx="2817">
                  <c:v>2.4243937500001422E-2</c:v>
                </c:pt>
                <c:pt idx="2818">
                  <c:v>2.3865999999999055E-2</c:v>
                </c:pt>
                <c:pt idx="2819">
                  <c:v>2.3960062500001378E-2</c:v>
                </c:pt>
                <c:pt idx="2820">
                  <c:v>2.404612499999903E-2</c:v>
                </c:pt>
                <c:pt idx="2821">
                  <c:v>2.4060187499999053E-2</c:v>
                </c:pt>
                <c:pt idx="2822">
                  <c:v>2.3874250000002206E-2</c:v>
                </c:pt>
                <c:pt idx="2823">
                  <c:v>2.3872312500001769E-2</c:v>
                </c:pt>
                <c:pt idx="2824">
                  <c:v>2.3938375000001066E-2</c:v>
                </c:pt>
                <c:pt idx="2825">
                  <c:v>2.3892437500001584E-2</c:v>
                </c:pt>
                <c:pt idx="2826">
                  <c:v>2.4122499999998936E-2</c:v>
                </c:pt>
                <c:pt idx="2827">
                  <c:v>2.4160562499999649E-2</c:v>
                </c:pt>
                <c:pt idx="2828">
                  <c:v>2.4278624999998222E-2</c:v>
                </c:pt>
                <c:pt idx="2829">
                  <c:v>2.4260687500001765E-2</c:v>
                </c:pt>
                <c:pt idx="2830">
                  <c:v>2.4022750000001203E-2</c:v>
                </c:pt>
                <c:pt idx="2831">
                  <c:v>2.40088124999982E-2</c:v>
                </c:pt>
                <c:pt idx="2832">
                  <c:v>2.4118875000000983E-2</c:v>
                </c:pt>
                <c:pt idx="2833">
                  <c:v>2.4048937500000811E-2</c:v>
                </c:pt>
                <c:pt idx="2834">
                  <c:v>2.4391000000001384E-2</c:v>
                </c:pt>
                <c:pt idx="2835">
                  <c:v>2.4453062499998349E-2</c:v>
                </c:pt>
                <c:pt idx="2836">
                  <c:v>2.4587125000001819E-2</c:v>
                </c:pt>
                <c:pt idx="2837">
                  <c:v>2.4577187500001152E-2</c:v>
                </c:pt>
                <c:pt idx="2838">
                  <c:v>2.4315249999999899E-2</c:v>
                </c:pt>
                <c:pt idx="2839">
                  <c:v>2.4377312500001302E-2</c:v>
                </c:pt>
                <c:pt idx="2840">
                  <c:v>2.4427375000000136E-2</c:v>
                </c:pt>
                <c:pt idx="2841">
                  <c:v>2.4405437500001348E-2</c:v>
                </c:pt>
                <c:pt idx="2842">
                  <c:v>2.4687499999997975E-2</c:v>
                </c:pt>
                <c:pt idx="2843">
                  <c:v>2.4641562499998493E-2</c:v>
                </c:pt>
                <c:pt idx="2844">
                  <c:v>2.4783625000002196E-2</c:v>
                </c:pt>
                <c:pt idx="2845">
                  <c:v>2.4777687499999423E-2</c:v>
                </c:pt>
                <c:pt idx="2846">
                  <c:v>2.4551750000001427E-2</c:v>
                </c:pt>
                <c:pt idx="2847">
                  <c:v>2.452181249999796E-2</c:v>
                </c:pt>
                <c:pt idx="2848">
                  <c:v>2.4563875000001012E-2</c:v>
                </c:pt>
                <c:pt idx="2849">
                  <c:v>2.4581937499998926E-2</c:v>
                </c:pt>
                <c:pt idx="2850">
                  <c:v>2.3827999999999072E-2</c:v>
                </c:pt>
                <c:pt idx="2851">
                  <c:v>2.3874062500000015E-2</c:v>
                </c:pt>
                <c:pt idx="2852">
                  <c:v>2.3920125000000958E-2</c:v>
                </c:pt>
                <c:pt idx="2853">
                  <c:v>2.3962187499999565E-2</c:v>
                </c:pt>
                <c:pt idx="2854">
                  <c:v>2.3704250000000648E-2</c:v>
                </c:pt>
                <c:pt idx="2855">
                  <c:v>2.3754312499999486E-2</c:v>
                </c:pt>
                <c:pt idx="2856">
                  <c:v>2.3892375000000854E-2</c:v>
                </c:pt>
                <c:pt idx="2857">
                  <c:v>2.3774437499999301E-2</c:v>
                </c:pt>
                <c:pt idx="2858">
                  <c:v>2.396050000000205E-2</c:v>
                </c:pt>
                <c:pt idx="2859">
                  <c:v>2.4042562500001807E-2</c:v>
                </c:pt>
                <c:pt idx="2860">
                  <c:v>2.4156624999998044E-2</c:v>
                </c:pt>
                <c:pt idx="2861">
                  <c:v>2.4142687499999482E-2</c:v>
                </c:pt>
                <c:pt idx="2862">
                  <c:v>2.390474999999892E-2</c:v>
                </c:pt>
                <c:pt idx="2863">
                  <c:v>2.3894812499998253E-2</c:v>
                </c:pt>
                <c:pt idx="2864">
                  <c:v>2.4020875000001496E-2</c:v>
                </c:pt>
                <c:pt idx="2865">
                  <c:v>2.3962937499999448E-2</c:v>
                </c:pt>
                <c:pt idx="2866">
                  <c:v>2.4280999999999331E-2</c:v>
                </c:pt>
                <c:pt idx="2867">
                  <c:v>2.4303062499999584E-2</c:v>
                </c:pt>
                <c:pt idx="2868">
                  <c:v>2.4437124999998616E-2</c:v>
                </c:pt>
                <c:pt idx="2869">
                  <c:v>2.4427187499997949E-2</c:v>
                </c:pt>
                <c:pt idx="2870">
                  <c:v>2.4209250000000182E-2</c:v>
                </c:pt>
                <c:pt idx="2871">
                  <c:v>2.419531250000162E-2</c:v>
                </c:pt>
                <c:pt idx="2872">
                  <c:v>2.4245375000000458E-2</c:v>
                </c:pt>
                <c:pt idx="2873">
                  <c:v>2.425943750000048E-2</c:v>
                </c:pt>
                <c:pt idx="2874">
                  <c:v>2.4473500000001817E-2</c:v>
                </c:pt>
                <c:pt idx="2875">
                  <c:v>2.4527562499998545E-2</c:v>
                </c:pt>
                <c:pt idx="2876">
                  <c:v>2.4557624999999028E-2</c:v>
                </c:pt>
                <c:pt idx="2877">
                  <c:v>2.4607687499997862E-2</c:v>
                </c:pt>
                <c:pt idx="2878">
                  <c:v>2.4389750000000099E-2</c:v>
                </c:pt>
                <c:pt idx="2879">
                  <c:v>2.442381249999848E-2</c:v>
                </c:pt>
                <c:pt idx="2880">
                  <c:v>2.4469874999999419E-2</c:v>
                </c:pt>
                <c:pt idx="2881">
                  <c:v>2.4455937500000857E-2</c:v>
                </c:pt>
                <c:pt idx="2882">
                  <c:v>2.4161999999998685E-2</c:v>
                </c:pt>
                <c:pt idx="2883">
                  <c:v>2.4244062499998442E-2</c:v>
                </c:pt>
                <c:pt idx="2884">
                  <c:v>2.4338125000000765E-2</c:v>
                </c:pt>
                <c:pt idx="2885">
                  <c:v>2.4320187499999868E-2</c:v>
                </c:pt>
                <c:pt idx="2886">
                  <c:v>2.4078250000001411E-2</c:v>
                </c:pt>
                <c:pt idx="2887">
                  <c:v>2.4120312500000018E-2</c:v>
                </c:pt>
                <c:pt idx="2888">
                  <c:v>2.4106375000001456E-2</c:v>
                </c:pt>
                <c:pt idx="2889">
                  <c:v>2.4136437500001939E-2</c:v>
                </c:pt>
                <c:pt idx="2890">
                  <c:v>2.4398500000000212E-2</c:v>
                </c:pt>
                <c:pt idx="2891">
                  <c:v>2.4372562499999084E-2</c:v>
                </c:pt>
                <c:pt idx="2892">
                  <c:v>2.4498624999997887E-2</c:v>
                </c:pt>
                <c:pt idx="2893">
                  <c:v>2.4476687499999098E-2</c:v>
                </c:pt>
                <c:pt idx="2894">
                  <c:v>2.4262749999999222E-2</c:v>
                </c:pt>
                <c:pt idx="2895">
                  <c:v>2.4284812499999475E-2</c:v>
                </c:pt>
                <c:pt idx="2896">
                  <c:v>2.4414875000000613E-2</c:v>
                </c:pt>
                <c:pt idx="2897">
                  <c:v>2.4420937500000402E-2</c:v>
                </c:pt>
                <c:pt idx="2898">
                  <c:v>2.4706999999999365E-2</c:v>
                </c:pt>
                <c:pt idx="2899">
                  <c:v>2.4709062500001266E-2</c:v>
                </c:pt>
                <c:pt idx="2900">
                  <c:v>2.4791125000001024E-2</c:v>
                </c:pt>
                <c:pt idx="2901">
                  <c:v>2.4797187500000813E-2</c:v>
                </c:pt>
                <c:pt idx="2902">
                  <c:v>2.4555249999997919E-2</c:v>
                </c:pt>
                <c:pt idx="2903">
                  <c:v>2.4549312499999587E-2</c:v>
                </c:pt>
                <c:pt idx="2904">
                  <c:v>2.4695375000001185E-2</c:v>
                </c:pt>
                <c:pt idx="2905">
                  <c:v>2.4661437499999828E-2</c:v>
                </c:pt>
                <c:pt idx="2906">
                  <c:v>2.4871499999998822E-2</c:v>
                </c:pt>
                <c:pt idx="2907">
                  <c:v>2.4957562500000918E-2</c:v>
                </c:pt>
                <c:pt idx="2908">
                  <c:v>2.5099625000000177E-2</c:v>
                </c:pt>
                <c:pt idx="2909">
                  <c:v>2.5073687499999053E-2</c:v>
                </c:pt>
                <c:pt idx="2910">
                  <c:v>2.4839750000000826E-2</c:v>
                </c:pt>
                <c:pt idx="2911">
                  <c:v>2.4861812500001083E-2</c:v>
                </c:pt>
                <c:pt idx="2912">
                  <c:v>2.4923874999998041E-2</c:v>
                </c:pt>
                <c:pt idx="2913">
                  <c:v>2.4897937500001355E-2</c:v>
                </c:pt>
                <c:pt idx="2914">
                  <c:v>2.3227999999999582E-2</c:v>
                </c:pt>
                <c:pt idx="2915">
                  <c:v>2.321406250000102E-2</c:v>
                </c:pt>
                <c:pt idx="2916">
                  <c:v>2.3356125000000283E-2</c:v>
                </c:pt>
                <c:pt idx="2917">
                  <c:v>2.338218749999843E-2</c:v>
                </c:pt>
                <c:pt idx="2918">
                  <c:v>2.3144249999997868E-2</c:v>
                </c:pt>
                <c:pt idx="2919">
                  <c:v>2.3150312500002102E-2</c:v>
                </c:pt>
                <c:pt idx="2920">
                  <c:v>2.3228374999999524E-2</c:v>
                </c:pt>
                <c:pt idx="2921">
                  <c:v>2.3206437500000732E-2</c:v>
                </c:pt>
                <c:pt idx="2922">
                  <c:v>2.3420500000002065E-2</c:v>
                </c:pt>
                <c:pt idx="2923">
                  <c:v>2.3366562499997912E-2</c:v>
                </c:pt>
                <c:pt idx="2924">
                  <c:v>2.344862500000211E-2</c:v>
                </c:pt>
                <c:pt idx="2925">
                  <c:v>2.3522687500001638E-2</c:v>
                </c:pt>
                <c:pt idx="2926">
                  <c:v>2.328074999999874E-2</c:v>
                </c:pt>
                <c:pt idx="2927">
                  <c:v>2.3274812500000408E-2</c:v>
                </c:pt>
                <c:pt idx="2928">
                  <c:v>2.335287499999783E-2</c:v>
                </c:pt>
                <c:pt idx="2929">
                  <c:v>2.3306937499998348E-2</c:v>
                </c:pt>
                <c:pt idx="2930">
                  <c:v>2.3656999999999151E-2</c:v>
                </c:pt>
                <c:pt idx="2931">
                  <c:v>2.3659062500001049E-2</c:v>
                </c:pt>
                <c:pt idx="2932">
                  <c:v>2.3781125000001957E-2</c:v>
                </c:pt>
                <c:pt idx="2933">
                  <c:v>2.3755187500000829E-2</c:v>
                </c:pt>
                <c:pt idx="2934">
                  <c:v>2.3549250000001187E-2</c:v>
                </c:pt>
                <c:pt idx="2935">
                  <c:v>2.3567312499999105E-2</c:v>
                </c:pt>
                <c:pt idx="2936">
                  <c:v>2.3693374999997907E-2</c:v>
                </c:pt>
                <c:pt idx="2937">
                  <c:v>2.3675437500001451E-2</c:v>
                </c:pt>
                <c:pt idx="2938">
                  <c:v>2.3873499999997883E-2</c:v>
                </c:pt>
                <c:pt idx="2939">
                  <c:v>2.3903562499998365E-2</c:v>
                </c:pt>
                <c:pt idx="2940">
                  <c:v>2.3957624999999538E-2</c:v>
                </c:pt>
                <c:pt idx="2941">
                  <c:v>2.3999687499998146E-2</c:v>
                </c:pt>
                <c:pt idx="2942">
                  <c:v>2.3737750000001334E-2</c:v>
                </c:pt>
                <c:pt idx="2943">
                  <c:v>2.3711812500000207E-2</c:v>
                </c:pt>
                <c:pt idx="2944">
                  <c:v>2.3833875000001115E-2</c:v>
                </c:pt>
                <c:pt idx="2945">
                  <c:v>2.3799937499999757E-2</c:v>
                </c:pt>
                <c:pt idx="2946">
                  <c:v>2.3466000000000875E-2</c:v>
                </c:pt>
                <c:pt idx="2947">
                  <c:v>2.3500062499999252E-2</c:v>
                </c:pt>
                <c:pt idx="2948">
                  <c:v>2.363812500000062E-2</c:v>
                </c:pt>
                <c:pt idx="2949">
                  <c:v>2.3636187500000183E-2</c:v>
                </c:pt>
                <c:pt idx="2950">
                  <c:v>2.3438250000000771E-2</c:v>
                </c:pt>
                <c:pt idx="2951">
                  <c:v>2.3400312500001519E-2</c:v>
                </c:pt>
                <c:pt idx="2952">
                  <c:v>2.3482375000001277E-2</c:v>
                </c:pt>
                <c:pt idx="2953">
                  <c:v>2.3480437500000839E-2</c:v>
                </c:pt>
                <c:pt idx="2954">
                  <c:v>2.3742499999999112E-2</c:v>
                </c:pt>
                <c:pt idx="2955">
                  <c:v>2.3680562499999169E-2</c:v>
                </c:pt>
                <c:pt idx="2956">
                  <c:v>2.3794624999999847E-2</c:v>
                </c:pt>
                <c:pt idx="2957">
                  <c:v>2.3812687500002205E-2</c:v>
                </c:pt>
                <c:pt idx="2958">
                  <c:v>2.3614749999998352E-2</c:v>
                </c:pt>
                <c:pt idx="2959">
                  <c:v>2.359281249999956E-2</c:v>
                </c:pt>
                <c:pt idx="2960">
                  <c:v>2.3706875000000238E-2</c:v>
                </c:pt>
                <c:pt idx="2961">
                  <c:v>2.3652937500000526E-2</c:v>
                </c:pt>
                <c:pt idx="2962">
                  <c:v>2.3982999999998533E-2</c:v>
                </c:pt>
                <c:pt idx="2963">
                  <c:v>2.4013062499999016E-2</c:v>
                </c:pt>
                <c:pt idx="2964">
                  <c:v>2.4151125000000384E-2</c:v>
                </c:pt>
                <c:pt idx="2965">
                  <c:v>2.4157187500000177E-2</c:v>
                </c:pt>
                <c:pt idx="2966">
                  <c:v>2.3903249999999154E-2</c:v>
                </c:pt>
                <c:pt idx="2967">
                  <c:v>2.3881312500000362E-2</c:v>
                </c:pt>
                <c:pt idx="2968">
                  <c:v>2.4015374999999395E-2</c:v>
                </c:pt>
                <c:pt idx="2969">
                  <c:v>2.4033437500001753E-2</c:v>
                </c:pt>
                <c:pt idx="2970">
                  <c:v>2.4279499999999565E-2</c:v>
                </c:pt>
                <c:pt idx="2971">
                  <c:v>2.4297562500001924E-2</c:v>
                </c:pt>
                <c:pt idx="2972">
                  <c:v>2.4387625000001911E-2</c:v>
                </c:pt>
                <c:pt idx="2973">
                  <c:v>2.4365687499998678E-2</c:v>
                </c:pt>
                <c:pt idx="2974">
                  <c:v>2.4167749999999266E-2</c:v>
                </c:pt>
                <c:pt idx="2975">
                  <c:v>2.4177812500001394E-2</c:v>
                </c:pt>
                <c:pt idx="2976">
                  <c:v>2.4243875000000692E-2</c:v>
                </c:pt>
                <c:pt idx="2977">
                  <c:v>2.419793750000121E-2</c:v>
                </c:pt>
                <c:pt idx="2978">
                  <c:v>2.3384000000001848E-2</c:v>
                </c:pt>
                <c:pt idx="2979">
                  <c:v>2.3410062499999995E-2</c:v>
                </c:pt>
                <c:pt idx="2980">
                  <c:v>2.3556125000001593E-2</c:v>
                </c:pt>
                <c:pt idx="2981">
                  <c:v>2.3514187500000006E-2</c:v>
                </c:pt>
                <c:pt idx="2982">
                  <c:v>2.3316250000000593E-2</c:v>
                </c:pt>
                <c:pt idx="2983">
                  <c:v>2.3326312499998281E-2</c:v>
                </c:pt>
                <c:pt idx="2984">
                  <c:v>2.3428375000000834E-2</c:v>
                </c:pt>
                <c:pt idx="2985">
                  <c:v>2.3346437499998096E-2</c:v>
                </c:pt>
                <c:pt idx="2986">
                  <c:v>2.3568499999999659E-2</c:v>
                </c:pt>
                <c:pt idx="2987">
                  <c:v>2.3570562500001557E-2</c:v>
                </c:pt>
                <c:pt idx="2988">
                  <c:v>2.3668625000001775E-2</c:v>
                </c:pt>
                <c:pt idx="2989">
                  <c:v>2.3654687499998772E-2</c:v>
                </c:pt>
                <c:pt idx="2990">
                  <c:v>2.343274999999867E-2</c:v>
                </c:pt>
                <c:pt idx="2991">
                  <c:v>2.3426812500000338E-2</c:v>
                </c:pt>
                <c:pt idx="2992">
                  <c:v>2.3564875000001706E-2</c:v>
                </c:pt>
                <c:pt idx="2993">
                  <c:v>2.3502937500001764E-2</c:v>
                </c:pt>
                <c:pt idx="2994">
                  <c:v>2.3808999999999081E-2</c:v>
                </c:pt>
                <c:pt idx="2995">
                  <c:v>2.3883062499998609E-2</c:v>
                </c:pt>
                <c:pt idx="2996">
                  <c:v>2.3957124999998136E-2</c:v>
                </c:pt>
                <c:pt idx="2997">
                  <c:v>2.3919187499998884E-2</c:v>
                </c:pt>
                <c:pt idx="2998">
                  <c:v>2.3697249999998782E-2</c:v>
                </c:pt>
                <c:pt idx="2999">
                  <c:v>2.37313125000016E-2</c:v>
                </c:pt>
                <c:pt idx="3000">
                  <c:v>2.3777374999998102E-2</c:v>
                </c:pt>
                <c:pt idx="3001">
                  <c:v>2.3823437499999045E-2</c:v>
                </c:pt>
                <c:pt idx="3002">
                  <c:v>2.4045500000000608E-2</c:v>
                </c:pt>
                <c:pt idx="3003">
                  <c:v>2.4031562500002046E-2</c:v>
                </c:pt>
                <c:pt idx="3004">
                  <c:v>2.4085624999998778E-2</c:v>
                </c:pt>
                <c:pt idx="3005">
                  <c:v>2.4115687499999261E-2</c:v>
                </c:pt>
                <c:pt idx="3006">
                  <c:v>2.3869749999998469E-2</c:v>
                </c:pt>
                <c:pt idx="3007">
                  <c:v>2.3903812500001287E-2</c:v>
                </c:pt>
                <c:pt idx="3008">
                  <c:v>2.3921874999999204E-2</c:v>
                </c:pt>
                <c:pt idx="3009">
                  <c:v>2.3967937500000147E-2</c:v>
                </c:pt>
                <c:pt idx="3010">
                  <c:v>2.368600000000054E-2</c:v>
                </c:pt>
                <c:pt idx="3011">
                  <c:v>2.3664062500001748E-2</c:v>
                </c:pt>
                <c:pt idx="3012">
                  <c:v>2.377412500000009E-2</c:v>
                </c:pt>
                <c:pt idx="3013">
                  <c:v>2.3828187500001263E-2</c:v>
                </c:pt>
                <c:pt idx="3014">
                  <c:v>2.3578249999998135E-2</c:v>
                </c:pt>
                <c:pt idx="3015">
                  <c:v>2.3632312499999308E-2</c:v>
                </c:pt>
                <c:pt idx="3016">
                  <c:v>2.3714374999999066E-2</c:v>
                </c:pt>
                <c:pt idx="3017">
                  <c:v>2.3736437499999319E-2</c:v>
                </c:pt>
                <c:pt idx="3018">
                  <c:v>2.3898500000001377E-2</c:v>
                </c:pt>
                <c:pt idx="3019">
                  <c:v>2.392056250000163E-2</c:v>
                </c:pt>
                <c:pt idx="3020">
                  <c:v>2.4050624999998327E-2</c:v>
                </c:pt>
                <c:pt idx="3021">
                  <c:v>2.4028687499999535E-2</c:v>
                </c:pt>
                <c:pt idx="3022">
                  <c:v>2.3818750000001998E-2</c:v>
                </c:pt>
                <c:pt idx="3023">
                  <c:v>2.3860812500000605E-2</c:v>
                </c:pt>
                <c:pt idx="3024">
                  <c:v>2.3990875000001743E-2</c:v>
                </c:pt>
                <c:pt idx="3025">
                  <c:v>2.3932937499999696E-2</c:v>
                </c:pt>
                <c:pt idx="3026">
                  <c:v>2.4310999999999083E-2</c:v>
                </c:pt>
                <c:pt idx="3027">
                  <c:v>2.4265062499999601E-2</c:v>
                </c:pt>
                <c:pt idx="3028">
                  <c:v>2.4351125000001694E-2</c:v>
                </c:pt>
                <c:pt idx="3029">
                  <c:v>2.4361187499999382E-2</c:v>
                </c:pt>
                <c:pt idx="3030">
                  <c:v>2.4163249999999969E-2</c:v>
                </c:pt>
                <c:pt idx="3031">
                  <c:v>2.4165312500001868E-2</c:v>
                </c:pt>
                <c:pt idx="3032">
                  <c:v>2.428337500000044E-2</c:v>
                </c:pt>
                <c:pt idx="3033">
                  <c:v>2.4245437500001188E-2</c:v>
                </c:pt>
                <c:pt idx="3034">
                  <c:v>2.4499499999999234E-2</c:v>
                </c:pt>
                <c:pt idx="3035">
                  <c:v>2.4529562499999717E-2</c:v>
                </c:pt>
                <c:pt idx="3036">
                  <c:v>2.4643625000000394E-2</c:v>
                </c:pt>
                <c:pt idx="3037">
                  <c:v>2.4609687499999033E-2</c:v>
                </c:pt>
                <c:pt idx="3038">
                  <c:v>2.4367750000000576E-2</c:v>
                </c:pt>
                <c:pt idx="3039">
                  <c:v>2.4397812500001059E-2</c:v>
                </c:pt>
                <c:pt idx="3040">
                  <c:v>2.447187500000059E-2</c:v>
                </c:pt>
                <c:pt idx="3041">
                  <c:v>2.4433937500001335E-2</c:v>
                </c:pt>
                <c:pt idx="3042">
                  <c:v>2.0104000000000788E-2</c:v>
                </c:pt>
                <c:pt idx="3043">
                  <c:v>2.0162062499999855E-2</c:v>
                </c:pt>
                <c:pt idx="3044">
                  <c:v>2.0348124999998163E-2</c:v>
                </c:pt>
                <c:pt idx="3045">
                  <c:v>2.0322187500001476E-2</c:v>
                </c:pt>
                <c:pt idx="3046">
                  <c:v>2.0068250000000454E-2</c:v>
                </c:pt>
                <c:pt idx="3047">
                  <c:v>2.0086312499998371E-2</c:v>
                </c:pt>
                <c:pt idx="3048">
                  <c:v>2.014437500000188E-2</c:v>
                </c:pt>
                <c:pt idx="3049">
                  <c:v>2.0074437500001707E-2</c:v>
                </c:pt>
                <c:pt idx="3050">
                  <c:v>2.0268500000000245E-2</c:v>
                </c:pt>
                <c:pt idx="3051">
                  <c:v>2.0350562500000002E-2</c:v>
                </c:pt>
                <c:pt idx="3052">
                  <c:v>2.0460624999998345E-2</c:v>
                </c:pt>
                <c:pt idx="3053">
                  <c:v>2.0454687500000013E-2</c:v>
                </c:pt>
                <c:pt idx="3054">
                  <c:v>2.0120750000001131E-2</c:v>
                </c:pt>
                <c:pt idx="3055">
                  <c:v>2.0174812499997863E-2</c:v>
                </c:pt>
                <c:pt idx="3056">
                  <c:v>2.0284875000000646E-2</c:v>
                </c:pt>
                <c:pt idx="3057">
                  <c:v>2.0270937500002084E-2</c:v>
                </c:pt>
                <c:pt idx="3058">
                  <c:v>2.0560999999998941E-2</c:v>
                </c:pt>
                <c:pt idx="3059">
                  <c:v>2.0575062499998964E-2</c:v>
                </c:pt>
                <c:pt idx="3060">
                  <c:v>2.0669125000001287E-2</c:v>
                </c:pt>
                <c:pt idx="3061">
                  <c:v>2.0687187499999204E-2</c:v>
                </c:pt>
                <c:pt idx="3062">
                  <c:v>2.0441249999998412E-2</c:v>
                </c:pt>
                <c:pt idx="3063">
                  <c:v>2.0495312499999585E-2</c:v>
                </c:pt>
                <c:pt idx="3064">
                  <c:v>2.0541375000000528E-2</c:v>
                </c:pt>
                <c:pt idx="3065">
                  <c:v>2.0539437500000091E-2</c:v>
                </c:pt>
                <c:pt idx="3066">
                  <c:v>2.0737500000000963E-2</c:v>
                </c:pt>
                <c:pt idx="3067">
                  <c:v>2.0803562500000261E-2</c:v>
                </c:pt>
                <c:pt idx="3068">
                  <c:v>2.0909625000000709E-2</c:v>
                </c:pt>
                <c:pt idx="3069">
                  <c:v>2.0883687499999581E-2</c:v>
                </c:pt>
                <c:pt idx="3070">
                  <c:v>2.0717750000001089E-2</c:v>
                </c:pt>
                <c:pt idx="3071">
                  <c:v>2.0723812500000882E-2</c:v>
                </c:pt>
                <c:pt idx="3072">
                  <c:v>2.0777875000002055E-2</c:v>
                </c:pt>
                <c:pt idx="3073">
                  <c:v>2.0727937500000237E-2</c:v>
                </c:pt>
                <c:pt idx="3074">
                  <c:v>2.0386000000001125E-2</c:v>
                </c:pt>
                <c:pt idx="3075">
                  <c:v>2.0412062499999273E-2</c:v>
                </c:pt>
                <c:pt idx="3076">
                  <c:v>2.047012499999834E-2</c:v>
                </c:pt>
                <c:pt idx="3077">
                  <c:v>2.0516187499999283E-2</c:v>
                </c:pt>
                <c:pt idx="3078">
                  <c:v>2.0274250000000826E-2</c:v>
                </c:pt>
                <c:pt idx="3079">
                  <c:v>2.0348312500000354E-2</c:v>
                </c:pt>
                <c:pt idx="3080">
                  <c:v>2.0386375000001067E-2</c:v>
                </c:pt>
                <c:pt idx="3081">
                  <c:v>2.0364437499997834E-2</c:v>
                </c:pt>
                <c:pt idx="3082">
                  <c:v>2.0570499999998937E-2</c:v>
                </c:pt>
                <c:pt idx="3083">
                  <c:v>2.061656249999988E-2</c:v>
                </c:pt>
                <c:pt idx="3084">
                  <c:v>2.0694625000001743E-2</c:v>
                </c:pt>
                <c:pt idx="3085">
                  <c:v>2.0692687500001306E-2</c:v>
                </c:pt>
                <c:pt idx="3086">
                  <c:v>2.0446750000000513E-2</c:v>
                </c:pt>
                <c:pt idx="3087">
                  <c:v>2.0460812500000536E-2</c:v>
                </c:pt>
                <c:pt idx="3088">
                  <c:v>2.0526874999999833E-2</c:v>
                </c:pt>
                <c:pt idx="3089">
                  <c:v>2.0556937500000316E-2</c:v>
                </c:pt>
                <c:pt idx="3090">
                  <c:v>2.0866999999999969E-2</c:v>
                </c:pt>
                <c:pt idx="3091">
                  <c:v>2.0937062500001602E-2</c:v>
                </c:pt>
                <c:pt idx="3092">
                  <c:v>2.1007124999998794E-2</c:v>
                </c:pt>
                <c:pt idx="3093">
                  <c:v>2.0989187499997897E-2</c:v>
                </c:pt>
                <c:pt idx="3094">
                  <c:v>2.0807249999998945E-2</c:v>
                </c:pt>
                <c:pt idx="3095">
                  <c:v>2.0813312499998737E-2</c:v>
                </c:pt>
                <c:pt idx="3096">
                  <c:v>2.0879374999998035E-2</c:v>
                </c:pt>
                <c:pt idx="3097">
                  <c:v>2.0785437500001613E-2</c:v>
                </c:pt>
                <c:pt idx="3098">
                  <c:v>2.1043500000001991E-2</c:v>
                </c:pt>
                <c:pt idx="3099">
                  <c:v>2.1125562500001749E-2</c:v>
                </c:pt>
                <c:pt idx="3100">
                  <c:v>2.1223625000001967E-2</c:v>
                </c:pt>
                <c:pt idx="3101">
                  <c:v>2.1217687499999194E-2</c:v>
                </c:pt>
                <c:pt idx="3102">
                  <c:v>2.0995749999999092E-2</c:v>
                </c:pt>
                <c:pt idx="3103">
                  <c:v>2.100581250000122E-2</c:v>
                </c:pt>
                <c:pt idx="3104">
                  <c:v>2.1071875000000517E-2</c:v>
                </c:pt>
                <c:pt idx="3105">
                  <c:v>2.1065937500002185E-2</c:v>
                </c:pt>
                <c:pt idx="3106">
                  <c:v>2.0311999999997887E-2</c:v>
                </c:pt>
                <c:pt idx="3107">
                  <c:v>2.0354062500000936E-2</c:v>
                </c:pt>
                <c:pt idx="3108">
                  <c:v>2.0416124999997898E-2</c:v>
                </c:pt>
                <c:pt idx="3109">
                  <c:v>2.0382187500000981E-2</c:v>
                </c:pt>
                <c:pt idx="3110">
                  <c:v>2.0152250000000649E-2</c:v>
                </c:pt>
                <c:pt idx="3111">
                  <c:v>2.0186312499999026E-2</c:v>
                </c:pt>
                <c:pt idx="3112">
                  <c:v>2.0260374999998554E-2</c:v>
                </c:pt>
                <c:pt idx="3113">
                  <c:v>2.0274437499998577E-2</c:v>
                </c:pt>
                <c:pt idx="3114">
                  <c:v>2.0424499999998069E-2</c:v>
                </c:pt>
                <c:pt idx="3115">
                  <c:v>2.0454562499998552E-2</c:v>
                </c:pt>
                <c:pt idx="3116">
                  <c:v>2.0596624999997815E-2</c:v>
                </c:pt>
                <c:pt idx="3117">
                  <c:v>2.0598687499999713E-2</c:v>
                </c:pt>
                <c:pt idx="3118">
                  <c:v>2.0404749999998195E-2</c:v>
                </c:pt>
                <c:pt idx="3119">
                  <c:v>2.0350812499998483E-2</c:v>
                </c:pt>
                <c:pt idx="3120">
                  <c:v>2.0460875000001266E-2</c:v>
                </c:pt>
                <c:pt idx="3121">
                  <c:v>2.0402937499999219E-2</c:v>
                </c:pt>
                <c:pt idx="3122">
                  <c:v>2.0717000000001207E-2</c:v>
                </c:pt>
                <c:pt idx="3123">
                  <c:v>2.0739062500001459E-2</c:v>
                </c:pt>
                <c:pt idx="3124">
                  <c:v>2.0829125000001447E-2</c:v>
                </c:pt>
                <c:pt idx="3125">
                  <c:v>2.0875187499997949E-2</c:v>
                </c:pt>
                <c:pt idx="3126">
                  <c:v>2.0633249999999492E-2</c:v>
                </c:pt>
                <c:pt idx="3127">
                  <c:v>2.0655312499999745E-2</c:v>
                </c:pt>
                <c:pt idx="3128">
                  <c:v>2.0745374999999733E-2</c:v>
                </c:pt>
                <c:pt idx="3129">
                  <c:v>2.0707437500000481E-2</c:v>
                </c:pt>
                <c:pt idx="3130">
                  <c:v>2.0913500000001584E-2</c:v>
                </c:pt>
                <c:pt idx="3131">
                  <c:v>2.1007562499999466E-2</c:v>
                </c:pt>
                <c:pt idx="3132">
                  <c:v>2.1077625000001099E-2</c:v>
                </c:pt>
                <c:pt idx="3133">
                  <c:v>2.1063687499998096E-2</c:v>
                </c:pt>
                <c:pt idx="3134">
                  <c:v>2.0805749999999179E-2</c:v>
                </c:pt>
                <c:pt idx="3135">
                  <c:v>2.0831812500001767E-2</c:v>
                </c:pt>
                <c:pt idx="3136">
                  <c:v>2.0873875000000375E-2</c:v>
                </c:pt>
                <c:pt idx="3137">
                  <c:v>2.0883937499998062E-2</c:v>
                </c:pt>
                <c:pt idx="3138">
                  <c:v>2.055799999999941E-2</c:v>
                </c:pt>
                <c:pt idx="3139">
                  <c:v>2.0620062500000813E-2</c:v>
                </c:pt>
                <c:pt idx="3140">
                  <c:v>2.0674125000001986E-2</c:v>
                </c:pt>
                <c:pt idx="3141">
                  <c:v>2.0684187499999673E-2</c:v>
                </c:pt>
                <c:pt idx="3142">
                  <c:v>2.0446249999999111E-2</c:v>
                </c:pt>
                <c:pt idx="3143">
                  <c:v>2.0508312500000514E-2</c:v>
                </c:pt>
                <c:pt idx="3144">
                  <c:v>2.0578375000002147E-2</c:v>
                </c:pt>
                <c:pt idx="3145">
                  <c:v>2.0540437499998454E-2</c:v>
                </c:pt>
                <c:pt idx="3146">
                  <c:v>2.0750500000001892E-2</c:v>
                </c:pt>
                <c:pt idx="3147">
                  <c:v>2.076856249999981E-2</c:v>
                </c:pt>
                <c:pt idx="3148">
                  <c:v>2.0946624999997887E-2</c:v>
                </c:pt>
                <c:pt idx="3149">
                  <c:v>2.0892687499998175E-2</c:v>
                </c:pt>
                <c:pt idx="3150">
                  <c:v>2.0698750000001098E-2</c:v>
                </c:pt>
                <c:pt idx="3151">
                  <c:v>2.0684812499998095E-2</c:v>
                </c:pt>
                <c:pt idx="3152">
                  <c:v>2.0802875000001109E-2</c:v>
                </c:pt>
                <c:pt idx="3153">
                  <c:v>2.0768937499999751E-2</c:v>
                </c:pt>
                <c:pt idx="3154">
                  <c:v>2.1070999999999174E-2</c:v>
                </c:pt>
                <c:pt idx="3155">
                  <c:v>2.1141062500000807E-2</c:v>
                </c:pt>
                <c:pt idx="3156">
                  <c:v>2.1215125000000334E-2</c:v>
                </c:pt>
                <c:pt idx="3157">
                  <c:v>2.1221187500000127E-2</c:v>
                </c:pt>
                <c:pt idx="3158">
                  <c:v>2.1023250000000715E-2</c:v>
                </c:pt>
                <c:pt idx="3159">
                  <c:v>2.0989312499999357E-2</c:v>
                </c:pt>
                <c:pt idx="3160">
                  <c:v>2.1091375000001911E-2</c:v>
                </c:pt>
                <c:pt idx="3161">
                  <c:v>2.1029437500001968E-2</c:v>
                </c:pt>
                <c:pt idx="3162">
                  <c:v>2.1291500000000241E-2</c:v>
                </c:pt>
                <c:pt idx="3163">
                  <c:v>2.1293562500002139E-2</c:v>
                </c:pt>
                <c:pt idx="3164">
                  <c:v>2.1459625000002092E-2</c:v>
                </c:pt>
                <c:pt idx="3165">
                  <c:v>2.1441687500001194E-2</c:v>
                </c:pt>
                <c:pt idx="3166">
                  <c:v>2.1231749999999217E-2</c:v>
                </c:pt>
                <c:pt idx="3167">
                  <c:v>2.1197812499997859E-2</c:v>
                </c:pt>
                <c:pt idx="3168">
                  <c:v>2.1331875000001332E-2</c:v>
                </c:pt>
                <c:pt idx="3169">
                  <c:v>2.123793750000047E-2</c:v>
                </c:pt>
                <c:pt idx="3170">
                  <c:v>1.9575999999998928E-2</c:v>
                </c:pt>
                <c:pt idx="3171">
                  <c:v>1.9642062499998225E-2</c:v>
                </c:pt>
                <c:pt idx="3172">
                  <c:v>1.9780124999999593E-2</c:v>
                </c:pt>
                <c:pt idx="3173">
                  <c:v>1.9730187500002216E-2</c:v>
                </c:pt>
                <c:pt idx="3174">
                  <c:v>1.9524249999998133E-2</c:v>
                </c:pt>
                <c:pt idx="3175">
                  <c:v>1.9518312499999801E-2</c:v>
                </c:pt>
                <c:pt idx="3176">
                  <c:v>1.9640375000000709E-2</c:v>
                </c:pt>
                <c:pt idx="3177">
                  <c:v>1.9610437500001687E-2</c:v>
                </c:pt>
                <c:pt idx="3178">
                  <c:v>1.975250000000095E-2</c:v>
                </c:pt>
                <c:pt idx="3179">
                  <c:v>1.9814562499997912E-2</c:v>
                </c:pt>
                <c:pt idx="3180">
                  <c:v>1.9940625000001155E-2</c:v>
                </c:pt>
                <c:pt idx="3181">
                  <c:v>1.9934687499998383E-2</c:v>
                </c:pt>
                <c:pt idx="3182">
                  <c:v>1.9700750000000156E-2</c:v>
                </c:pt>
                <c:pt idx="3183">
                  <c:v>1.9694812500001824E-2</c:v>
                </c:pt>
                <c:pt idx="3184">
                  <c:v>1.9788874999999706E-2</c:v>
                </c:pt>
                <c:pt idx="3185">
                  <c:v>1.9770937499998809E-2</c:v>
                </c:pt>
                <c:pt idx="3186">
                  <c:v>2.0072999999998231E-2</c:v>
                </c:pt>
                <c:pt idx="3187">
                  <c:v>2.0055062500001775E-2</c:v>
                </c:pt>
                <c:pt idx="3188">
                  <c:v>2.0177124999998242E-2</c:v>
                </c:pt>
                <c:pt idx="3189">
                  <c:v>2.015518749999945E-2</c:v>
                </c:pt>
                <c:pt idx="3190">
                  <c:v>1.9945250000001913E-2</c:v>
                </c:pt>
                <c:pt idx="3191">
                  <c:v>1.9999312499998645E-2</c:v>
                </c:pt>
                <c:pt idx="3192">
                  <c:v>2.0057375000002153E-2</c:v>
                </c:pt>
                <c:pt idx="3193">
                  <c:v>2.004343749999915E-2</c:v>
                </c:pt>
                <c:pt idx="3194">
                  <c:v>2.0221500000001669E-2</c:v>
                </c:pt>
                <c:pt idx="3195">
                  <c:v>2.0311562500001656E-2</c:v>
                </c:pt>
                <c:pt idx="3196">
                  <c:v>2.0385625000001184E-2</c:v>
                </c:pt>
                <c:pt idx="3197">
                  <c:v>2.0375687500000517E-2</c:v>
                </c:pt>
                <c:pt idx="3198">
                  <c:v>2.0161750000000644E-2</c:v>
                </c:pt>
                <c:pt idx="3199">
                  <c:v>2.0203812499999252E-2</c:v>
                </c:pt>
                <c:pt idx="3200">
                  <c:v>2.027787499999878E-2</c:v>
                </c:pt>
                <c:pt idx="3201">
                  <c:v>2.0295937500001138E-2</c:v>
                </c:pt>
                <c:pt idx="3202">
                  <c:v>1.9954000000002026E-2</c:v>
                </c:pt>
                <c:pt idx="3203">
                  <c:v>1.9956062499999483E-2</c:v>
                </c:pt>
                <c:pt idx="3204">
                  <c:v>2.0078125000000391E-2</c:v>
                </c:pt>
                <c:pt idx="3205">
                  <c:v>2.0088187499998078E-2</c:v>
                </c:pt>
                <c:pt idx="3206">
                  <c:v>1.9838249999999391E-2</c:v>
                </c:pt>
                <c:pt idx="3207">
                  <c:v>1.9856312500001749E-2</c:v>
                </c:pt>
                <c:pt idx="3208">
                  <c:v>1.9978374999998216E-2</c:v>
                </c:pt>
                <c:pt idx="3209">
                  <c:v>1.9948437499999194E-2</c:v>
                </c:pt>
                <c:pt idx="3210">
                  <c:v>2.0118500000001482E-2</c:v>
                </c:pt>
                <c:pt idx="3211">
                  <c:v>2.0164562499997984E-2</c:v>
                </c:pt>
                <c:pt idx="3212">
                  <c:v>2.0306625000001688E-2</c:v>
                </c:pt>
                <c:pt idx="3213">
                  <c:v>2.0260687500002206E-2</c:v>
                </c:pt>
                <c:pt idx="3214">
                  <c:v>2.0042749999999998E-2</c:v>
                </c:pt>
                <c:pt idx="3215">
                  <c:v>2.0084812499998606E-2</c:v>
                </c:pt>
                <c:pt idx="3216">
                  <c:v>2.0154875000000239E-2</c:v>
                </c:pt>
                <c:pt idx="3217">
                  <c:v>2.0108937500000756E-2</c:v>
                </c:pt>
                <c:pt idx="3218">
                  <c:v>2.0430999999998534E-2</c:v>
                </c:pt>
                <c:pt idx="3219">
                  <c:v>2.0493062499999937E-2</c:v>
                </c:pt>
                <c:pt idx="3220">
                  <c:v>2.0623125000001075E-2</c:v>
                </c:pt>
                <c:pt idx="3221">
                  <c:v>2.0593187500002053E-2</c:v>
                </c:pt>
                <c:pt idx="3222">
                  <c:v>2.035525000000149E-2</c:v>
                </c:pt>
                <c:pt idx="3223">
                  <c:v>2.0369312500001513E-2</c:v>
                </c:pt>
                <c:pt idx="3224">
                  <c:v>2.0451375000001271E-2</c:v>
                </c:pt>
                <c:pt idx="3225">
                  <c:v>2.0433437500000373E-2</c:v>
                </c:pt>
                <c:pt idx="3226">
                  <c:v>2.0711499999999106E-2</c:v>
                </c:pt>
                <c:pt idx="3227">
                  <c:v>2.0745562500001924E-2</c:v>
                </c:pt>
                <c:pt idx="3228">
                  <c:v>2.0827625000001682E-2</c:v>
                </c:pt>
                <c:pt idx="3229">
                  <c:v>2.0817687500001014E-2</c:v>
                </c:pt>
                <c:pt idx="3230">
                  <c:v>2.0579750000000452E-2</c:v>
                </c:pt>
                <c:pt idx="3231">
                  <c:v>2.0581812499997909E-2</c:v>
                </c:pt>
                <c:pt idx="3232">
                  <c:v>2.0679874999998127E-2</c:v>
                </c:pt>
                <c:pt idx="3233">
                  <c:v>2.062993750000075E-2</c:v>
                </c:pt>
                <c:pt idx="3234">
                  <c:v>1.9852000000000203E-2</c:v>
                </c:pt>
                <c:pt idx="3235">
                  <c:v>1.992606249999973E-2</c:v>
                </c:pt>
                <c:pt idx="3236">
                  <c:v>1.9972125000000673E-2</c:v>
                </c:pt>
                <c:pt idx="3237">
                  <c:v>1.9986187500000696E-2</c:v>
                </c:pt>
                <c:pt idx="3238">
                  <c:v>1.9740249999999904E-2</c:v>
                </c:pt>
                <c:pt idx="3239">
                  <c:v>1.9738312499999466E-2</c:v>
                </c:pt>
                <c:pt idx="3240">
                  <c:v>1.9864374999998269E-2</c:v>
                </c:pt>
                <c:pt idx="3241">
                  <c:v>1.9802437499998327E-2</c:v>
                </c:pt>
                <c:pt idx="3242">
                  <c:v>1.9992499999998969E-2</c:v>
                </c:pt>
                <c:pt idx="3243">
                  <c:v>2.0030562499999682E-2</c:v>
                </c:pt>
                <c:pt idx="3244">
                  <c:v>2.017662500000128E-2</c:v>
                </c:pt>
                <c:pt idx="3245">
                  <c:v>2.0166687500000613E-2</c:v>
                </c:pt>
                <c:pt idx="3246">
                  <c:v>1.990474999999936E-2</c:v>
                </c:pt>
                <c:pt idx="3247">
                  <c:v>1.9938812500002179E-2</c:v>
                </c:pt>
                <c:pt idx="3248">
                  <c:v>1.9992874999998911E-2</c:v>
                </c:pt>
                <c:pt idx="3249">
                  <c:v>1.9966937500000004E-2</c:v>
                </c:pt>
                <c:pt idx="3250">
                  <c:v>2.0313000000000692E-2</c:v>
                </c:pt>
                <c:pt idx="3251">
                  <c:v>2.0311062500000254E-2</c:v>
                </c:pt>
                <c:pt idx="3252">
                  <c:v>2.0389124999999897E-2</c:v>
                </c:pt>
                <c:pt idx="3253">
                  <c:v>2.0423187500000495E-2</c:v>
                </c:pt>
                <c:pt idx="3254">
                  <c:v>2.0185249999999932E-2</c:v>
                </c:pt>
                <c:pt idx="3255">
                  <c:v>2.019531249999984E-2</c:v>
                </c:pt>
                <c:pt idx="3256">
                  <c:v>2.0285374999999828E-2</c:v>
                </c:pt>
                <c:pt idx="3257">
                  <c:v>2.026743749999893E-2</c:v>
                </c:pt>
                <c:pt idx="3258">
                  <c:v>2.0453499999999458E-2</c:v>
                </c:pt>
                <c:pt idx="3259">
                  <c:v>2.0551562499999676E-2</c:v>
                </c:pt>
                <c:pt idx="3260">
                  <c:v>2.0637624999999549E-2</c:v>
                </c:pt>
                <c:pt idx="3261">
                  <c:v>2.0623687500000987E-2</c:v>
                </c:pt>
                <c:pt idx="3262">
                  <c:v>2.0349749999999389E-2</c:v>
                </c:pt>
                <c:pt idx="3263">
                  <c:v>2.0367812499999527E-2</c:v>
                </c:pt>
                <c:pt idx="3264">
                  <c:v>2.046187499999963E-2</c:v>
                </c:pt>
                <c:pt idx="3265">
                  <c:v>2.0435937500000723E-2</c:v>
                </c:pt>
                <c:pt idx="3266">
                  <c:v>2.0169999999999355E-2</c:v>
                </c:pt>
                <c:pt idx="3267">
                  <c:v>2.0172062499999033E-2</c:v>
                </c:pt>
                <c:pt idx="3268">
                  <c:v>2.0278124999999481E-2</c:v>
                </c:pt>
                <c:pt idx="3269">
                  <c:v>2.0284187499999273E-2</c:v>
                </c:pt>
                <c:pt idx="3270">
                  <c:v>2.0058249999999056E-2</c:v>
                </c:pt>
                <c:pt idx="3271">
                  <c:v>2.0128312500000689E-2</c:v>
                </c:pt>
                <c:pt idx="3272">
                  <c:v>2.0190374999999872E-2</c:v>
                </c:pt>
                <c:pt idx="3273">
                  <c:v>2.0180437499999204E-2</c:v>
                </c:pt>
                <c:pt idx="3274">
                  <c:v>2.0342499999999042E-2</c:v>
                </c:pt>
                <c:pt idx="3275">
                  <c:v>2.038456249999987E-2</c:v>
                </c:pt>
                <c:pt idx="3276">
                  <c:v>2.0474624999999858E-2</c:v>
                </c:pt>
                <c:pt idx="3277">
                  <c:v>2.054468749999927E-2</c:v>
                </c:pt>
                <c:pt idx="3278">
                  <c:v>2.0258749999999548E-2</c:v>
                </c:pt>
                <c:pt idx="3279">
                  <c:v>2.0296812500000261E-2</c:v>
                </c:pt>
                <c:pt idx="3280">
                  <c:v>2.0382875000000134E-2</c:v>
                </c:pt>
                <c:pt idx="3281">
                  <c:v>2.0372937499999466E-2</c:v>
                </c:pt>
                <c:pt idx="3282">
                  <c:v>2.0678999999999004E-2</c:v>
                </c:pt>
                <c:pt idx="3283">
                  <c:v>2.0709062499999487E-2</c:v>
                </c:pt>
                <c:pt idx="3284">
                  <c:v>2.076312500000066E-2</c:v>
                </c:pt>
                <c:pt idx="3285">
                  <c:v>2.0789187500001027E-2</c:v>
                </c:pt>
                <c:pt idx="3286">
                  <c:v>2.058724999999928E-2</c:v>
                </c:pt>
                <c:pt idx="3287">
                  <c:v>2.0613312499999648E-2</c:v>
                </c:pt>
                <c:pt idx="3288">
                  <c:v>2.069137499999929E-2</c:v>
                </c:pt>
                <c:pt idx="3289">
                  <c:v>2.0693437499998968E-2</c:v>
                </c:pt>
                <c:pt idx="3290">
                  <c:v>2.0931500000000991E-2</c:v>
                </c:pt>
                <c:pt idx="3291">
                  <c:v>2.0941562500000899E-2</c:v>
                </c:pt>
                <c:pt idx="3292">
                  <c:v>2.1071624999999816E-2</c:v>
                </c:pt>
                <c:pt idx="3293">
                  <c:v>2.1033687500000564E-2</c:v>
                </c:pt>
                <c:pt idx="3294">
                  <c:v>2.0831750000001037E-2</c:v>
                </c:pt>
                <c:pt idx="3295">
                  <c:v>2.0805812499999909E-2</c:v>
                </c:pt>
                <c:pt idx="3296">
                  <c:v>2.0895874999999897E-2</c:v>
                </c:pt>
                <c:pt idx="3297">
                  <c:v>2.088593749999923E-2</c:v>
                </c:pt>
                <c:pt idx="3298">
                  <c:v>2.4728000000000527E-2</c:v>
                </c:pt>
                <c:pt idx="3299">
                  <c:v>2.4746062500000662E-2</c:v>
                </c:pt>
                <c:pt idx="3300">
                  <c:v>2.4880124999999698E-2</c:v>
                </c:pt>
                <c:pt idx="3301">
                  <c:v>2.4858187500000909E-2</c:v>
                </c:pt>
                <c:pt idx="3302">
                  <c:v>2.4688250000000078E-2</c:v>
                </c:pt>
                <c:pt idx="3303">
                  <c:v>2.4654312500000941E-2</c:v>
                </c:pt>
                <c:pt idx="3304">
                  <c:v>2.4728375000000469E-2</c:v>
                </c:pt>
                <c:pt idx="3305">
                  <c:v>2.4750437500000725E-2</c:v>
                </c:pt>
                <c:pt idx="3306">
                  <c:v>2.4892499999999984E-2</c:v>
                </c:pt>
                <c:pt idx="3307">
                  <c:v>2.4910562500000118E-2</c:v>
                </c:pt>
                <c:pt idx="3308">
                  <c:v>2.500862500000034E-2</c:v>
                </c:pt>
                <c:pt idx="3309">
                  <c:v>2.5018687500000247E-2</c:v>
                </c:pt>
                <c:pt idx="3310">
                  <c:v>2.4760749999999113E-2</c:v>
                </c:pt>
                <c:pt idx="3311">
                  <c:v>2.4758812500000889E-2</c:v>
                </c:pt>
                <c:pt idx="3312">
                  <c:v>2.4844875000000766E-2</c:v>
                </c:pt>
                <c:pt idx="3313">
                  <c:v>2.4802937499999175E-2</c:v>
                </c:pt>
                <c:pt idx="3314">
                  <c:v>2.5109000000000936E-2</c:v>
                </c:pt>
                <c:pt idx="3315">
                  <c:v>2.5179062500000345E-2</c:v>
                </c:pt>
                <c:pt idx="3316">
                  <c:v>2.526112500000011E-2</c:v>
                </c:pt>
                <c:pt idx="3317">
                  <c:v>2.5255187499999554E-2</c:v>
                </c:pt>
                <c:pt idx="3318">
                  <c:v>2.5081250000000829E-2</c:v>
                </c:pt>
                <c:pt idx="3319">
                  <c:v>2.5027312499998899E-2</c:v>
                </c:pt>
                <c:pt idx="3320">
                  <c:v>2.5169375000000382E-2</c:v>
                </c:pt>
                <c:pt idx="3321">
                  <c:v>2.5143437499999258E-2</c:v>
                </c:pt>
                <c:pt idx="3322">
                  <c:v>2.5321499999999556E-2</c:v>
                </c:pt>
                <c:pt idx="3323">
                  <c:v>2.5395562499999084E-2</c:v>
                </c:pt>
                <c:pt idx="3324">
                  <c:v>2.5501624999999525E-2</c:v>
                </c:pt>
                <c:pt idx="3325">
                  <c:v>2.5459687500000161E-2</c:v>
                </c:pt>
                <c:pt idx="3326">
                  <c:v>2.5249750000000404E-2</c:v>
                </c:pt>
                <c:pt idx="3327">
                  <c:v>2.5243812499999855E-2</c:v>
                </c:pt>
                <c:pt idx="3328">
                  <c:v>2.5341875000000069E-2</c:v>
                </c:pt>
                <c:pt idx="3329">
                  <c:v>2.5371937500000552E-2</c:v>
                </c:pt>
                <c:pt idx="3330">
                  <c:v>2.4953999999999255E-2</c:v>
                </c:pt>
                <c:pt idx="3331">
                  <c:v>2.4984062499999737E-2</c:v>
                </c:pt>
                <c:pt idx="3332">
                  <c:v>2.508612500000007E-2</c:v>
                </c:pt>
                <c:pt idx="3333">
                  <c:v>2.5076187499999403E-2</c:v>
                </c:pt>
                <c:pt idx="3334">
                  <c:v>2.4806250000000144E-2</c:v>
                </c:pt>
                <c:pt idx="3335">
                  <c:v>2.4844312500000854E-2</c:v>
                </c:pt>
                <c:pt idx="3336">
                  <c:v>2.4974374999999775E-2</c:v>
                </c:pt>
                <c:pt idx="3337">
                  <c:v>2.4972437499999334E-2</c:v>
                </c:pt>
                <c:pt idx="3338">
                  <c:v>2.5130499999999056E-2</c:v>
                </c:pt>
                <c:pt idx="3339">
                  <c:v>2.5160562499999539E-2</c:v>
                </c:pt>
                <c:pt idx="3340">
                  <c:v>2.5262624999999872E-2</c:v>
                </c:pt>
                <c:pt idx="3341">
                  <c:v>2.5308687500000811E-2</c:v>
                </c:pt>
                <c:pt idx="3342">
                  <c:v>2.5062750000000023E-2</c:v>
                </c:pt>
                <c:pt idx="3343">
                  <c:v>2.5104812500000854E-2</c:v>
                </c:pt>
                <c:pt idx="3344">
                  <c:v>2.5170875000000145E-2</c:v>
                </c:pt>
                <c:pt idx="3345">
                  <c:v>2.5140937499998902E-2</c:v>
                </c:pt>
                <c:pt idx="3346">
                  <c:v>2.5447000000000664E-2</c:v>
                </c:pt>
                <c:pt idx="3347">
                  <c:v>2.5481062499999041E-2</c:v>
                </c:pt>
                <c:pt idx="3348">
                  <c:v>2.5595124999999719E-2</c:v>
                </c:pt>
                <c:pt idx="3349">
                  <c:v>2.5621187500000083E-2</c:v>
                </c:pt>
                <c:pt idx="3350">
                  <c:v>2.5399249999999981E-2</c:v>
                </c:pt>
                <c:pt idx="3351">
                  <c:v>2.5413312500000007E-2</c:v>
                </c:pt>
                <c:pt idx="3352">
                  <c:v>2.5455375000000835E-2</c:v>
                </c:pt>
                <c:pt idx="3353">
                  <c:v>2.5485437499999097E-2</c:v>
                </c:pt>
                <c:pt idx="3354">
                  <c:v>2.567549999999974E-2</c:v>
                </c:pt>
                <c:pt idx="3355">
                  <c:v>2.572156250000068E-2</c:v>
                </c:pt>
                <c:pt idx="3356">
                  <c:v>2.5815625000000782E-2</c:v>
                </c:pt>
                <c:pt idx="3357">
                  <c:v>2.5829687500000809E-2</c:v>
                </c:pt>
                <c:pt idx="3358">
                  <c:v>2.5599750000000476E-2</c:v>
                </c:pt>
                <c:pt idx="3359">
                  <c:v>2.5585812499999694E-2</c:v>
                </c:pt>
                <c:pt idx="3360">
                  <c:v>2.5647875000001097E-2</c:v>
                </c:pt>
                <c:pt idx="3361">
                  <c:v>2.5629937500000199E-2</c:v>
                </c:pt>
                <c:pt idx="3362">
                  <c:v>2.4831999999999081E-2</c:v>
                </c:pt>
                <c:pt idx="3363">
                  <c:v>2.4858062499999445E-2</c:v>
                </c:pt>
                <c:pt idx="3364">
                  <c:v>2.4984125000000468E-2</c:v>
                </c:pt>
                <c:pt idx="3365">
                  <c:v>2.4998187500000487E-2</c:v>
                </c:pt>
                <c:pt idx="3366">
                  <c:v>2.4792250000000848E-2</c:v>
                </c:pt>
                <c:pt idx="3367">
                  <c:v>2.4790312500000411E-2</c:v>
                </c:pt>
                <c:pt idx="3368">
                  <c:v>2.4868375000000057E-2</c:v>
                </c:pt>
                <c:pt idx="3369">
                  <c:v>2.4842437499998926E-2</c:v>
                </c:pt>
                <c:pt idx="3370">
                  <c:v>2.5072500000000719E-2</c:v>
                </c:pt>
                <c:pt idx="3371">
                  <c:v>2.5058562499999933E-2</c:v>
                </c:pt>
                <c:pt idx="3372">
                  <c:v>2.5152625000000036E-2</c:v>
                </c:pt>
                <c:pt idx="3373">
                  <c:v>2.5142687499999369E-2</c:v>
                </c:pt>
                <c:pt idx="3374">
                  <c:v>2.4908749999998928E-2</c:v>
                </c:pt>
                <c:pt idx="3375">
                  <c:v>2.4950812499999749E-2</c:v>
                </c:pt>
                <c:pt idx="3376">
                  <c:v>2.5012874999998939E-2</c:v>
                </c:pt>
                <c:pt idx="3377">
                  <c:v>2.5018937500000952E-2</c:v>
                </c:pt>
                <c:pt idx="3378">
                  <c:v>2.5265000000000981E-2</c:v>
                </c:pt>
                <c:pt idx="3379">
                  <c:v>2.5307062499999585E-2</c:v>
                </c:pt>
                <c:pt idx="3380">
                  <c:v>2.5433125000000611E-2</c:v>
                </c:pt>
                <c:pt idx="3381">
                  <c:v>2.5367187500000551E-2</c:v>
                </c:pt>
                <c:pt idx="3382">
                  <c:v>2.5205249999999957E-2</c:v>
                </c:pt>
                <c:pt idx="3383">
                  <c:v>2.5227312500000213E-2</c:v>
                </c:pt>
                <c:pt idx="3384">
                  <c:v>2.5365374999999361E-2</c:v>
                </c:pt>
                <c:pt idx="3385">
                  <c:v>2.5335437500000335E-2</c:v>
                </c:pt>
                <c:pt idx="3386">
                  <c:v>2.5529500000001096E-2</c:v>
                </c:pt>
                <c:pt idx="3387">
                  <c:v>2.5543562499998899E-2</c:v>
                </c:pt>
                <c:pt idx="3388">
                  <c:v>2.5701625000000838E-2</c:v>
                </c:pt>
                <c:pt idx="3389">
                  <c:v>2.5711687500000746E-2</c:v>
                </c:pt>
                <c:pt idx="3390">
                  <c:v>2.5421750000000912E-2</c:v>
                </c:pt>
                <c:pt idx="3391">
                  <c:v>2.5419812500000472E-2</c:v>
                </c:pt>
                <c:pt idx="3392">
                  <c:v>2.5509875000000459E-2</c:v>
                </c:pt>
                <c:pt idx="3393">
                  <c:v>2.5487937499999443E-2</c:v>
                </c:pt>
                <c:pt idx="3394">
                  <c:v>2.5158000000000676E-2</c:v>
                </c:pt>
                <c:pt idx="3395">
                  <c:v>2.5196062499999172E-2</c:v>
                </c:pt>
                <c:pt idx="3396">
                  <c:v>2.5358124999999013E-2</c:v>
                </c:pt>
                <c:pt idx="3397">
                  <c:v>2.5348187500000563E-2</c:v>
                </c:pt>
                <c:pt idx="3398">
                  <c:v>2.5082249999999199E-2</c:v>
                </c:pt>
                <c:pt idx="3399">
                  <c:v>2.5116312499999793E-2</c:v>
                </c:pt>
                <c:pt idx="3400">
                  <c:v>2.5182374999999091E-2</c:v>
                </c:pt>
                <c:pt idx="3401">
                  <c:v>2.5152437500000072E-2</c:v>
                </c:pt>
                <c:pt idx="3402">
                  <c:v>2.5366499999999178E-2</c:v>
                </c:pt>
                <c:pt idx="3403">
                  <c:v>2.5368562500001079E-2</c:v>
                </c:pt>
                <c:pt idx="3404">
                  <c:v>2.5474624999999307E-2</c:v>
                </c:pt>
                <c:pt idx="3405">
                  <c:v>2.550468749999979E-2</c:v>
                </c:pt>
                <c:pt idx="3406">
                  <c:v>2.5270749999999342E-2</c:v>
                </c:pt>
                <c:pt idx="3407">
                  <c:v>2.5284812499999365E-2</c:v>
                </c:pt>
                <c:pt idx="3408">
                  <c:v>2.5386874999999698E-2</c:v>
                </c:pt>
                <c:pt idx="3409">
                  <c:v>2.537693749999903E-2</c:v>
                </c:pt>
                <c:pt idx="3410">
                  <c:v>2.5714999999999488E-2</c:v>
                </c:pt>
                <c:pt idx="3411">
                  <c:v>2.5713062499999051E-2</c:v>
                </c:pt>
                <c:pt idx="3412">
                  <c:v>2.5863125000000761E-2</c:v>
                </c:pt>
                <c:pt idx="3413">
                  <c:v>2.5857187500000212E-2</c:v>
                </c:pt>
                <c:pt idx="3414">
                  <c:v>2.5579250000000719E-2</c:v>
                </c:pt>
                <c:pt idx="3415">
                  <c:v>2.5641312499999899E-2</c:v>
                </c:pt>
                <c:pt idx="3416">
                  <c:v>2.5715374999999426E-2</c:v>
                </c:pt>
                <c:pt idx="3417">
                  <c:v>2.5669437499999951E-2</c:v>
                </c:pt>
                <c:pt idx="3418">
                  <c:v>2.5891499999999294E-2</c:v>
                </c:pt>
                <c:pt idx="3419">
                  <c:v>2.5941562500000351E-2</c:v>
                </c:pt>
                <c:pt idx="3420">
                  <c:v>2.6047625000000792E-2</c:v>
                </c:pt>
                <c:pt idx="3421">
                  <c:v>2.6037687500000125E-2</c:v>
                </c:pt>
                <c:pt idx="3422">
                  <c:v>2.5799749999999566E-2</c:v>
                </c:pt>
                <c:pt idx="3423">
                  <c:v>2.5749812499999972E-2</c:v>
                </c:pt>
                <c:pt idx="3424">
                  <c:v>2.5915874999999922E-2</c:v>
                </c:pt>
                <c:pt idx="3425">
                  <c:v>2.5881937500000785E-2</c:v>
                </c:pt>
                <c:pt idx="3426">
                  <c:v>2.4188000000000542E-2</c:v>
                </c:pt>
                <c:pt idx="3427">
                  <c:v>2.423806249999938E-2</c:v>
                </c:pt>
                <c:pt idx="3428">
                  <c:v>2.4300125000000783E-2</c:v>
                </c:pt>
                <c:pt idx="3429">
                  <c:v>2.4322187500001036E-2</c:v>
                </c:pt>
                <c:pt idx="3430">
                  <c:v>2.4136249999999748E-2</c:v>
                </c:pt>
                <c:pt idx="3431">
                  <c:v>2.4118312500001071E-2</c:v>
                </c:pt>
                <c:pt idx="3432">
                  <c:v>2.4216374999999069E-2</c:v>
                </c:pt>
                <c:pt idx="3433">
                  <c:v>2.4186437500000046E-2</c:v>
                </c:pt>
                <c:pt idx="3434">
                  <c:v>2.4376500000000689E-2</c:v>
                </c:pt>
                <c:pt idx="3435">
                  <c:v>2.4382562500000482E-2</c:v>
                </c:pt>
                <c:pt idx="3436">
                  <c:v>2.4512624999999399E-2</c:v>
                </c:pt>
                <c:pt idx="3437">
                  <c:v>2.4498687500000838E-2</c:v>
                </c:pt>
                <c:pt idx="3438">
                  <c:v>2.4268750000000505E-2</c:v>
                </c:pt>
                <c:pt idx="3439">
                  <c:v>2.4294812500000873E-2</c:v>
                </c:pt>
                <c:pt idx="3440">
                  <c:v>2.4368875000000401E-2</c:v>
                </c:pt>
                <c:pt idx="3441">
                  <c:v>2.4338937499999158E-2</c:v>
                </c:pt>
                <c:pt idx="3442">
                  <c:v>2.4656999999999041E-2</c:v>
                </c:pt>
                <c:pt idx="3443">
                  <c:v>2.4671062499999064E-2</c:v>
                </c:pt>
                <c:pt idx="3444">
                  <c:v>2.4785124999999741E-2</c:v>
                </c:pt>
                <c:pt idx="3445">
                  <c:v>2.4815187500000224E-2</c:v>
                </c:pt>
                <c:pt idx="3446">
                  <c:v>2.4597250000000234E-2</c:v>
                </c:pt>
                <c:pt idx="3447">
                  <c:v>2.4591312499999685E-2</c:v>
                </c:pt>
                <c:pt idx="3448">
                  <c:v>2.4653375000001088E-2</c:v>
                </c:pt>
                <c:pt idx="3449">
                  <c:v>2.4639437500000305E-2</c:v>
                </c:pt>
                <c:pt idx="3450">
                  <c:v>2.4845499999999188E-2</c:v>
                </c:pt>
                <c:pt idx="3451">
                  <c:v>2.4871562499999555E-2</c:v>
                </c:pt>
                <c:pt idx="3452">
                  <c:v>2.5009625000000923E-2</c:v>
                </c:pt>
                <c:pt idx="3453">
                  <c:v>2.5027687500001061E-2</c:v>
                </c:pt>
                <c:pt idx="3454">
                  <c:v>2.4769749999999927E-2</c:v>
                </c:pt>
                <c:pt idx="3455">
                  <c:v>2.4779812499999835E-2</c:v>
                </c:pt>
                <c:pt idx="3456">
                  <c:v>2.4857874999999474E-2</c:v>
                </c:pt>
                <c:pt idx="3457">
                  <c:v>2.4851937499998922E-2</c:v>
                </c:pt>
                <c:pt idx="3458">
                  <c:v>2.450999999999981E-2</c:v>
                </c:pt>
                <c:pt idx="3459">
                  <c:v>2.4572062499998992E-2</c:v>
                </c:pt>
                <c:pt idx="3460">
                  <c:v>2.4674124999999322E-2</c:v>
                </c:pt>
                <c:pt idx="3461">
                  <c:v>2.4692187499999466E-2</c:v>
                </c:pt>
                <c:pt idx="3462">
                  <c:v>2.4426250000000319E-2</c:v>
                </c:pt>
                <c:pt idx="3463">
                  <c:v>2.4424312499999878E-2</c:v>
                </c:pt>
                <c:pt idx="3464">
                  <c:v>2.4550375000000905E-2</c:v>
                </c:pt>
                <c:pt idx="3465">
                  <c:v>2.4512437499999425E-2</c:v>
                </c:pt>
                <c:pt idx="3466">
                  <c:v>2.4746499999999116E-2</c:v>
                </c:pt>
                <c:pt idx="3467">
                  <c:v>2.4760562499999139E-2</c:v>
                </c:pt>
                <c:pt idx="3468">
                  <c:v>2.4850624999999127E-2</c:v>
                </c:pt>
                <c:pt idx="3469">
                  <c:v>2.4852687500001028E-2</c:v>
                </c:pt>
                <c:pt idx="3470">
                  <c:v>2.4610750000000351E-2</c:v>
                </c:pt>
                <c:pt idx="3471">
                  <c:v>2.4620812500000259E-2</c:v>
                </c:pt>
                <c:pt idx="3472">
                  <c:v>2.4750874999999169E-2</c:v>
                </c:pt>
                <c:pt idx="3473">
                  <c:v>2.4720937500000151E-2</c:v>
                </c:pt>
                <c:pt idx="3474">
                  <c:v>2.5051000000000382E-2</c:v>
                </c:pt>
                <c:pt idx="3475">
                  <c:v>2.5089062500001091E-2</c:v>
                </c:pt>
                <c:pt idx="3476">
                  <c:v>2.5199124999999437E-2</c:v>
                </c:pt>
                <c:pt idx="3477">
                  <c:v>2.5205187499999226E-2</c:v>
                </c:pt>
                <c:pt idx="3478">
                  <c:v>2.4979249999999006E-2</c:v>
                </c:pt>
                <c:pt idx="3479">
                  <c:v>2.4977312500000792E-2</c:v>
                </c:pt>
                <c:pt idx="3480">
                  <c:v>2.505137500000032E-2</c:v>
                </c:pt>
                <c:pt idx="3481">
                  <c:v>2.5053437499999998E-2</c:v>
                </c:pt>
                <c:pt idx="3482">
                  <c:v>2.525150000000087E-2</c:v>
                </c:pt>
                <c:pt idx="3483">
                  <c:v>2.5293562499999478E-2</c:v>
                </c:pt>
                <c:pt idx="3484">
                  <c:v>2.5387624999999581E-2</c:v>
                </c:pt>
                <c:pt idx="3485">
                  <c:v>2.5433687500000527E-2</c:v>
                </c:pt>
                <c:pt idx="3486">
                  <c:v>2.5179749999999501E-2</c:v>
                </c:pt>
                <c:pt idx="3487">
                  <c:v>2.5197812499999639E-2</c:v>
                </c:pt>
                <c:pt idx="3488">
                  <c:v>2.5279874999999397E-2</c:v>
                </c:pt>
                <c:pt idx="3489">
                  <c:v>2.5225937499999684E-2</c:v>
                </c:pt>
                <c:pt idx="3490">
                  <c:v>2.4447999999999137E-2</c:v>
                </c:pt>
                <c:pt idx="3491">
                  <c:v>2.4442062500000805E-2</c:v>
                </c:pt>
                <c:pt idx="3492">
                  <c:v>2.4580124999999953E-2</c:v>
                </c:pt>
                <c:pt idx="3493">
                  <c:v>2.4566187499999174E-2</c:v>
                </c:pt>
                <c:pt idx="3494">
                  <c:v>2.4360249999999528E-2</c:v>
                </c:pt>
                <c:pt idx="3495">
                  <c:v>2.4358312499999091E-2</c:v>
                </c:pt>
                <c:pt idx="3496">
                  <c:v>2.4476374999999884E-2</c:v>
                </c:pt>
                <c:pt idx="3497">
                  <c:v>2.4402437499999596E-2</c:v>
                </c:pt>
                <c:pt idx="3498">
                  <c:v>2.4608500000000699E-2</c:v>
                </c:pt>
                <c:pt idx="3499">
                  <c:v>2.4630562500000952E-2</c:v>
                </c:pt>
                <c:pt idx="3500">
                  <c:v>2.4772625000000211E-2</c:v>
                </c:pt>
                <c:pt idx="3501">
                  <c:v>2.4750687499999206E-2</c:v>
                </c:pt>
                <c:pt idx="3502">
                  <c:v>2.453674999999933E-2</c:v>
                </c:pt>
                <c:pt idx="3503">
                  <c:v>2.4518812500000653E-2</c:v>
                </c:pt>
                <c:pt idx="3504">
                  <c:v>2.4608875000000644E-2</c:v>
                </c:pt>
                <c:pt idx="3505">
                  <c:v>2.4594937499999858E-2</c:v>
                </c:pt>
                <c:pt idx="3506">
                  <c:v>2.4904999999999514E-2</c:v>
                </c:pt>
                <c:pt idx="3507">
                  <c:v>2.4939062500000109E-2</c:v>
                </c:pt>
                <c:pt idx="3508">
                  <c:v>2.5021124999999863E-2</c:v>
                </c:pt>
                <c:pt idx="3509">
                  <c:v>2.5027187499999659E-2</c:v>
                </c:pt>
                <c:pt idx="3510">
                  <c:v>2.4809249999999668E-2</c:v>
                </c:pt>
                <c:pt idx="3511">
                  <c:v>2.4815312499999465E-2</c:v>
                </c:pt>
                <c:pt idx="3512">
                  <c:v>2.4945375000000602E-2</c:v>
                </c:pt>
                <c:pt idx="3513">
                  <c:v>2.4895437500001005E-2</c:v>
                </c:pt>
                <c:pt idx="3514">
                  <c:v>2.5129500000000696E-2</c:v>
                </c:pt>
                <c:pt idx="3515">
                  <c:v>2.5139562500000604E-2</c:v>
                </c:pt>
                <c:pt idx="3516">
                  <c:v>2.5245625000001045E-2</c:v>
                </c:pt>
                <c:pt idx="3517">
                  <c:v>2.5235687500000378E-2</c:v>
                </c:pt>
                <c:pt idx="3518">
                  <c:v>2.4973749999999125E-2</c:v>
                </c:pt>
                <c:pt idx="3519">
                  <c:v>2.4999812499999496E-2</c:v>
                </c:pt>
                <c:pt idx="3520">
                  <c:v>2.5089874999999484E-2</c:v>
                </c:pt>
                <c:pt idx="3521">
                  <c:v>2.5055937500000347E-2</c:v>
                </c:pt>
                <c:pt idx="3522">
                  <c:v>2.4786000000001088E-2</c:v>
                </c:pt>
                <c:pt idx="3523">
                  <c:v>2.4800062500001108E-2</c:v>
                </c:pt>
                <c:pt idx="3524">
                  <c:v>2.491012499999945E-2</c:v>
                </c:pt>
                <c:pt idx="3525">
                  <c:v>2.4928187499999588E-2</c:v>
                </c:pt>
                <c:pt idx="3526">
                  <c:v>2.468624999999891E-2</c:v>
                </c:pt>
                <c:pt idx="3527">
                  <c:v>2.4700312499998933E-2</c:v>
                </c:pt>
                <c:pt idx="3528">
                  <c:v>2.4794374999999036E-2</c:v>
                </c:pt>
                <c:pt idx="3529">
                  <c:v>2.4804437499998944E-2</c:v>
                </c:pt>
                <c:pt idx="3530">
                  <c:v>2.4954500000000657E-2</c:v>
                </c:pt>
                <c:pt idx="3531">
                  <c:v>2.5020562499999954E-2</c:v>
                </c:pt>
                <c:pt idx="3532">
                  <c:v>2.5110624999999939E-2</c:v>
                </c:pt>
                <c:pt idx="3533">
                  <c:v>2.5100687499999271E-2</c:v>
                </c:pt>
                <c:pt idx="3534">
                  <c:v>2.4886749999999406E-2</c:v>
                </c:pt>
                <c:pt idx="3535">
                  <c:v>2.4872812500000844E-2</c:v>
                </c:pt>
                <c:pt idx="3536">
                  <c:v>2.4986874999999298E-2</c:v>
                </c:pt>
                <c:pt idx="3537">
                  <c:v>2.4936937499999704E-2</c:v>
                </c:pt>
                <c:pt idx="3538">
                  <c:v>2.5310999999998973E-2</c:v>
                </c:pt>
                <c:pt idx="3539">
                  <c:v>2.5317062500000986E-2</c:v>
                </c:pt>
                <c:pt idx="3540">
                  <c:v>2.5447124999999904E-2</c:v>
                </c:pt>
                <c:pt idx="3541">
                  <c:v>2.5477187500000387E-2</c:v>
                </c:pt>
                <c:pt idx="3542">
                  <c:v>2.5211249999999016E-2</c:v>
                </c:pt>
                <c:pt idx="3543">
                  <c:v>2.5189312500000227E-2</c:v>
                </c:pt>
                <c:pt idx="3544">
                  <c:v>2.526737499999987E-2</c:v>
                </c:pt>
                <c:pt idx="3545">
                  <c:v>2.5249437499998976E-2</c:v>
                </c:pt>
                <c:pt idx="3546">
                  <c:v>2.5487500000000999E-2</c:v>
                </c:pt>
                <c:pt idx="3547">
                  <c:v>2.5545562500000063E-2</c:v>
                </c:pt>
                <c:pt idx="3548">
                  <c:v>2.5663625000000856E-2</c:v>
                </c:pt>
                <c:pt idx="3549">
                  <c:v>2.5649687500000073E-2</c:v>
                </c:pt>
                <c:pt idx="3550">
                  <c:v>2.5439750000000316E-2</c:v>
                </c:pt>
                <c:pt idx="3551">
                  <c:v>2.5421812499999419E-2</c:v>
                </c:pt>
                <c:pt idx="3552">
                  <c:v>2.5495874999998946E-2</c:v>
                </c:pt>
                <c:pt idx="3553">
                  <c:v>2.5441937499999234E-2</c:v>
                </c:pt>
                <c:pt idx="3554">
                  <c:v>1.6135999999999928E-2</c:v>
                </c:pt>
                <c:pt idx="3555">
                  <c:v>1.6214062499999571E-2</c:v>
                </c:pt>
                <c:pt idx="3556">
                  <c:v>1.6312124999999789E-2</c:v>
                </c:pt>
                <c:pt idx="3557">
                  <c:v>1.6310187499999351E-2</c:v>
                </c:pt>
                <c:pt idx="3558">
                  <c:v>1.6100249999999594E-2</c:v>
                </c:pt>
                <c:pt idx="3559">
                  <c:v>1.6094312499999042E-2</c:v>
                </c:pt>
                <c:pt idx="3560">
                  <c:v>1.6200374999999489E-2</c:v>
                </c:pt>
                <c:pt idx="3561">
                  <c:v>1.6190437500001043E-2</c:v>
                </c:pt>
                <c:pt idx="3562">
                  <c:v>1.634450000000065E-2</c:v>
                </c:pt>
                <c:pt idx="3563">
                  <c:v>1.6338562500000098E-2</c:v>
                </c:pt>
                <c:pt idx="3564">
                  <c:v>1.6476624999999245E-2</c:v>
                </c:pt>
                <c:pt idx="3565">
                  <c:v>1.6478687499998923E-2</c:v>
                </c:pt>
                <c:pt idx="3566">
                  <c:v>1.6264749999999051E-2</c:v>
                </c:pt>
                <c:pt idx="3567">
                  <c:v>1.6270812500001064E-2</c:v>
                </c:pt>
                <c:pt idx="3568">
                  <c:v>1.6360875000001052E-2</c:v>
                </c:pt>
                <c:pt idx="3569">
                  <c:v>1.6322937499999579E-2</c:v>
                </c:pt>
                <c:pt idx="3570">
                  <c:v>1.6624999999999002E-2</c:v>
                </c:pt>
                <c:pt idx="3571">
                  <c:v>1.666706249999983E-2</c:v>
                </c:pt>
                <c:pt idx="3572">
                  <c:v>1.6757124999999817E-2</c:v>
                </c:pt>
                <c:pt idx="3573">
                  <c:v>1.676318749999961E-2</c:v>
                </c:pt>
                <c:pt idx="3574">
                  <c:v>1.6569250000000313E-2</c:v>
                </c:pt>
                <c:pt idx="3575">
                  <c:v>1.6559312499999645E-2</c:v>
                </c:pt>
                <c:pt idx="3576">
                  <c:v>1.6645374999999518E-2</c:v>
                </c:pt>
                <c:pt idx="3577">
                  <c:v>1.6615437500000496E-2</c:v>
                </c:pt>
                <c:pt idx="3578">
                  <c:v>1.6825499999999494E-2</c:v>
                </c:pt>
                <c:pt idx="3579">
                  <c:v>1.6891562500001012E-2</c:v>
                </c:pt>
                <c:pt idx="3580">
                  <c:v>1.6973625000000769E-2</c:v>
                </c:pt>
                <c:pt idx="3581">
                  <c:v>1.6959687499999987E-2</c:v>
                </c:pt>
                <c:pt idx="3582">
                  <c:v>1.6697750000000955E-2</c:v>
                </c:pt>
                <c:pt idx="3583">
                  <c:v>1.6735812499999447E-2</c:v>
                </c:pt>
                <c:pt idx="3584">
                  <c:v>1.6833874999999665E-2</c:v>
                </c:pt>
                <c:pt idx="3585">
                  <c:v>1.6795937500000413E-2</c:v>
                </c:pt>
                <c:pt idx="3586">
                  <c:v>1.6438000000000841E-2</c:v>
                </c:pt>
                <c:pt idx="3587">
                  <c:v>1.6504062500000138E-2</c:v>
                </c:pt>
                <c:pt idx="3588">
                  <c:v>1.6538125000000736E-2</c:v>
                </c:pt>
                <c:pt idx="3589">
                  <c:v>1.6572187499999114E-2</c:v>
                </c:pt>
                <c:pt idx="3590">
                  <c:v>1.6378249999999817E-2</c:v>
                </c:pt>
                <c:pt idx="3591">
                  <c:v>1.635231250000091E-2</c:v>
                </c:pt>
                <c:pt idx="3592">
                  <c:v>1.6498375000000287E-2</c:v>
                </c:pt>
                <c:pt idx="3593">
                  <c:v>1.645643750000092E-2</c:v>
                </c:pt>
                <c:pt idx="3594">
                  <c:v>1.6654499999999572E-2</c:v>
                </c:pt>
                <c:pt idx="3595">
                  <c:v>1.6708562500000745E-2</c:v>
                </c:pt>
                <c:pt idx="3596">
                  <c:v>1.6798625000000733E-2</c:v>
                </c:pt>
                <c:pt idx="3597">
                  <c:v>1.6784687499999951E-2</c:v>
                </c:pt>
                <c:pt idx="3598">
                  <c:v>1.6546749999999388E-2</c:v>
                </c:pt>
                <c:pt idx="3599">
                  <c:v>1.6540812500001056E-2</c:v>
                </c:pt>
                <c:pt idx="3600">
                  <c:v>1.6662874999999744E-2</c:v>
                </c:pt>
                <c:pt idx="3601">
                  <c:v>1.6640937500000952E-2</c:v>
                </c:pt>
                <c:pt idx="3602">
                  <c:v>1.6910999999999454E-2</c:v>
                </c:pt>
                <c:pt idx="3603">
                  <c:v>1.6945062500000052E-2</c:v>
                </c:pt>
                <c:pt idx="3604">
                  <c:v>1.7079124999999085E-2</c:v>
                </c:pt>
                <c:pt idx="3605">
                  <c:v>1.7089187499998992E-2</c:v>
                </c:pt>
                <c:pt idx="3606">
                  <c:v>1.684325000000042E-2</c:v>
                </c:pt>
                <c:pt idx="3607">
                  <c:v>1.6877312500001018E-2</c:v>
                </c:pt>
                <c:pt idx="3608">
                  <c:v>1.6959375000000776E-2</c:v>
                </c:pt>
                <c:pt idx="3609">
                  <c:v>1.6917437499999188E-2</c:v>
                </c:pt>
                <c:pt idx="3610">
                  <c:v>1.7147500000000981E-2</c:v>
                </c:pt>
                <c:pt idx="3611">
                  <c:v>1.7161562500001004E-2</c:v>
                </c:pt>
                <c:pt idx="3612">
                  <c:v>1.7291624999999922E-2</c:v>
                </c:pt>
                <c:pt idx="3613">
                  <c:v>1.7297687499999714E-2</c:v>
                </c:pt>
                <c:pt idx="3614">
                  <c:v>1.7043750000000912E-2</c:v>
                </c:pt>
                <c:pt idx="3615">
                  <c:v>1.703781250000036E-2</c:v>
                </c:pt>
                <c:pt idx="3616">
                  <c:v>1.7147875000000923E-2</c:v>
                </c:pt>
                <c:pt idx="3617">
                  <c:v>1.7097937499999105E-2</c:v>
                </c:pt>
                <c:pt idx="3618">
                  <c:v>1.6324000000000893E-2</c:v>
                </c:pt>
                <c:pt idx="3619">
                  <c:v>1.6362062499999386E-2</c:v>
                </c:pt>
                <c:pt idx="3620">
                  <c:v>1.6484125000000294E-2</c:v>
                </c:pt>
                <c:pt idx="3621">
                  <c:v>1.6522187500001007E-2</c:v>
                </c:pt>
                <c:pt idx="3622">
                  <c:v>1.6300250000000904E-2</c:v>
                </c:pt>
                <c:pt idx="3623">
                  <c:v>1.6246312499998972E-2</c:v>
                </c:pt>
                <c:pt idx="3624">
                  <c:v>1.6324375000000835E-2</c:v>
                </c:pt>
                <c:pt idx="3625">
                  <c:v>1.6322437500000397E-2</c:v>
                </c:pt>
                <c:pt idx="3626">
                  <c:v>1.6500500000000695E-2</c:v>
                </c:pt>
                <c:pt idx="3627">
                  <c:v>1.6502562500000373E-2</c:v>
                </c:pt>
                <c:pt idx="3628">
                  <c:v>1.662462499999906E-2</c:v>
                </c:pt>
                <c:pt idx="3629">
                  <c:v>1.6694687500000693E-2</c:v>
                </c:pt>
                <c:pt idx="3630">
                  <c:v>1.6432749999999441E-2</c:v>
                </c:pt>
                <c:pt idx="3631">
                  <c:v>1.6446812499999464E-2</c:v>
                </c:pt>
                <c:pt idx="3632">
                  <c:v>1.6504875000000752E-2</c:v>
                </c:pt>
                <c:pt idx="3633">
                  <c:v>1.6474937499999509E-2</c:v>
                </c:pt>
                <c:pt idx="3634">
                  <c:v>1.6817000000000082E-2</c:v>
                </c:pt>
                <c:pt idx="3635">
                  <c:v>1.6839062500000335E-2</c:v>
                </c:pt>
                <c:pt idx="3636">
                  <c:v>1.6941125000000667E-2</c:v>
                </c:pt>
                <c:pt idx="3637">
                  <c:v>1.695518750000069E-2</c:v>
                </c:pt>
                <c:pt idx="3638">
                  <c:v>1.6685249999999208E-2</c:v>
                </c:pt>
                <c:pt idx="3639">
                  <c:v>1.678731249999954E-2</c:v>
                </c:pt>
                <c:pt idx="3640">
                  <c:v>1.6825375000000253E-2</c:v>
                </c:pt>
                <c:pt idx="3641">
                  <c:v>1.6795437499999011E-2</c:v>
                </c:pt>
                <c:pt idx="3642">
                  <c:v>1.7009500000000344E-2</c:v>
                </c:pt>
                <c:pt idx="3643">
                  <c:v>1.7067562499999411E-2</c:v>
                </c:pt>
                <c:pt idx="3644">
                  <c:v>1.7153624999999284E-2</c:v>
                </c:pt>
                <c:pt idx="3645">
                  <c:v>1.7175687499999537E-2</c:v>
                </c:pt>
                <c:pt idx="3646">
                  <c:v>1.691775000000062E-2</c:v>
                </c:pt>
                <c:pt idx="3647">
                  <c:v>1.6903812499999837E-2</c:v>
                </c:pt>
                <c:pt idx="3648">
                  <c:v>1.7009875000000285E-2</c:v>
                </c:pt>
                <c:pt idx="3649">
                  <c:v>1.6963937500000803E-2</c:v>
                </c:pt>
                <c:pt idx="3650">
                  <c:v>1.6633999999999816E-2</c:v>
                </c:pt>
                <c:pt idx="3651">
                  <c:v>1.6680062500000759E-2</c:v>
                </c:pt>
                <c:pt idx="3652">
                  <c:v>1.6778125000000976E-2</c:v>
                </c:pt>
                <c:pt idx="3653">
                  <c:v>1.6820187499999584E-2</c:v>
                </c:pt>
                <c:pt idx="3654">
                  <c:v>1.6574250000001012E-2</c:v>
                </c:pt>
                <c:pt idx="3655">
                  <c:v>1.6576312500000689E-2</c:v>
                </c:pt>
                <c:pt idx="3656">
                  <c:v>1.6670375000000792E-2</c:v>
                </c:pt>
                <c:pt idx="3657">
                  <c:v>1.6636437499999435E-2</c:v>
                </c:pt>
                <c:pt idx="3658">
                  <c:v>1.6846499999999542E-2</c:v>
                </c:pt>
                <c:pt idx="3659">
                  <c:v>1.6868562499999795E-2</c:v>
                </c:pt>
                <c:pt idx="3660">
                  <c:v>1.7030624999999633E-2</c:v>
                </c:pt>
                <c:pt idx="3661">
                  <c:v>1.7016687499999961E-2</c:v>
                </c:pt>
                <c:pt idx="3662">
                  <c:v>1.6778750000000509E-2</c:v>
                </c:pt>
                <c:pt idx="3663">
                  <c:v>1.6800812499999651E-2</c:v>
                </c:pt>
                <c:pt idx="3664">
                  <c:v>1.6886874999999524E-2</c:v>
                </c:pt>
                <c:pt idx="3665">
                  <c:v>1.6840937500000042E-2</c:v>
                </c:pt>
                <c:pt idx="3666">
                  <c:v>1.7175000000000384E-2</c:v>
                </c:pt>
                <c:pt idx="3667">
                  <c:v>1.7205062499999757E-2</c:v>
                </c:pt>
                <c:pt idx="3668">
                  <c:v>1.73391249999999E-2</c:v>
                </c:pt>
                <c:pt idx="3669">
                  <c:v>1.7357187500000038E-2</c:v>
                </c:pt>
                <c:pt idx="3670">
                  <c:v>1.7095249999999895E-2</c:v>
                </c:pt>
                <c:pt idx="3671">
                  <c:v>1.7125312500000378E-2</c:v>
                </c:pt>
                <c:pt idx="3672">
                  <c:v>1.7179375000000441E-2</c:v>
                </c:pt>
                <c:pt idx="3673">
                  <c:v>1.7161437499999543E-2</c:v>
                </c:pt>
                <c:pt idx="3674">
                  <c:v>1.7411499999999691E-2</c:v>
                </c:pt>
                <c:pt idx="3675">
                  <c:v>1.7429562499999829E-2</c:v>
                </c:pt>
                <c:pt idx="3676">
                  <c:v>1.7543625000000507E-2</c:v>
                </c:pt>
                <c:pt idx="3677">
                  <c:v>1.7545687500000184E-2</c:v>
                </c:pt>
                <c:pt idx="3678">
                  <c:v>1.7311749999999737E-2</c:v>
                </c:pt>
                <c:pt idx="3679">
                  <c:v>1.733381249999999E-2</c:v>
                </c:pt>
                <c:pt idx="3680">
                  <c:v>1.7431875000000208E-2</c:v>
                </c:pt>
                <c:pt idx="3681">
                  <c:v>1.7369937500000265E-2</c:v>
                </c:pt>
                <c:pt idx="3682">
                  <c:v>1.5695999999999488E-2</c:v>
                </c:pt>
                <c:pt idx="3683">
                  <c:v>1.5698062500000276E-2</c:v>
                </c:pt>
                <c:pt idx="3684">
                  <c:v>1.5824125000000189E-2</c:v>
                </c:pt>
                <c:pt idx="3685">
                  <c:v>1.5830187499999981E-2</c:v>
                </c:pt>
                <c:pt idx="3686">
                  <c:v>1.5640249999999689E-2</c:v>
                </c:pt>
                <c:pt idx="3687">
                  <c:v>1.5670312500000172E-2</c:v>
                </c:pt>
                <c:pt idx="3688">
                  <c:v>1.572837500000035E-2</c:v>
                </c:pt>
                <c:pt idx="3689">
                  <c:v>1.5742437500000372E-2</c:v>
                </c:pt>
                <c:pt idx="3690">
                  <c:v>1.589649999999998E-2</c:v>
                </c:pt>
                <c:pt idx="3691">
                  <c:v>1.5898562499999658E-2</c:v>
                </c:pt>
                <c:pt idx="3692">
                  <c:v>1.6012625000000336E-2</c:v>
                </c:pt>
                <c:pt idx="3693">
                  <c:v>1.6010687499999898E-2</c:v>
                </c:pt>
                <c:pt idx="3694">
                  <c:v>1.5800750000000141E-2</c:v>
                </c:pt>
                <c:pt idx="3695">
                  <c:v>1.5826812500000509E-2</c:v>
                </c:pt>
                <c:pt idx="3696">
                  <c:v>1.5860874999999997E-2</c:v>
                </c:pt>
                <c:pt idx="3697">
                  <c:v>1.5874937500000019E-2</c:v>
                </c:pt>
                <c:pt idx="3698">
                  <c:v>1.6165000000000207E-2</c:v>
                </c:pt>
                <c:pt idx="3699">
                  <c:v>1.6223062500000385E-2</c:v>
                </c:pt>
                <c:pt idx="3700">
                  <c:v>1.6341125000000067E-2</c:v>
                </c:pt>
                <c:pt idx="3701">
                  <c:v>1.631518750000005E-2</c:v>
                </c:pt>
                <c:pt idx="3702">
                  <c:v>1.6105250000000293E-2</c:v>
                </c:pt>
                <c:pt idx="3703">
                  <c:v>1.6123312500000431E-2</c:v>
                </c:pt>
                <c:pt idx="3704">
                  <c:v>1.6233374999999883E-2</c:v>
                </c:pt>
                <c:pt idx="3705">
                  <c:v>1.6171437499999941E-2</c:v>
                </c:pt>
                <c:pt idx="3706">
                  <c:v>1.6409499999999744E-2</c:v>
                </c:pt>
                <c:pt idx="3707">
                  <c:v>1.6391562499999957E-2</c:v>
                </c:pt>
                <c:pt idx="3708">
                  <c:v>1.6537625000000444E-2</c:v>
                </c:pt>
                <c:pt idx="3709">
                  <c:v>1.6527687499999777E-2</c:v>
                </c:pt>
                <c:pt idx="3710">
                  <c:v>1.6249750000000285E-2</c:v>
                </c:pt>
                <c:pt idx="3711">
                  <c:v>1.6291812500000002E-2</c:v>
                </c:pt>
                <c:pt idx="3712">
                  <c:v>1.6385875000000105E-2</c:v>
                </c:pt>
                <c:pt idx="3713">
                  <c:v>1.6351937499999858E-2</c:v>
                </c:pt>
                <c:pt idx="3714">
                  <c:v>1.5981999999999941E-2</c:v>
                </c:pt>
                <c:pt idx="3715">
                  <c:v>1.6028062499999773E-2</c:v>
                </c:pt>
                <c:pt idx="3716">
                  <c:v>1.6162124999999916E-2</c:v>
                </c:pt>
                <c:pt idx="3717">
                  <c:v>1.6136187499999899E-2</c:v>
                </c:pt>
                <c:pt idx="3718">
                  <c:v>1.5914249999999797E-2</c:v>
                </c:pt>
                <c:pt idx="3719">
                  <c:v>1.5936312500000049E-2</c:v>
                </c:pt>
                <c:pt idx="3720">
                  <c:v>1.6018374999999807E-2</c:v>
                </c:pt>
                <c:pt idx="3721">
                  <c:v>1.599243749999979E-2</c:v>
                </c:pt>
                <c:pt idx="3722">
                  <c:v>1.6174500000000203E-2</c:v>
                </c:pt>
                <c:pt idx="3723">
                  <c:v>1.6220562500000035E-2</c:v>
                </c:pt>
                <c:pt idx="3724">
                  <c:v>1.6350625000000063E-2</c:v>
                </c:pt>
                <c:pt idx="3725">
                  <c:v>1.6356687499999856E-2</c:v>
                </c:pt>
                <c:pt idx="3726">
                  <c:v>1.6134749999999753E-2</c:v>
                </c:pt>
                <c:pt idx="3727">
                  <c:v>1.6116812499999966E-2</c:v>
                </c:pt>
                <c:pt idx="3728">
                  <c:v>1.6214875000000184E-2</c:v>
                </c:pt>
                <c:pt idx="3729">
                  <c:v>1.6212937499999747E-2</c:v>
                </c:pt>
                <c:pt idx="3730">
                  <c:v>1.6530999999999629E-2</c:v>
                </c:pt>
                <c:pt idx="3731">
                  <c:v>1.6589062499999807E-2</c:v>
                </c:pt>
                <c:pt idx="3732">
                  <c:v>1.665912500000033E-2</c:v>
                </c:pt>
                <c:pt idx="3733">
                  <c:v>1.6661187500000008E-2</c:v>
                </c:pt>
                <c:pt idx="3734">
                  <c:v>1.6439249999999905E-2</c:v>
                </c:pt>
                <c:pt idx="3735">
                  <c:v>1.6429312500000348E-2</c:v>
                </c:pt>
                <c:pt idx="3736">
                  <c:v>1.6543374999999916E-2</c:v>
                </c:pt>
                <c:pt idx="3737">
                  <c:v>1.6541437499999478E-2</c:v>
                </c:pt>
                <c:pt idx="3738">
                  <c:v>1.6747499999999471E-2</c:v>
                </c:pt>
                <c:pt idx="3739">
                  <c:v>1.6793562500000414E-2</c:v>
                </c:pt>
                <c:pt idx="3740">
                  <c:v>1.6907624999999982E-2</c:v>
                </c:pt>
                <c:pt idx="3741">
                  <c:v>1.6893687500000309E-2</c:v>
                </c:pt>
                <c:pt idx="3742">
                  <c:v>1.6631750000000167E-2</c:v>
                </c:pt>
                <c:pt idx="3743">
                  <c:v>1.6681812500000115E-2</c:v>
                </c:pt>
                <c:pt idx="3744">
                  <c:v>1.6763874999999873E-2</c:v>
                </c:pt>
                <c:pt idx="3745">
                  <c:v>1.672593749999951E-2</c:v>
                </c:pt>
                <c:pt idx="3746">
                  <c:v>1.5920000000000378E-2</c:v>
                </c:pt>
                <c:pt idx="3747">
                  <c:v>1.5958062499999981E-2</c:v>
                </c:pt>
                <c:pt idx="3748">
                  <c:v>1.6064125000000429E-2</c:v>
                </c:pt>
                <c:pt idx="3749">
                  <c:v>1.6074187500000336E-2</c:v>
                </c:pt>
                <c:pt idx="3750">
                  <c:v>1.5836249999999774E-2</c:v>
                </c:pt>
                <c:pt idx="3751">
                  <c:v>1.5838312499999452E-2</c:v>
                </c:pt>
                <c:pt idx="3752">
                  <c:v>1.593637499999967E-2</c:v>
                </c:pt>
                <c:pt idx="3753">
                  <c:v>1.5922437499999997E-2</c:v>
                </c:pt>
                <c:pt idx="3754">
                  <c:v>1.608049999999972E-2</c:v>
                </c:pt>
                <c:pt idx="3755">
                  <c:v>1.6102562499999973E-2</c:v>
                </c:pt>
                <c:pt idx="3756">
                  <c:v>1.6240625000000231E-2</c:v>
                </c:pt>
                <c:pt idx="3757">
                  <c:v>1.6230687499999563E-2</c:v>
                </c:pt>
                <c:pt idx="3758">
                  <c:v>1.5988749999999996E-2</c:v>
                </c:pt>
                <c:pt idx="3759">
                  <c:v>1.6046812500000174E-2</c:v>
                </c:pt>
                <c:pt idx="3760">
                  <c:v>1.6088874999999891E-2</c:v>
                </c:pt>
                <c:pt idx="3761">
                  <c:v>1.6058937499999759E-2</c:v>
                </c:pt>
                <c:pt idx="3762">
                  <c:v>1.6388999999999987E-2</c:v>
                </c:pt>
                <c:pt idx="3763">
                  <c:v>1.6415062500000355E-2</c:v>
                </c:pt>
                <c:pt idx="3764">
                  <c:v>1.6557124999999617E-2</c:v>
                </c:pt>
                <c:pt idx="3765">
                  <c:v>1.6535187499999715E-2</c:v>
                </c:pt>
                <c:pt idx="3766">
                  <c:v>1.6301250000000378E-2</c:v>
                </c:pt>
                <c:pt idx="3767">
                  <c:v>1.6335312499999866E-2</c:v>
                </c:pt>
                <c:pt idx="3768">
                  <c:v>1.6377374999999583E-2</c:v>
                </c:pt>
                <c:pt idx="3769">
                  <c:v>1.6383437500000486E-2</c:v>
                </c:pt>
                <c:pt idx="3770">
                  <c:v>1.6613500000000059E-2</c:v>
                </c:pt>
                <c:pt idx="3771">
                  <c:v>1.6603562500000502E-2</c:v>
                </c:pt>
                <c:pt idx="3772">
                  <c:v>1.6713624999999954E-2</c:v>
                </c:pt>
                <c:pt idx="3773">
                  <c:v>1.6715687499999632E-2</c:v>
                </c:pt>
                <c:pt idx="3774">
                  <c:v>1.649374999999953E-2</c:v>
                </c:pt>
                <c:pt idx="3775">
                  <c:v>1.6503812500000548E-2</c:v>
                </c:pt>
                <c:pt idx="3776">
                  <c:v>1.6569874999999845E-2</c:v>
                </c:pt>
                <c:pt idx="3777">
                  <c:v>1.6515937500000133E-2</c:v>
                </c:pt>
                <c:pt idx="3778">
                  <c:v>1.6249999999999876E-2</c:v>
                </c:pt>
                <c:pt idx="3779">
                  <c:v>1.6280062500000358E-2</c:v>
                </c:pt>
                <c:pt idx="3780">
                  <c:v>1.6350124999999771E-2</c:v>
                </c:pt>
                <c:pt idx="3781">
                  <c:v>1.6400187499999719E-2</c:v>
                </c:pt>
                <c:pt idx="3782">
                  <c:v>1.6218249999999657E-2</c:v>
                </c:pt>
                <c:pt idx="3783">
                  <c:v>1.6224312499999449E-2</c:v>
                </c:pt>
                <c:pt idx="3784">
                  <c:v>1.6282374999999627E-2</c:v>
                </c:pt>
                <c:pt idx="3785">
                  <c:v>1.6252437499999495E-2</c:v>
                </c:pt>
                <c:pt idx="3786">
                  <c:v>1.6450500000000368E-2</c:v>
                </c:pt>
                <c:pt idx="3787">
                  <c:v>1.652056249999978E-2</c:v>
                </c:pt>
                <c:pt idx="3788">
                  <c:v>1.6614624999999883E-2</c:v>
                </c:pt>
                <c:pt idx="3789">
                  <c:v>1.6624687499999791E-2</c:v>
                </c:pt>
                <c:pt idx="3790">
                  <c:v>1.6378750000000108E-2</c:v>
                </c:pt>
                <c:pt idx="3791">
                  <c:v>1.6400812500000361E-2</c:v>
                </c:pt>
                <c:pt idx="3792">
                  <c:v>1.6494875000000464E-2</c:v>
                </c:pt>
                <c:pt idx="3793">
                  <c:v>1.6452937499999987E-2</c:v>
                </c:pt>
                <c:pt idx="3794">
                  <c:v>1.6751000000000404E-2</c:v>
                </c:pt>
                <c:pt idx="3795">
                  <c:v>1.6781062499999777E-2</c:v>
                </c:pt>
                <c:pt idx="3796">
                  <c:v>1.6927125000000265E-2</c:v>
                </c:pt>
                <c:pt idx="3797">
                  <c:v>1.6901187500000248E-2</c:v>
                </c:pt>
                <c:pt idx="3798">
                  <c:v>1.6687250000000375E-2</c:v>
                </c:pt>
                <c:pt idx="3799">
                  <c:v>1.6717312499999748E-2</c:v>
                </c:pt>
                <c:pt idx="3800">
                  <c:v>1.6831375000000426E-2</c:v>
                </c:pt>
                <c:pt idx="3801">
                  <c:v>1.6773437499999488E-2</c:v>
                </c:pt>
                <c:pt idx="3802">
                  <c:v>1.7011500000000401E-2</c:v>
                </c:pt>
                <c:pt idx="3803">
                  <c:v>1.7053562500000119E-2</c:v>
                </c:pt>
                <c:pt idx="3804">
                  <c:v>1.7159624999999457E-2</c:v>
                </c:pt>
                <c:pt idx="3805">
                  <c:v>1.7169687500000475E-2</c:v>
                </c:pt>
                <c:pt idx="3806">
                  <c:v>1.6911750000000447E-2</c:v>
                </c:pt>
                <c:pt idx="3807">
                  <c:v>1.690181249999978E-2</c:v>
                </c:pt>
                <c:pt idx="3808">
                  <c:v>1.6979875000000533E-2</c:v>
                </c:pt>
                <c:pt idx="3809">
                  <c:v>1.694193750000017E-2</c:v>
                </c:pt>
                <c:pt idx="3810">
                  <c:v>2.0776000000000128E-2</c:v>
                </c:pt>
                <c:pt idx="3811">
                  <c:v>2.0810062499999615E-2</c:v>
                </c:pt>
                <c:pt idx="3812">
                  <c:v>2.0928125000000408E-2</c:v>
                </c:pt>
                <c:pt idx="3813">
                  <c:v>2.0934187500000201E-2</c:v>
                </c:pt>
                <c:pt idx="3814">
                  <c:v>2.0728249999999449E-2</c:v>
                </c:pt>
                <c:pt idx="3815">
                  <c:v>2.0766312500000161E-2</c:v>
                </c:pt>
                <c:pt idx="3816">
                  <c:v>2.0808374999999879E-2</c:v>
                </c:pt>
                <c:pt idx="3817">
                  <c:v>2.0782437499999862E-2</c:v>
                </c:pt>
                <c:pt idx="3818">
                  <c:v>2.092050000000012E-2</c:v>
                </c:pt>
                <c:pt idx="3819">
                  <c:v>2.0974562500000182E-2</c:v>
                </c:pt>
                <c:pt idx="3820">
                  <c:v>2.108862499999975E-2</c:v>
                </c:pt>
                <c:pt idx="3821">
                  <c:v>2.1114687500000118E-2</c:v>
                </c:pt>
                <c:pt idx="3822">
                  <c:v>2.0868750000000436E-2</c:v>
                </c:pt>
                <c:pt idx="3823">
                  <c:v>2.0862812499999883E-2</c:v>
                </c:pt>
                <c:pt idx="3824">
                  <c:v>2.0956874999999986E-2</c:v>
                </c:pt>
                <c:pt idx="3825">
                  <c:v>2.0934937500000084E-2</c:v>
                </c:pt>
                <c:pt idx="3826">
                  <c:v>2.1252999999999966E-2</c:v>
                </c:pt>
                <c:pt idx="3827">
                  <c:v>2.1287062499999454E-2</c:v>
                </c:pt>
                <c:pt idx="3828">
                  <c:v>2.1389124999999787E-2</c:v>
                </c:pt>
                <c:pt idx="3829">
                  <c:v>2.140318749999981E-2</c:v>
                </c:pt>
                <c:pt idx="3830">
                  <c:v>2.1181249999999707E-2</c:v>
                </c:pt>
                <c:pt idx="3831">
                  <c:v>2.116331249999992E-2</c:v>
                </c:pt>
                <c:pt idx="3832">
                  <c:v>2.1285374999999718E-2</c:v>
                </c:pt>
                <c:pt idx="3833">
                  <c:v>2.1263437499999815E-2</c:v>
                </c:pt>
                <c:pt idx="3834">
                  <c:v>2.1465499999999693E-2</c:v>
                </c:pt>
                <c:pt idx="3835">
                  <c:v>2.1515562499999641E-2</c:v>
                </c:pt>
                <c:pt idx="3836">
                  <c:v>2.1589625000000279E-2</c:v>
                </c:pt>
                <c:pt idx="3837">
                  <c:v>2.1599687500000186E-2</c:v>
                </c:pt>
                <c:pt idx="3838">
                  <c:v>2.1369749999999854E-2</c:v>
                </c:pt>
                <c:pt idx="3839">
                  <c:v>2.1391812500000107E-2</c:v>
                </c:pt>
                <c:pt idx="3840">
                  <c:v>2.144587500000017E-2</c:v>
                </c:pt>
                <c:pt idx="3841">
                  <c:v>2.1443937499999732E-2</c:v>
                </c:pt>
                <c:pt idx="3842">
                  <c:v>2.107799999999993E-2</c:v>
                </c:pt>
                <c:pt idx="3843">
                  <c:v>2.1080062499999608E-2</c:v>
                </c:pt>
                <c:pt idx="3844">
                  <c:v>2.1214124999999751E-2</c:v>
                </c:pt>
                <c:pt idx="3845">
                  <c:v>2.1200187500000078E-2</c:v>
                </c:pt>
                <c:pt idx="3846">
                  <c:v>2.1010249999999786E-2</c:v>
                </c:pt>
                <c:pt idx="3847">
                  <c:v>2.1048312500000499E-2</c:v>
                </c:pt>
                <c:pt idx="3848">
                  <c:v>2.1094375000000332E-2</c:v>
                </c:pt>
                <c:pt idx="3849">
                  <c:v>2.1060437500000084E-2</c:v>
                </c:pt>
                <c:pt idx="3850">
                  <c:v>2.1262499999999962E-2</c:v>
                </c:pt>
                <c:pt idx="3851">
                  <c:v>2.1324562500000255E-2</c:v>
                </c:pt>
                <c:pt idx="3852">
                  <c:v>2.1398624999999782E-2</c:v>
                </c:pt>
                <c:pt idx="3853">
                  <c:v>2.1412687499999805E-2</c:v>
                </c:pt>
                <c:pt idx="3854">
                  <c:v>2.1170750000000238E-2</c:v>
                </c:pt>
                <c:pt idx="3855">
                  <c:v>2.1204812499999726E-2</c:v>
                </c:pt>
                <c:pt idx="3856">
                  <c:v>2.1278875000000363E-2</c:v>
                </c:pt>
                <c:pt idx="3857">
                  <c:v>2.1260937499999466E-2</c:v>
                </c:pt>
                <c:pt idx="3858">
                  <c:v>2.1558999999999884E-2</c:v>
                </c:pt>
                <c:pt idx="3859">
                  <c:v>2.1597062499999486E-2</c:v>
                </c:pt>
                <c:pt idx="3860">
                  <c:v>2.1703124999999934E-2</c:v>
                </c:pt>
                <c:pt idx="3861">
                  <c:v>2.1733187500000417E-2</c:v>
                </c:pt>
                <c:pt idx="3862">
                  <c:v>2.1463250000000045E-2</c:v>
                </c:pt>
                <c:pt idx="3863">
                  <c:v>2.1481312500000183E-2</c:v>
                </c:pt>
                <c:pt idx="3864">
                  <c:v>2.155137500000015E-2</c:v>
                </c:pt>
                <c:pt idx="3865">
                  <c:v>2.1601437500000098E-2</c:v>
                </c:pt>
                <c:pt idx="3866">
                  <c:v>2.1811500000000206E-2</c:v>
                </c:pt>
                <c:pt idx="3867">
                  <c:v>2.1857562500000038E-2</c:v>
                </c:pt>
                <c:pt idx="3868">
                  <c:v>2.1971625000000161E-2</c:v>
                </c:pt>
                <c:pt idx="3869">
                  <c:v>2.1933687499999799E-2</c:v>
                </c:pt>
                <c:pt idx="3870">
                  <c:v>2.1695749999999792E-2</c:v>
                </c:pt>
                <c:pt idx="3871">
                  <c:v>2.1697812500000024E-2</c:v>
                </c:pt>
                <c:pt idx="3872">
                  <c:v>2.1819874999999822E-2</c:v>
                </c:pt>
                <c:pt idx="3873">
                  <c:v>2.179793749999992E-2</c:v>
                </c:pt>
                <c:pt idx="3874">
                  <c:v>2.0975999999999773E-2</c:v>
                </c:pt>
                <c:pt idx="3875">
                  <c:v>2.104206250000018E-2</c:v>
                </c:pt>
                <c:pt idx="3876">
                  <c:v>2.1136124999999728E-2</c:v>
                </c:pt>
                <c:pt idx="3877">
                  <c:v>2.1134187499999846E-2</c:v>
                </c:pt>
                <c:pt idx="3878">
                  <c:v>2.0912249999999744E-2</c:v>
                </c:pt>
                <c:pt idx="3879">
                  <c:v>2.0922312500000206E-2</c:v>
                </c:pt>
                <c:pt idx="3880">
                  <c:v>2.1060374999999909E-2</c:v>
                </c:pt>
                <c:pt idx="3881">
                  <c:v>2.1014437499999872E-2</c:v>
                </c:pt>
                <c:pt idx="3882">
                  <c:v>2.1184499999999939E-2</c:v>
                </c:pt>
                <c:pt idx="3883">
                  <c:v>2.1166562500000152E-2</c:v>
                </c:pt>
                <c:pt idx="3884">
                  <c:v>2.126862499999993E-2</c:v>
                </c:pt>
                <c:pt idx="3885">
                  <c:v>2.1298687499999858E-2</c:v>
                </c:pt>
                <c:pt idx="3886">
                  <c:v>2.1092750000000215E-2</c:v>
                </c:pt>
                <c:pt idx="3887">
                  <c:v>2.1074812499999873E-2</c:v>
                </c:pt>
                <c:pt idx="3888">
                  <c:v>2.1112875000000031E-2</c:v>
                </c:pt>
                <c:pt idx="3889">
                  <c:v>2.1138937499999844E-2</c:v>
                </c:pt>
                <c:pt idx="3890">
                  <c:v>2.1437000000000261E-2</c:v>
                </c:pt>
                <c:pt idx="3891">
                  <c:v>2.1443062500000054E-2</c:v>
                </c:pt>
                <c:pt idx="3892">
                  <c:v>2.1573125000000082E-2</c:v>
                </c:pt>
                <c:pt idx="3893">
                  <c:v>2.161118750000024E-2</c:v>
                </c:pt>
                <c:pt idx="3894">
                  <c:v>2.1337249999999752E-2</c:v>
                </c:pt>
                <c:pt idx="3895">
                  <c:v>2.1347312500000215E-2</c:v>
                </c:pt>
                <c:pt idx="3896">
                  <c:v>2.1433375000000088E-2</c:v>
                </c:pt>
                <c:pt idx="3897">
                  <c:v>2.1403437499999955E-2</c:v>
                </c:pt>
                <c:pt idx="3898">
                  <c:v>2.1633500000000083E-2</c:v>
                </c:pt>
                <c:pt idx="3899">
                  <c:v>2.1643562499999991E-2</c:v>
                </c:pt>
                <c:pt idx="3900">
                  <c:v>2.1753624999999999E-2</c:v>
                </c:pt>
                <c:pt idx="3901">
                  <c:v>2.1747687500000001E-2</c:v>
                </c:pt>
                <c:pt idx="3902">
                  <c:v>2.1529750000000014E-2</c:v>
                </c:pt>
                <c:pt idx="3903">
                  <c:v>2.1523812500000017E-2</c:v>
                </c:pt>
                <c:pt idx="3904">
                  <c:v>2.1621875000000235E-2</c:v>
                </c:pt>
                <c:pt idx="3905">
                  <c:v>2.1567937499999967E-2</c:v>
                </c:pt>
                <c:pt idx="3906">
                  <c:v>2.125800000000011E-2</c:v>
                </c:pt>
                <c:pt idx="3907">
                  <c:v>2.1304062499999943E-2</c:v>
                </c:pt>
                <c:pt idx="3908">
                  <c:v>2.1398125000000046E-2</c:v>
                </c:pt>
                <c:pt idx="3909">
                  <c:v>2.1436187500000203E-2</c:v>
                </c:pt>
                <c:pt idx="3910">
                  <c:v>2.1194250000000081E-2</c:v>
                </c:pt>
                <c:pt idx="3911">
                  <c:v>2.1192312500000199E-2</c:v>
                </c:pt>
                <c:pt idx="3912">
                  <c:v>2.1282375000000187E-2</c:v>
                </c:pt>
                <c:pt idx="3913">
                  <c:v>2.1256437500000169E-2</c:v>
                </c:pt>
                <c:pt idx="3914">
                  <c:v>2.1526499999999782E-2</c:v>
                </c:pt>
                <c:pt idx="3915">
                  <c:v>2.156456249999994E-2</c:v>
                </c:pt>
                <c:pt idx="3916">
                  <c:v>2.1646625000000252E-2</c:v>
                </c:pt>
                <c:pt idx="3917">
                  <c:v>2.168068749999974E-2</c:v>
                </c:pt>
                <c:pt idx="3918">
                  <c:v>2.1394750000000018E-2</c:v>
                </c:pt>
                <c:pt idx="3919">
                  <c:v>2.1468812500000101E-2</c:v>
                </c:pt>
                <c:pt idx="3920">
                  <c:v>2.1502875000000143E-2</c:v>
                </c:pt>
                <c:pt idx="3921">
                  <c:v>2.1508937499999936E-2</c:v>
                </c:pt>
                <c:pt idx="3922">
                  <c:v>2.1795000000000009E-2</c:v>
                </c:pt>
                <c:pt idx="3923">
                  <c:v>2.1841062499999842E-2</c:v>
                </c:pt>
                <c:pt idx="3924">
                  <c:v>2.1923125000000154E-2</c:v>
                </c:pt>
                <c:pt idx="3925">
                  <c:v>2.1957187500000197E-2</c:v>
                </c:pt>
                <c:pt idx="3926">
                  <c:v>2.169925000000017E-2</c:v>
                </c:pt>
                <c:pt idx="3927">
                  <c:v>2.1697312499999732E-2</c:v>
                </c:pt>
                <c:pt idx="3928">
                  <c:v>2.183537499999999E-2</c:v>
                </c:pt>
                <c:pt idx="3929">
                  <c:v>2.1817437500000203E-2</c:v>
                </c:pt>
                <c:pt idx="3930">
                  <c:v>2.2035499999999986E-2</c:v>
                </c:pt>
                <c:pt idx="3931">
                  <c:v>2.2065562499999913E-2</c:v>
                </c:pt>
                <c:pt idx="3932">
                  <c:v>2.2219625000000076E-2</c:v>
                </c:pt>
                <c:pt idx="3933">
                  <c:v>2.2197687500000174E-2</c:v>
                </c:pt>
                <c:pt idx="3934">
                  <c:v>2.1971749999999957E-2</c:v>
                </c:pt>
                <c:pt idx="3935">
                  <c:v>2.1925812499999919E-2</c:v>
                </c:pt>
                <c:pt idx="3936">
                  <c:v>2.2047875000000272E-2</c:v>
                </c:pt>
                <c:pt idx="3937">
                  <c:v>2.2005937499999795E-2</c:v>
                </c:pt>
                <c:pt idx="3938">
                  <c:v>2.0323999999999898E-2</c:v>
                </c:pt>
                <c:pt idx="3939">
                  <c:v>2.0350062500000266E-2</c:v>
                </c:pt>
                <c:pt idx="3940">
                  <c:v>2.0456125000000158E-2</c:v>
                </c:pt>
                <c:pt idx="3941">
                  <c:v>2.0494187499999761E-2</c:v>
                </c:pt>
                <c:pt idx="3942">
                  <c:v>2.0312250000000254E-2</c:v>
                </c:pt>
                <c:pt idx="3943">
                  <c:v>2.0286312500000236E-2</c:v>
                </c:pt>
                <c:pt idx="3944">
                  <c:v>2.0372375000000109E-2</c:v>
                </c:pt>
                <c:pt idx="3945">
                  <c:v>2.0346437500000092E-2</c:v>
                </c:pt>
                <c:pt idx="3946">
                  <c:v>2.0520500000000275E-2</c:v>
                </c:pt>
                <c:pt idx="3947">
                  <c:v>2.0546562500000087E-2</c:v>
                </c:pt>
                <c:pt idx="3948">
                  <c:v>2.062062500000017E-2</c:v>
                </c:pt>
                <c:pt idx="3949">
                  <c:v>2.0658687499999773E-2</c:v>
                </c:pt>
                <c:pt idx="3950">
                  <c:v>2.0432750000000111E-2</c:v>
                </c:pt>
                <c:pt idx="3951">
                  <c:v>2.0438812499999903E-2</c:v>
                </c:pt>
                <c:pt idx="3952">
                  <c:v>2.0548874999999911E-2</c:v>
                </c:pt>
                <c:pt idx="3953">
                  <c:v>2.0486937499999969E-2</c:v>
                </c:pt>
                <c:pt idx="3954">
                  <c:v>2.0800999999999736E-2</c:v>
                </c:pt>
                <c:pt idx="3955">
                  <c:v>2.0847062500000124E-2</c:v>
                </c:pt>
                <c:pt idx="3956">
                  <c:v>2.0953125000000017E-2</c:v>
                </c:pt>
                <c:pt idx="3957">
                  <c:v>2.098718750000006E-2</c:v>
                </c:pt>
                <c:pt idx="3958">
                  <c:v>2.0741249999999822E-2</c:v>
                </c:pt>
                <c:pt idx="3959">
                  <c:v>2.076731250000019E-2</c:v>
                </c:pt>
                <c:pt idx="3960">
                  <c:v>2.0849374999999948E-2</c:v>
                </c:pt>
                <c:pt idx="3961">
                  <c:v>2.0823437499999931E-2</c:v>
                </c:pt>
                <c:pt idx="3962">
                  <c:v>2.1029499999999923E-2</c:v>
                </c:pt>
                <c:pt idx="3963">
                  <c:v>2.1055562499999736E-2</c:v>
                </c:pt>
                <c:pt idx="3964">
                  <c:v>2.1173624999999974E-2</c:v>
                </c:pt>
                <c:pt idx="3965">
                  <c:v>2.1175687499999929E-2</c:v>
                </c:pt>
                <c:pt idx="3966">
                  <c:v>2.0925750000000132E-2</c:v>
                </c:pt>
                <c:pt idx="3967">
                  <c:v>2.0915812500000019E-2</c:v>
                </c:pt>
                <c:pt idx="3968">
                  <c:v>2.0985874999999987E-2</c:v>
                </c:pt>
                <c:pt idx="3969">
                  <c:v>2.0971937500000037E-2</c:v>
                </c:pt>
                <c:pt idx="3970">
                  <c:v>2.0618000000000025E-2</c:v>
                </c:pt>
                <c:pt idx="3971">
                  <c:v>2.0684062499999878E-2</c:v>
                </c:pt>
                <c:pt idx="3972">
                  <c:v>2.0810125000000068E-2</c:v>
                </c:pt>
                <c:pt idx="3973">
                  <c:v>2.0812187500000023E-2</c:v>
                </c:pt>
                <c:pt idx="3974">
                  <c:v>2.0570249999999901E-2</c:v>
                </c:pt>
                <c:pt idx="3975">
                  <c:v>2.0592312499999876E-2</c:v>
                </c:pt>
                <c:pt idx="3976">
                  <c:v>2.0666374999999959E-2</c:v>
                </c:pt>
                <c:pt idx="3977">
                  <c:v>2.0660437499999962E-2</c:v>
                </c:pt>
                <c:pt idx="3978">
                  <c:v>2.0822500000000077E-2</c:v>
                </c:pt>
                <c:pt idx="3979">
                  <c:v>2.0892562500000045E-2</c:v>
                </c:pt>
                <c:pt idx="3980">
                  <c:v>2.1018624999999957E-2</c:v>
                </c:pt>
                <c:pt idx="3981">
                  <c:v>2.1016687500000075E-2</c:v>
                </c:pt>
                <c:pt idx="3982">
                  <c:v>2.0794749999999973E-2</c:v>
                </c:pt>
                <c:pt idx="3983">
                  <c:v>2.0784812500000138E-2</c:v>
                </c:pt>
                <c:pt idx="3984">
                  <c:v>2.0866874999999896E-2</c:v>
                </c:pt>
                <c:pt idx="3985">
                  <c:v>2.0848937500000109E-2</c:v>
                </c:pt>
                <c:pt idx="3986">
                  <c:v>2.1174999999999944E-2</c:v>
                </c:pt>
                <c:pt idx="3987">
                  <c:v>2.1201062500000034E-2</c:v>
                </c:pt>
                <c:pt idx="3988">
                  <c:v>2.1295125000000137E-2</c:v>
                </c:pt>
                <c:pt idx="3989">
                  <c:v>2.1333187500000017E-2</c:v>
                </c:pt>
                <c:pt idx="3990">
                  <c:v>2.1083249999999942E-2</c:v>
                </c:pt>
                <c:pt idx="3991">
                  <c:v>2.11213125000001E-2</c:v>
                </c:pt>
                <c:pt idx="3992">
                  <c:v>2.1195374999999905E-2</c:v>
                </c:pt>
                <c:pt idx="3993">
                  <c:v>2.1153437499999983E-2</c:v>
                </c:pt>
                <c:pt idx="3994">
                  <c:v>2.1379499999999996E-2</c:v>
                </c:pt>
                <c:pt idx="3995">
                  <c:v>2.1421562499999991E-2</c:v>
                </c:pt>
                <c:pt idx="3996">
                  <c:v>2.1539624999999951E-2</c:v>
                </c:pt>
                <c:pt idx="3997">
                  <c:v>2.1533687499999954E-2</c:v>
                </c:pt>
                <c:pt idx="3998">
                  <c:v>2.1319750000000082E-2</c:v>
                </c:pt>
                <c:pt idx="3999">
                  <c:v>2.1317812499999922E-2</c:v>
                </c:pt>
                <c:pt idx="4000">
                  <c:v>2.1383875000000052E-2</c:v>
                </c:pt>
                <c:pt idx="4001">
                  <c:v>2.137393749999994E-2</c:v>
                </c:pt>
                <c:pt idx="4002">
                  <c:v>2.057200000000009E-2</c:v>
                </c:pt>
                <c:pt idx="4003">
                  <c:v>2.0542062499999958E-2</c:v>
                </c:pt>
                <c:pt idx="4004">
                  <c:v>2.0684125000000053E-2</c:v>
                </c:pt>
                <c:pt idx="4005">
                  <c:v>2.0722187499999933E-2</c:v>
                </c:pt>
                <c:pt idx="4006">
                  <c:v>2.0472250000000136E-2</c:v>
                </c:pt>
                <c:pt idx="4007">
                  <c:v>2.0494312500000111E-2</c:v>
                </c:pt>
                <c:pt idx="4008">
                  <c:v>2.0560374999999964E-2</c:v>
                </c:pt>
                <c:pt idx="4009">
                  <c:v>2.0542437499999899E-2</c:v>
                </c:pt>
                <c:pt idx="4010">
                  <c:v>2.0724500000000035E-2</c:v>
                </c:pt>
                <c:pt idx="4011">
                  <c:v>2.0754562499999962E-2</c:v>
                </c:pt>
                <c:pt idx="4012">
                  <c:v>2.0836624999999998E-2</c:v>
                </c:pt>
                <c:pt idx="4013">
                  <c:v>2.089068750000006E-2</c:v>
                </c:pt>
                <c:pt idx="4014">
                  <c:v>2.063674999999987E-2</c:v>
                </c:pt>
                <c:pt idx="4015">
                  <c:v>2.0678812499999866E-2</c:v>
                </c:pt>
                <c:pt idx="4016">
                  <c:v>2.0724874999999976E-2</c:v>
                </c:pt>
                <c:pt idx="4017">
                  <c:v>2.0694937499999982E-2</c:v>
                </c:pt>
                <c:pt idx="4018">
                  <c:v>2.1009000000000028E-2</c:v>
                </c:pt>
                <c:pt idx="4019">
                  <c:v>2.1063062499999952E-2</c:v>
                </c:pt>
                <c:pt idx="4020">
                  <c:v>2.1161125000000031E-2</c:v>
                </c:pt>
              </c:numCache>
            </c:numRef>
          </c:yVal>
          <c:smooth val="1"/>
        </c:ser>
        <c:ser>
          <c:idx val="9"/>
          <c:order val="9"/>
          <c:tx>
            <c:strRef>
              <c:f>Sheet1!$K$2</c:f>
              <c:strCache>
                <c:ptCount val="1"/>
                <c:pt idx="0">
                  <c:v>board10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Sheet1!$A$3:$A$4023</c:f>
              <c:numCache>
                <c:formatCode>General</c:formatCode>
                <c:ptCount val="4021"/>
                <c:pt idx="0">
                  <c:v>30</c:v>
                </c:pt>
                <c:pt idx="1">
                  <c:v>31</c:v>
                </c:pt>
                <c:pt idx="2">
                  <c:v>32</c:v>
                </c:pt>
                <c:pt idx="3">
                  <c:v>33</c:v>
                </c:pt>
                <c:pt idx="4">
                  <c:v>34</c:v>
                </c:pt>
                <c:pt idx="5">
                  <c:v>35</c:v>
                </c:pt>
                <c:pt idx="6">
                  <c:v>36</c:v>
                </c:pt>
                <c:pt idx="7">
                  <c:v>37</c:v>
                </c:pt>
                <c:pt idx="8">
                  <c:v>38</c:v>
                </c:pt>
                <c:pt idx="9">
                  <c:v>39</c:v>
                </c:pt>
                <c:pt idx="10">
                  <c:v>40</c:v>
                </c:pt>
                <c:pt idx="11">
                  <c:v>41</c:v>
                </c:pt>
                <c:pt idx="12">
                  <c:v>42</c:v>
                </c:pt>
                <c:pt idx="13">
                  <c:v>43</c:v>
                </c:pt>
                <c:pt idx="14">
                  <c:v>44</c:v>
                </c:pt>
                <c:pt idx="15">
                  <c:v>45</c:v>
                </c:pt>
                <c:pt idx="16">
                  <c:v>46</c:v>
                </c:pt>
                <c:pt idx="17">
                  <c:v>47</c:v>
                </c:pt>
                <c:pt idx="18">
                  <c:v>48</c:v>
                </c:pt>
                <c:pt idx="19">
                  <c:v>49</c:v>
                </c:pt>
                <c:pt idx="20">
                  <c:v>50</c:v>
                </c:pt>
                <c:pt idx="21">
                  <c:v>51</c:v>
                </c:pt>
                <c:pt idx="22">
                  <c:v>52</c:v>
                </c:pt>
                <c:pt idx="23">
                  <c:v>53</c:v>
                </c:pt>
                <c:pt idx="24">
                  <c:v>54</c:v>
                </c:pt>
                <c:pt idx="25">
                  <c:v>55</c:v>
                </c:pt>
                <c:pt idx="26">
                  <c:v>56</c:v>
                </c:pt>
                <c:pt idx="27">
                  <c:v>57</c:v>
                </c:pt>
                <c:pt idx="28">
                  <c:v>58</c:v>
                </c:pt>
                <c:pt idx="29">
                  <c:v>59</c:v>
                </c:pt>
                <c:pt idx="30">
                  <c:v>60</c:v>
                </c:pt>
                <c:pt idx="31">
                  <c:v>61</c:v>
                </c:pt>
                <c:pt idx="32">
                  <c:v>62</c:v>
                </c:pt>
                <c:pt idx="33">
                  <c:v>63</c:v>
                </c:pt>
                <c:pt idx="34">
                  <c:v>64</c:v>
                </c:pt>
                <c:pt idx="35">
                  <c:v>65</c:v>
                </c:pt>
                <c:pt idx="36">
                  <c:v>66</c:v>
                </c:pt>
                <c:pt idx="37">
                  <c:v>67</c:v>
                </c:pt>
                <c:pt idx="38">
                  <c:v>68</c:v>
                </c:pt>
                <c:pt idx="39">
                  <c:v>69</c:v>
                </c:pt>
                <c:pt idx="40">
                  <c:v>70</c:v>
                </c:pt>
                <c:pt idx="41">
                  <c:v>71</c:v>
                </c:pt>
                <c:pt idx="42">
                  <c:v>72</c:v>
                </c:pt>
                <c:pt idx="43">
                  <c:v>73</c:v>
                </c:pt>
                <c:pt idx="44">
                  <c:v>74</c:v>
                </c:pt>
                <c:pt idx="45">
                  <c:v>75</c:v>
                </c:pt>
                <c:pt idx="46">
                  <c:v>76</c:v>
                </c:pt>
                <c:pt idx="47">
                  <c:v>77</c:v>
                </c:pt>
                <c:pt idx="48">
                  <c:v>78</c:v>
                </c:pt>
                <c:pt idx="49">
                  <c:v>79</c:v>
                </c:pt>
                <c:pt idx="50">
                  <c:v>80</c:v>
                </c:pt>
                <c:pt idx="51">
                  <c:v>81</c:v>
                </c:pt>
                <c:pt idx="52">
                  <c:v>82</c:v>
                </c:pt>
                <c:pt idx="53">
                  <c:v>83</c:v>
                </c:pt>
                <c:pt idx="54">
                  <c:v>84</c:v>
                </c:pt>
                <c:pt idx="55">
                  <c:v>85</c:v>
                </c:pt>
                <c:pt idx="56">
                  <c:v>86</c:v>
                </c:pt>
                <c:pt idx="57">
                  <c:v>87</c:v>
                </c:pt>
                <c:pt idx="58">
                  <c:v>88</c:v>
                </c:pt>
                <c:pt idx="59">
                  <c:v>89</c:v>
                </c:pt>
                <c:pt idx="60">
                  <c:v>90</c:v>
                </c:pt>
                <c:pt idx="61">
                  <c:v>91</c:v>
                </c:pt>
                <c:pt idx="62">
                  <c:v>92</c:v>
                </c:pt>
                <c:pt idx="63">
                  <c:v>93</c:v>
                </c:pt>
                <c:pt idx="64">
                  <c:v>94</c:v>
                </c:pt>
                <c:pt idx="65">
                  <c:v>95</c:v>
                </c:pt>
                <c:pt idx="66">
                  <c:v>96</c:v>
                </c:pt>
                <c:pt idx="67">
                  <c:v>97</c:v>
                </c:pt>
                <c:pt idx="68">
                  <c:v>98</c:v>
                </c:pt>
                <c:pt idx="69">
                  <c:v>99</c:v>
                </c:pt>
                <c:pt idx="70">
                  <c:v>100</c:v>
                </c:pt>
                <c:pt idx="71">
                  <c:v>101</c:v>
                </c:pt>
                <c:pt idx="72">
                  <c:v>102</c:v>
                </c:pt>
                <c:pt idx="73">
                  <c:v>103</c:v>
                </c:pt>
                <c:pt idx="74">
                  <c:v>104</c:v>
                </c:pt>
                <c:pt idx="75">
                  <c:v>105</c:v>
                </c:pt>
                <c:pt idx="76">
                  <c:v>106</c:v>
                </c:pt>
                <c:pt idx="77">
                  <c:v>107</c:v>
                </c:pt>
                <c:pt idx="78">
                  <c:v>108</c:v>
                </c:pt>
                <c:pt idx="79">
                  <c:v>109</c:v>
                </c:pt>
                <c:pt idx="80">
                  <c:v>110</c:v>
                </c:pt>
                <c:pt idx="81">
                  <c:v>111</c:v>
                </c:pt>
                <c:pt idx="82">
                  <c:v>112</c:v>
                </c:pt>
                <c:pt idx="83">
                  <c:v>113</c:v>
                </c:pt>
                <c:pt idx="84">
                  <c:v>114</c:v>
                </c:pt>
                <c:pt idx="85">
                  <c:v>115</c:v>
                </c:pt>
                <c:pt idx="86">
                  <c:v>116</c:v>
                </c:pt>
                <c:pt idx="87">
                  <c:v>117</c:v>
                </c:pt>
                <c:pt idx="88">
                  <c:v>118</c:v>
                </c:pt>
                <c:pt idx="89">
                  <c:v>119</c:v>
                </c:pt>
                <c:pt idx="90">
                  <c:v>120</c:v>
                </c:pt>
                <c:pt idx="91">
                  <c:v>121</c:v>
                </c:pt>
                <c:pt idx="92">
                  <c:v>122</c:v>
                </c:pt>
                <c:pt idx="93">
                  <c:v>123</c:v>
                </c:pt>
                <c:pt idx="94">
                  <c:v>124</c:v>
                </c:pt>
                <c:pt idx="95">
                  <c:v>125</c:v>
                </c:pt>
                <c:pt idx="96">
                  <c:v>126</c:v>
                </c:pt>
                <c:pt idx="97">
                  <c:v>127</c:v>
                </c:pt>
                <c:pt idx="98">
                  <c:v>128</c:v>
                </c:pt>
                <c:pt idx="99">
                  <c:v>129</c:v>
                </c:pt>
                <c:pt idx="100">
                  <c:v>130</c:v>
                </c:pt>
                <c:pt idx="101">
                  <c:v>131</c:v>
                </c:pt>
                <c:pt idx="102">
                  <c:v>132</c:v>
                </c:pt>
                <c:pt idx="103">
                  <c:v>133</c:v>
                </c:pt>
                <c:pt idx="104">
                  <c:v>134</c:v>
                </c:pt>
                <c:pt idx="105">
                  <c:v>135</c:v>
                </c:pt>
                <c:pt idx="106">
                  <c:v>136</c:v>
                </c:pt>
                <c:pt idx="107">
                  <c:v>137</c:v>
                </c:pt>
                <c:pt idx="108">
                  <c:v>138</c:v>
                </c:pt>
                <c:pt idx="109">
                  <c:v>139</c:v>
                </c:pt>
                <c:pt idx="110">
                  <c:v>140</c:v>
                </c:pt>
                <c:pt idx="111">
                  <c:v>141</c:v>
                </c:pt>
                <c:pt idx="112">
                  <c:v>142</c:v>
                </c:pt>
                <c:pt idx="113">
                  <c:v>143</c:v>
                </c:pt>
                <c:pt idx="114">
                  <c:v>144</c:v>
                </c:pt>
                <c:pt idx="115">
                  <c:v>145</c:v>
                </c:pt>
                <c:pt idx="116">
                  <c:v>146</c:v>
                </c:pt>
                <c:pt idx="117">
                  <c:v>147</c:v>
                </c:pt>
                <c:pt idx="118">
                  <c:v>148</c:v>
                </c:pt>
                <c:pt idx="119">
                  <c:v>149</c:v>
                </c:pt>
                <c:pt idx="120">
                  <c:v>150</c:v>
                </c:pt>
                <c:pt idx="121">
                  <c:v>151</c:v>
                </c:pt>
                <c:pt idx="122">
                  <c:v>152</c:v>
                </c:pt>
                <c:pt idx="123">
                  <c:v>153</c:v>
                </c:pt>
                <c:pt idx="124">
                  <c:v>154</c:v>
                </c:pt>
                <c:pt idx="125">
                  <c:v>155</c:v>
                </c:pt>
                <c:pt idx="126">
                  <c:v>156</c:v>
                </c:pt>
                <c:pt idx="127">
                  <c:v>157</c:v>
                </c:pt>
                <c:pt idx="128">
                  <c:v>158</c:v>
                </c:pt>
                <c:pt idx="129">
                  <c:v>159</c:v>
                </c:pt>
                <c:pt idx="130">
                  <c:v>160</c:v>
                </c:pt>
                <c:pt idx="131">
                  <c:v>161</c:v>
                </c:pt>
                <c:pt idx="132">
                  <c:v>162</c:v>
                </c:pt>
                <c:pt idx="133">
                  <c:v>163</c:v>
                </c:pt>
                <c:pt idx="134">
                  <c:v>164</c:v>
                </c:pt>
                <c:pt idx="135">
                  <c:v>165</c:v>
                </c:pt>
                <c:pt idx="136">
                  <c:v>166</c:v>
                </c:pt>
                <c:pt idx="137">
                  <c:v>167</c:v>
                </c:pt>
                <c:pt idx="138">
                  <c:v>168</c:v>
                </c:pt>
                <c:pt idx="139">
                  <c:v>169</c:v>
                </c:pt>
                <c:pt idx="140">
                  <c:v>170</c:v>
                </c:pt>
                <c:pt idx="141">
                  <c:v>171</c:v>
                </c:pt>
                <c:pt idx="142">
                  <c:v>172</c:v>
                </c:pt>
                <c:pt idx="143">
                  <c:v>173</c:v>
                </c:pt>
                <c:pt idx="144">
                  <c:v>174</c:v>
                </c:pt>
                <c:pt idx="145">
                  <c:v>175</c:v>
                </c:pt>
                <c:pt idx="146">
                  <c:v>176</c:v>
                </c:pt>
                <c:pt idx="147">
                  <c:v>177</c:v>
                </c:pt>
                <c:pt idx="148">
                  <c:v>178</c:v>
                </c:pt>
                <c:pt idx="149">
                  <c:v>179</c:v>
                </c:pt>
                <c:pt idx="150">
                  <c:v>180</c:v>
                </c:pt>
                <c:pt idx="151">
                  <c:v>181</c:v>
                </c:pt>
                <c:pt idx="152">
                  <c:v>182</c:v>
                </c:pt>
                <c:pt idx="153">
                  <c:v>183</c:v>
                </c:pt>
                <c:pt idx="154">
                  <c:v>184</c:v>
                </c:pt>
                <c:pt idx="155">
                  <c:v>185</c:v>
                </c:pt>
                <c:pt idx="156">
                  <c:v>186</c:v>
                </c:pt>
                <c:pt idx="157">
                  <c:v>187</c:v>
                </c:pt>
                <c:pt idx="158">
                  <c:v>188</c:v>
                </c:pt>
                <c:pt idx="159">
                  <c:v>189</c:v>
                </c:pt>
                <c:pt idx="160">
                  <c:v>190</c:v>
                </c:pt>
                <c:pt idx="161">
                  <c:v>191</c:v>
                </c:pt>
                <c:pt idx="162">
                  <c:v>192</c:v>
                </c:pt>
                <c:pt idx="163">
                  <c:v>193</c:v>
                </c:pt>
                <c:pt idx="164">
                  <c:v>194</c:v>
                </c:pt>
                <c:pt idx="165">
                  <c:v>195</c:v>
                </c:pt>
                <c:pt idx="166">
                  <c:v>196</c:v>
                </c:pt>
                <c:pt idx="167">
                  <c:v>197</c:v>
                </c:pt>
                <c:pt idx="168">
                  <c:v>198</c:v>
                </c:pt>
                <c:pt idx="169">
                  <c:v>199</c:v>
                </c:pt>
                <c:pt idx="170">
                  <c:v>200</c:v>
                </c:pt>
                <c:pt idx="171">
                  <c:v>201</c:v>
                </c:pt>
                <c:pt idx="172">
                  <c:v>202</c:v>
                </c:pt>
                <c:pt idx="173">
                  <c:v>203</c:v>
                </c:pt>
                <c:pt idx="174">
                  <c:v>204</c:v>
                </c:pt>
                <c:pt idx="175">
                  <c:v>205</c:v>
                </c:pt>
                <c:pt idx="176">
                  <c:v>206</c:v>
                </c:pt>
                <c:pt idx="177">
                  <c:v>207</c:v>
                </c:pt>
                <c:pt idx="178">
                  <c:v>208</c:v>
                </c:pt>
                <c:pt idx="179">
                  <c:v>209</c:v>
                </c:pt>
                <c:pt idx="180">
                  <c:v>210</c:v>
                </c:pt>
                <c:pt idx="181">
                  <c:v>211</c:v>
                </c:pt>
                <c:pt idx="182">
                  <c:v>212</c:v>
                </c:pt>
                <c:pt idx="183">
                  <c:v>213</c:v>
                </c:pt>
                <c:pt idx="184">
                  <c:v>214</c:v>
                </c:pt>
                <c:pt idx="185">
                  <c:v>215</c:v>
                </c:pt>
                <c:pt idx="186">
                  <c:v>216</c:v>
                </c:pt>
                <c:pt idx="187">
                  <c:v>217</c:v>
                </c:pt>
                <c:pt idx="188">
                  <c:v>218</c:v>
                </c:pt>
                <c:pt idx="189">
                  <c:v>219</c:v>
                </c:pt>
                <c:pt idx="190">
                  <c:v>220</c:v>
                </c:pt>
                <c:pt idx="191">
                  <c:v>221</c:v>
                </c:pt>
                <c:pt idx="192">
                  <c:v>222</c:v>
                </c:pt>
                <c:pt idx="193">
                  <c:v>223</c:v>
                </c:pt>
                <c:pt idx="194">
                  <c:v>224</c:v>
                </c:pt>
                <c:pt idx="195">
                  <c:v>225</c:v>
                </c:pt>
                <c:pt idx="196">
                  <c:v>226</c:v>
                </c:pt>
                <c:pt idx="197">
                  <c:v>227</c:v>
                </c:pt>
                <c:pt idx="198">
                  <c:v>228</c:v>
                </c:pt>
                <c:pt idx="199">
                  <c:v>229</c:v>
                </c:pt>
                <c:pt idx="200">
                  <c:v>230</c:v>
                </c:pt>
                <c:pt idx="201">
                  <c:v>231</c:v>
                </c:pt>
                <c:pt idx="202">
                  <c:v>232</c:v>
                </c:pt>
                <c:pt idx="203">
                  <c:v>233</c:v>
                </c:pt>
                <c:pt idx="204">
                  <c:v>234</c:v>
                </c:pt>
                <c:pt idx="205">
                  <c:v>235</c:v>
                </c:pt>
                <c:pt idx="206">
                  <c:v>236</c:v>
                </c:pt>
                <c:pt idx="207">
                  <c:v>237</c:v>
                </c:pt>
                <c:pt idx="208">
                  <c:v>238</c:v>
                </c:pt>
                <c:pt idx="209">
                  <c:v>239</c:v>
                </c:pt>
                <c:pt idx="210">
                  <c:v>240</c:v>
                </c:pt>
                <c:pt idx="211">
                  <c:v>241</c:v>
                </c:pt>
                <c:pt idx="212">
                  <c:v>242</c:v>
                </c:pt>
                <c:pt idx="213">
                  <c:v>243</c:v>
                </c:pt>
                <c:pt idx="214">
                  <c:v>244</c:v>
                </c:pt>
                <c:pt idx="215">
                  <c:v>245</c:v>
                </c:pt>
                <c:pt idx="216">
                  <c:v>246</c:v>
                </c:pt>
                <c:pt idx="217">
                  <c:v>247</c:v>
                </c:pt>
                <c:pt idx="218">
                  <c:v>248</c:v>
                </c:pt>
                <c:pt idx="219">
                  <c:v>249</c:v>
                </c:pt>
                <c:pt idx="220">
                  <c:v>250</c:v>
                </c:pt>
                <c:pt idx="221">
                  <c:v>251</c:v>
                </c:pt>
                <c:pt idx="222">
                  <c:v>252</c:v>
                </c:pt>
                <c:pt idx="223">
                  <c:v>253</c:v>
                </c:pt>
                <c:pt idx="224">
                  <c:v>254</c:v>
                </c:pt>
                <c:pt idx="225">
                  <c:v>255</c:v>
                </c:pt>
                <c:pt idx="226">
                  <c:v>256</c:v>
                </c:pt>
                <c:pt idx="227">
                  <c:v>257</c:v>
                </c:pt>
                <c:pt idx="228">
                  <c:v>258</c:v>
                </c:pt>
                <c:pt idx="229">
                  <c:v>259</c:v>
                </c:pt>
                <c:pt idx="230">
                  <c:v>260</c:v>
                </c:pt>
                <c:pt idx="231">
                  <c:v>261</c:v>
                </c:pt>
                <c:pt idx="232">
                  <c:v>262</c:v>
                </c:pt>
                <c:pt idx="233">
                  <c:v>263</c:v>
                </c:pt>
                <c:pt idx="234">
                  <c:v>264</c:v>
                </c:pt>
                <c:pt idx="235">
                  <c:v>265</c:v>
                </c:pt>
                <c:pt idx="236">
                  <c:v>266</c:v>
                </c:pt>
                <c:pt idx="237">
                  <c:v>267</c:v>
                </c:pt>
                <c:pt idx="238">
                  <c:v>268</c:v>
                </c:pt>
                <c:pt idx="239">
                  <c:v>269</c:v>
                </c:pt>
                <c:pt idx="240">
                  <c:v>270</c:v>
                </c:pt>
                <c:pt idx="241">
                  <c:v>271</c:v>
                </c:pt>
                <c:pt idx="242">
                  <c:v>272</c:v>
                </c:pt>
                <c:pt idx="243">
                  <c:v>273</c:v>
                </c:pt>
                <c:pt idx="244">
                  <c:v>274</c:v>
                </c:pt>
                <c:pt idx="245">
                  <c:v>275</c:v>
                </c:pt>
                <c:pt idx="246">
                  <c:v>276</c:v>
                </c:pt>
                <c:pt idx="247">
                  <c:v>277</c:v>
                </c:pt>
                <c:pt idx="248">
                  <c:v>278</c:v>
                </c:pt>
                <c:pt idx="249">
                  <c:v>279</c:v>
                </c:pt>
                <c:pt idx="250">
                  <c:v>280</c:v>
                </c:pt>
                <c:pt idx="251">
                  <c:v>281</c:v>
                </c:pt>
                <c:pt idx="252">
                  <c:v>282</c:v>
                </c:pt>
                <c:pt idx="253">
                  <c:v>283</c:v>
                </c:pt>
                <c:pt idx="254">
                  <c:v>284</c:v>
                </c:pt>
                <c:pt idx="255">
                  <c:v>285</c:v>
                </c:pt>
                <c:pt idx="256">
                  <c:v>286</c:v>
                </c:pt>
                <c:pt idx="257">
                  <c:v>287</c:v>
                </c:pt>
                <c:pt idx="258">
                  <c:v>288</c:v>
                </c:pt>
                <c:pt idx="259">
                  <c:v>289</c:v>
                </c:pt>
                <c:pt idx="260">
                  <c:v>290</c:v>
                </c:pt>
                <c:pt idx="261">
                  <c:v>291</c:v>
                </c:pt>
                <c:pt idx="262">
                  <c:v>292</c:v>
                </c:pt>
                <c:pt idx="263">
                  <c:v>293</c:v>
                </c:pt>
                <c:pt idx="264">
                  <c:v>294</c:v>
                </c:pt>
                <c:pt idx="265">
                  <c:v>295</c:v>
                </c:pt>
                <c:pt idx="266">
                  <c:v>296</c:v>
                </c:pt>
                <c:pt idx="267">
                  <c:v>297</c:v>
                </c:pt>
                <c:pt idx="268">
                  <c:v>298</c:v>
                </c:pt>
                <c:pt idx="269">
                  <c:v>299</c:v>
                </c:pt>
                <c:pt idx="270">
                  <c:v>300</c:v>
                </c:pt>
                <c:pt idx="271">
                  <c:v>301</c:v>
                </c:pt>
                <c:pt idx="272">
                  <c:v>302</c:v>
                </c:pt>
                <c:pt idx="273">
                  <c:v>303</c:v>
                </c:pt>
                <c:pt idx="274">
                  <c:v>304</c:v>
                </c:pt>
                <c:pt idx="275">
                  <c:v>305</c:v>
                </c:pt>
                <c:pt idx="276">
                  <c:v>306</c:v>
                </c:pt>
                <c:pt idx="277">
                  <c:v>307</c:v>
                </c:pt>
                <c:pt idx="278">
                  <c:v>308</c:v>
                </c:pt>
                <c:pt idx="279">
                  <c:v>309</c:v>
                </c:pt>
                <c:pt idx="280">
                  <c:v>310</c:v>
                </c:pt>
                <c:pt idx="281">
                  <c:v>311</c:v>
                </c:pt>
                <c:pt idx="282">
                  <c:v>312</c:v>
                </c:pt>
                <c:pt idx="283">
                  <c:v>313</c:v>
                </c:pt>
                <c:pt idx="284">
                  <c:v>314</c:v>
                </c:pt>
                <c:pt idx="285">
                  <c:v>315</c:v>
                </c:pt>
                <c:pt idx="286">
                  <c:v>316</c:v>
                </c:pt>
                <c:pt idx="287">
                  <c:v>317</c:v>
                </c:pt>
                <c:pt idx="288">
                  <c:v>318</c:v>
                </c:pt>
                <c:pt idx="289">
                  <c:v>319</c:v>
                </c:pt>
                <c:pt idx="290">
                  <c:v>320</c:v>
                </c:pt>
                <c:pt idx="291">
                  <c:v>321</c:v>
                </c:pt>
                <c:pt idx="292">
                  <c:v>322</c:v>
                </c:pt>
                <c:pt idx="293">
                  <c:v>323</c:v>
                </c:pt>
                <c:pt idx="294">
                  <c:v>324</c:v>
                </c:pt>
                <c:pt idx="295">
                  <c:v>325</c:v>
                </c:pt>
                <c:pt idx="296">
                  <c:v>326</c:v>
                </c:pt>
                <c:pt idx="297">
                  <c:v>327</c:v>
                </c:pt>
                <c:pt idx="298">
                  <c:v>328</c:v>
                </c:pt>
                <c:pt idx="299">
                  <c:v>329</c:v>
                </c:pt>
                <c:pt idx="300">
                  <c:v>330</c:v>
                </c:pt>
                <c:pt idx="301">
                  <c:v>331</c:v>
                </c:pt>
                <c:pt idx="302">
                  <c:v>332</c:v>
                </c:pt>
                <c:pt idx="303">
                  <c:v>333</c:v>
                </c:pt>
                <c:pt idx="304">
                  <c:v>334</c:v>
                </c:pt>
                <c:pt idx="305">
                  <c:v>335</c:v>
                </c:pt>
                <c:pt idx="306">
                  <c:v>336</c:v>
                </c:pt>
                <c:pt idx="307">
                  <c:v>337</c:v>
                </c:pt>
                <c:pt idx="308">
                  <c:v>338</c:v>
                </c:pt>
                <c:pt idx="309">
                  <c:v>339</c:v>
                </c:pt>
                <c:pt idx="310">
                  <c:v>340</c:v>
                </c:pt>
                <c:pt idx="311">
                  <c:v>341</c:v>
                </c:pt>
                <c:pt idx="312">
                  <c:v>342</c:v>
                </c:pt>
                <c:pt idx="313">
                  <c:v>343</c:v>
                </c:pt>
                <c:pt idx="314">
                  <c:v>344</c:v>
                </c:pt>
                <c:pt idx="315">
                  <c:v>345</c:v>
                </c:pt>
                <c:pt idx="316">
                  <c:v>346</c:v>
                </c:pt>
                <c:pt idx="317">
                  <c:v>347</c:v>
                </c:pt>
                <c:pt idx="318">
                  <c:v>348</c:v>
                </c:pt>
                <c:pt idx="319">
                  <c:v>349</c:v>
                </c:pt>
                <c:pt idx="320">
                  <c:v>350</c:v>
                </c:pt>
                <c:pt idx="321">
                  <c:v>351</c:v>
                </c:pt>
                <c:pt idx="322">
                  <c:v>352</c:v>
                </c:pt>
                <c:pt idx="323">
                  <c:v>353</c:v>
                </c:pt>
                <c:pt idx="324">
                  <c:v>354</c:v>
                </c:pt>
                <c:pt idx="325">
                  <c:v>355</c:v>
                </c:pt>
                <c:pt idx="326">
                  <c:v>356</c:v>
                </c:pt>
                <c:pt idx="327">
                  <c:v>357</c:v>
                </c:pt>
                <c:pt idx="328">
                  <c:v>358</c:v>
                </c:pt>
                <c:pt idx="329">
                  <c:v>359</c:v>
                </c:pt>
                <c:pt idx="330">
                  <c:v>360</c:v>
                </c:pt>
                <c:pt idx="331">
                  <c:v>361</c:v>
                </c:pt>
                <c:pt idx="332">
                  <c:v>362</c:v>
                </c:pt>
                <c:pt idx="333">
                  <c:v>363</c:v>
                </c:pt>
                <c:pt idx="334">
                  <c:v>364</c:v>
                </c:pt>
                <c:pt idx="335">
                  <c:v>365</c:v>
                </c:pt>
                <c:pt idx="336">
                  <c:v>366</c:v>
                </c:pt>
                <c:pt idx="337">
                  <c:v>367</c:v>
                </c:pt>
                <c:pt idx="338">
                  <c:v>368</c:v>
                </c:pt>
                <c:pt idx="339">
                  <c:v>369</c:v>
                </c:pt>
                <c:pt idx="340">
                  <c:v>370</c:v>
                </c:pt>
                <c:pt idx="341">
                  <c:v>371</c:v>
                </c:pt>
                <c:pt idx="342">
                  <c:v>372</c:v>
                </c:pt>
                <c:pt idx="343">
                  <c:v>373</c:v>
                </c:pt>
                <c:pt idx="344">
                  <c:v>374</c:v>
                </c:pt>
                <c:pt idx="345">
                  <c:v>375</c:v>
                </c:pt>
                <c:pt idx="346">
                  <c:v>376</c:v>
                </c:pt>
                <c:pt idx="347">
                  <c:v>377</c:v>
                </c:pt>
                <c:pt idx="348">
                  <c:v>378</c:v>
                </c:pt>
                <c:pt idx="349">
                  <c:v>379</c:v>
                </c:pt>
                <c:pt idx="350">
                  <c:v>380</c:v>
                </c:pt>
                <c:pt idx="351">
                  <c:v>381</c:v>
                </c:pt>
                <c:pt idx="352">
                  <c:v>382</c:v>
                </c:pt>
                <c:pt idx="353">
                  <c:v>383</c:v>
                </c:pt>
                <c:pt idx="354">
                  <c:v>384</c:v>
                </c:pt>
                <c:pt idx="355">
                  <c:v>385</c:v>
                </c:pt>
                <c:pt idx="356">
                  <c:v>386</c:v>
                </c:pt>
                <c:pt idx="357">
                  <c:v>387</c:v>
                </c:pt>
                <c:pt idx="358">
                  <c:v>388</c:v>
                </c:pt>
                <c:pt idx="359">
                  <c:v>389</c:v>
                </c:pt>
                <c:pt idx="360">
                  <c:v>390</c:v>
                </c:pt>
                <c:pt idx="361">
                  <c:v>391</c:v>
                </c:pt>
                <c:pt idx="362">
                  <c:v>392</c:v>
                </c:pt>
                <c:pt idx="363">
                  <c:v>393</c:v>
                </c:pt>
                <c:pt idx="364">
                  <c:v>394</c:v>
                </c:pt>
                <c:pt idx="365">
                  <c:v>395</c:v>
                </c:pt>
                <c:pt idx="366">
                  <c:v>396</c:v>
                </c:pt>
                <c:pt idx="367">
                  <c:v>397</c:v>
                </c:pt>
                <c:pt idx="368">
                  <c:v>398</c:v>
                </c:pt>
                <c:pt idx="369">
                  <c:v>399</c:v>
                </c:pt>
                <c:pt idx="370">
                  <c:v>400</c:v>
                </c:pt>
                <c:pt idx="371">
                  <c:v>401</c:v>
                </c:pt>
                <c:pt idx="372">
                  <c:v>402</c:v>
                </c:pt>
                <c:pt idx="373">
                  <c:v>403</c:v>
                </c:pt>
                <c:pt idx="374">
                  <c:v>404</c:v>
                </c:pt>
                <c:pt idx="375">
                  <c:v>405</c:v>
                </c:pt>
                <c:pt idx="376">
                  <c:v>406</c:v>
                </c:pt>
                <c:pt idx="377">
                  <c:v>407</c:v>
                </c:pt>
                <c:pt idx="378">
                  <c:v>408</c:v>
                </c:pt>
                <c:pt idx="379">
                  <c:v>409</c:v>
                </c:pt>
                <c:pt idx="380">
                  <c:v>410</c:v>
                </c:pt>
                <c:pt idx="381">
                  <c:v>411</c:v>
                </c:pt>
                <c:pt idx="382">
                  <c:v>412</c:v>
                </c:pt>
                <c:pt idx="383">
                  <c:v>413</c:v>
                </c:pt>
                <c:pt idx="384">
                  <c:v>414</c:v>
                </c:pt>
                <c:pt idx="385">
                  <c:v>415</c:v>
                </c:pt>
                <c:pt idx="386">
                  <c:v>416</c:v>
                </c:pt>
                <c:pt idx="387">
                  <c:v>417</c:v>
                </c:pt>
                <c:pt idx="388">
                  <c:v>418</c:v>
                </c:pt>
                <c:pt idx="389">
                  <c:v>419</c:v>
                </c:pt>
                <c:pt idx="390">
                  <c:v>420</c:v>
                </c:pt>
                <c:pt idx="391">
                  <c:v>421</c:v>
                </c:pt>
                <c:pt idx="392">
                  <c:v>422</c:v>
                </c:pt>
                <c:pt idx="393">
                  <c:v>423</c:v>
                </c:pt>
                <c:pt idx="394">
                  <c:v>424</c:v>
                </c:pt>
                <c:pt idx="395">
                  <c:v>425</c:v>
                </c:pt>
                <c:pt idx="396">
                  <c:v>426</c:v>
                </c:pt>
                <c:pt idx="397">
                  <c:v>427</c:v>
                </c:pt>
                <c:pt idx="398">
                  <c:v>428</c:v>
                </c:pt>
                <c:pt idx="399">
                  <c:v>429</c:v>
                </c:pt>
                <c:pt idx="400">
                  <c:v>430</c:v>
                </c:pt>
                <c:pt idx="401">
                  <c:v>431</c:v>
                </c:pt>
                <c:pt idx="402">
                  <c:v>432</c:v>
                </c:pt>
                <c:pt idx="403">
                  <c:v>433</c:v>
                </c:pt>
                <c:pt idx="404">
                  <c:v>434</c:v>
                </c:pt>
                <c:pt idx="405">
                  <c:v>435</c:v>
                </c:pt>
                <c:pt idx="406">
                  <c:v>436</c:v>
                </c:pt>
                <c:pt idx="407">
                  <c:v>437</c:v>
                </c:pt>
                <c:pt idx="408">
                  <c:v>438</c:v>
                </c:pt>
                <c:pt idx="409">
                  <c:v>439</c:v>
                </c:pt>
                <c:pt idx="410">
                  <c:v>440</c:v>
                </c:pt>
                <c:pt idx="411">
                  <c:v>441</c:v>
                </c:pt>
                <c:pt idx="412">
                  <c:v>442</c:v>
                </c:pt>
                <c:pt idx="413">
                  <c:v>443</c:v>
                </c:pt>
                <c:pt idx="414">
                  <c:v>444</c:v>
                </c:pt>
                <c:pt idx="415">
                  <c:v>445</c:v>
                </c:pt>
                <c:pt idx="416">
                  <c:v>446</c:v>
                </c:pt>
                <c:pt idx="417">
                  <c:v>447</c:v>
                </c:pt>
                <c:pt idx="418">
                  <c:v>448</c:v>
                </c:pt>
                <c:pt idx="419">
                  <c:v>449</c:v>
                </c:pt>
                <c:pt idx="420">
                  <c:v>450</c:v>
                </c:pt>
                <c:pt idx="421">
                  <c:v>451</c:v>
                </c:pt>
                <c:pt idx="422">
                  <c:v>452</c:v>
                </c:pt>
                <c:pt idx="423">
                  <c:v>453</c:v>
                </c:pt>
                <c:pt idx="424">
                  <c:v>454</c:v>
                </c:pt>
                <c:pt idx="425">
                  <c:v>455</c:v>
                </c:pt>
                <c:pt idx="426">
                  <c:v>456</c:v>
                </c:pt>
                <c:pt idx="427">
                  <c:v>457</c:v>
                </c:pt>
                <c:pt idx="428">
                  <c:v>458</c:v>
                </c:pt>
                <c:pt idx="429">
                  <c:v>459</c:v>
                </c:pt>
                <c:pt idx="430">
                  <c:v>460</c:v>
                </c:pt>
                <c:pt idx="431">
                  <c:v>461</c:v>
                </c:pt>
                <c:pt idx="432">
                  <c:v>462</c:v>
                </c:pt>
                <c:pt idx="433">
                  <c:v>463</c:v>
                </c:pt>
                <c:pt idx="434">
                  <c:v>464</c:v>
                </c:pt>
                <c:pt idx="435">
                  <c:v>465</c:v>
                </c:pt>
                <c:pt idx="436">
                  <c:v>466</c:v>
                </c:pt>
                <c:pt idx="437">
                  <c:v>467</c:v>
                </c:pt>
                <c:pt idx="438">
                  <c:v>468</c:v>
                </c:pt>
                <c:pt idx="439">
                  <c:v>469</c:v>
                </c:pt>
                <c:pt idx="440">
                  <c:v>470</c:v>
                </c:pt>
                <c:pt idx="441">
                  <c:v>471</c:v>
                </c:pt>
                <c:pt idx="442">
                  <c:v>472</c:v>
                </c:pt>
                <c:pt idx="443">
                  <c:v>473</c:v>
                </c:pt>
                <c:pt idx="444">
                  <c:v>474</c:v>
                </c:pt>
                <c:pt idx="445">
                  <c:v>475</c:v>
                </c:pt>
                <c:pt idx="446">
                  <c:v>476</c:v>
                </c:pt>
                <c:pt idx="447">
                  <c:v>477</c:v>
                </c:pt>
                <c:pt idx="448">
                  <c:v>478</c:v>
                </c:pt>
                <c:pt idx="449">
                  <c:v>479</c:v>
                </c:pt>
                <c:pt idx="450">
                  <c:v>480</c:v>
                </c:pt>
                <c:pt idx="451">
                  <c:v>481</c:v>
                </c:pt>
                <c:pt idx="452">
                  <c:v>482</c:v>
                </c:pt>
                <c:pt idx="453">
                  <c:v>483</c:v>
                </c:pt>
                <c:pt idx="454">
                  <c:v>484</c:v>
                </c:pt>
                <c:pt idx="455">
                  <c:v>485</c:v>
                </c:pt>
                <c:pt idx="456">
                  <c:v>486</c:v>
                </c:pt>
                <c:pt idx="457">
                  <c:v>487</c:v>
                </c:pt>
                <c:pt idx="458">
                  <c:v>488</c:v>
                </c:pt>
                <c:pt idx="459">
                  <c:v>489</c:v>
                </c:pt>
                <c:pt idx="460">
                  <c:v>490</c:v>
                </c:pt>
                <c:pt idx="461">
                  <c:v>491</c:v>
                </c:pt>
                <c:pt idx="462">
                  <c:v>492</c:v>
                </c:pt>
                <c:pt idx="463">
                  <c:v>493</c:v>
                </c:pt>
                <c:pt idx="464">
                  <c:v>494</c:v>
                </c:pt>
                <c:pt idx="465">
                  <c:v>495</c:v>
                </c:pt>
                <c:pt idx="466">
                  <c:v>496</c:v>
                </c:pt>
                <c:pt idx="467">
                  <c:v>497</c:v>
                </c:pt>
                <c:pt idx="468">
                  <c:v>498</c:v>
                </c:pt>
                <c:pt idx="469">
                  <c:v>499</c:v>
                </c:pt>
                <c:pt idx="470">
                  <c:v>500</c:v>
                </c:pt>
                <c:pt idx="471">
                  <c:v>501</c:v>
                </c:pt>
                <c:pt idx="472">
                  <c:v>502</c:v>
                </c:pt>
                <c:pt idx="473">
                  <c:v>503</c:v>
                </c:pt>
                <c:pt idx="474">
                  <c:v>504</c:v>
                </c:pt>
                <c:pt idx="475">
                  <c:v>505</c:v>
                </c:pt>
                <c:pt idx="476">
                  <c:v>506</c:v>
                </c:pt>
                <c:pt idx="477">
                  <c:v>507</c:v>
                </c:pt>
                <c:pt idx="478">
                  <c:v>508</c:v>
                </c:pt>
                <c:pt idx="479">
                  <c:v>509</c:v>
                </c:pt>
                <c:pt idx="480">
                  <c:v>510</c:v>
                </c:pt>
                <c:pt idx="481">
                  <c:v>511</c:v>
                </c:pt>
                <c:pt idx="482">
                  <c:v>512</c:v>
                </c:pt>
                <c:pt idx="483">
                  <c:v>513</c:v>
                </c:pt>
                <c:pt idx="484">
                  <c:v>514</c:v>
                </c:pt>
                <c:pt idx="485">
                  <c:v>515</c:v>
                </c:pt>
                <c:pt idx="486">
                  <c:v>516</c:v>
                </c:pt>
                <c:pt idx="487">
                  <c:v>517</c:v>
                </c:pt>
                <c:pt idx="488">
                  <c:v>518</c:v>
                </c:pt>
                <c:pt idx="489">
                  <c:v>519</c:v>
                </c:pt>
                <c:pt idx="490">
                  <c:v>520</c:v>
                </c:pt>
                <c:pt idx="491">
                  <c:v>521</c:v>
                </c:pt>
                <c:pt idx="492">
                  <c:v>522</c:v>
                </c:pt>
                <c:pt idx="493">
                  <c:v>523</c:v>
                </c:pt>
                <c:pt idx="494">
                  <c:v>524</c:v>
                </c:pt>
                <c:pt idx="495">
                  <c:v>525</c:v>
                </c:pt>
                <c:pt idx="496">
                  <c:v>526</c:v>
                </c:pt>
                <c:pt idx="497">
                  <c:v>527</c:v>
                </c:pt>
                <c:pt idx="498">
                  <c:v>528</c:v>
                </c:pt>
                <c:pt idx="499">
                  <c:v>529</c:v>
                </c:pt>
                <c:pt idx="500">
                  <c:v>530</c:v>
                </c:pt>
                <c:pt idx="501">
                  <c:v>531</c:v>
                </c:pt>
                <c:pt idx="502">
                  <c:v>532</c:v>
                </c:pt>
                <c:pt idx="503">
                  <c:v>533</c:v>
                </c:pt>
                <c:pt idx="504">
                  <c:v>534</c:v>
                </c:pt>
                <c:pt idx="505">
                  <c:v>535</c:v>
                </c:pt>
                <c:pt idx="506">
                  <c:v>536</c:v>
                </c:pt>
                <c:pt idx="507">
                  <c:v>537</c:v>
                </c:pt>
                <c:pt idx="508">
                  <c:v>538</c:v>
                </c:pt>
                <c:pt idx="509">
                  <c:v>539</c:v>
                </c:pt>
                <c:pt idx="510">
                  <c:v>540</c:v>
                </c:pt>
                <c:pt idx="511">
                  <c:v>541</c:v>
                </c:pt>
                <c:pt idx="512">
                  <c:v>542</c:v>
                </c:pt>
                <c:pt idx="513">
                  <c:v>543</c:v>
                </c:pt>
                <c:pt idx="514">
                  <c:v>544</c:v>
                </c:pt>
                <c:pt idx="515">
                  <c:v>545</c:v>
                </c:pt>
                <c:pt idx="516">
                  <c:v>546</c:v>
                </c:pt>
                <c:pt idx="517">
                  <c:v>547</c:v>
                </c:pt>
                <c:pt idx="518">
                  <c:v>548</c:v>
                </c:pt>
                <c:pt idx="519">
                  <c:v>549</c:v>
                </c:pt>
                <c:pt idx="520">
                  <c:v>550</c:v>
                </c:pt>
                <c:pt idx="521">
                  <c:v>551</c:v>
                </c:pt>
                <c:pt idx="522">
                  <c:v>552</c:v>
                </c:pt>
                <c:pt idx="523">
                  <c:v>553</c:v>
                </c:pt>
                <c:pt idx="524">
                  <c:v>554</c:v>
                </c:pt>
                <c:pt idx="525">
                  <c:v>555</c:v>
                </c:pt>
                <c:pt idx="526">
                  <c:v>556</c:v>
                </c:pt>
                <c:pt idx="527">
                  <c:v>557</c:v>
                </c:pt>
                <c:pt idx="528">
                  <c:v>558</c:v>
                </c:pt>
                <c:pt idx="529">
                  <c:v>559</c:v>
                </c:pt>
                <c:pt idx="530">
                  <c:v>560</c:v>
                </c:pt>
                <c:pt idx="531">
                  <c:v>561</c:v>
                </c:pt>
                <c:pt idx="532">
                  <c:v>562</c:v>
                </c:pt>
                <c:pt idx="533">
                  <c:v>563</c:v>
                </c:pt>
                <c:pt idx="534">
                  <c:v>564</c:v>
                </c:pt>
                <c:pt idx="535">
                  <c:v>565</c:v>
                </c:pt>
                <c:pt idx="536">
                  <c:v>566</c:v>
                </c:pt>
                <c:pt idx="537">
                  <c:v>567</c:v>
                </c:pt>
                <c:pt idx="538">
                  <c:v>568</c:v>
                </c:pt>
                <c:pt idx="539">
                  <c:v>569</c:v>
                </c:pt>
                <c:pt idx="540">
                  <c:v>570</c:v>
                </c:pt>
                <c:pt idx="541">
                  <c:v>571</c:v>
                </c:pt>
                <c:pt idx="542">
                  <c:v>572</c:v>
                </c:pt>
                <c:pt idx="543">
                  <c:v>573</c:v>
                </c:pt>
                <c:pt idx="544">
                  <c:v>574</c:v>
                </c:pt>
                <c:pt idx="545">
                  <c:v>575</c:v>
                </c:pt>
                <c:pt idx="546">
                  <c:v>576</c:v>
                </c:pt>
                <c:pt idx="547">
                  <c:v>577</c:v>
                </c:pt>
                <c:pt idx="548">
                  <c:v>578</c:v>
                </c:pt>
                <c:pt idx="549">
                  <c:v>579</c:v>
                </c:pt>
                <c:pt idx="550">
                  <c:v>580</c:v>
                </c:pt>
                <c:pt idx="551">
                  <c:v>581</c:v>
                </c:pt>
                <c:pt idx="552">
                  <c:v>582</c:v>
                </c:pt>
                <c:pt idx="553">
                  <c:v>583</c:v>
                </c:pt>
                <c:pt idx="554">
                  <c:v>584</c:v>
                </c:pt>
                <c:pt idx="555">
                  <c:v>585</c:v>
                </c:pt>
                <c:pt idx="556">
                  <c:v>586</c:v>
                </c:pt>
                <c:pt idx="557">
                  <c:v>587</c:v>
                </c:pt>
                <c:pt idx="558">
                  <c:v>588</c:v>
                </c:pt>
                <c:pt idx="559">
                  <c:v>589</c:v>
                </c:pt>
                <c:pt idx="560">
                  <c:v>590</c:v>
                </c:pt>
                <c:pt idx="561">
                  <c:v>591</c:v>
                </c:pt>
                <c:pt idx="562">
                  <c:v>592</c:v>
                </c:pt>
                <c:pt idx="563">
                  <c:v>593</c:v>
                </c:pt>
                <c:pt idx="564">
                  <c:v>594</c:v>
                </c:pt>
                <c:pt idx="565">
                  <c:v>595</c:v>
                </c:pt>
                <c:pt idx="566">
                  <c:v>596</c:v>
                </c:pt>
                <c:pt idx="567">
                  <c:v>597</c:v>
                </c:pt>
                <c:pt idx="568">
                  <c:v>598</c:v>
                </c:pt>
                <c:pt idx="569">
                  <c:v>599</c:v>
                </c:pt>
                <c:pt idx="570">
                  <c:v>600</c:v>
                </c:pt>
                <c:pt idx="571">
                  <c:v>601</c:v>
                </c:pt>
                <c:pt idx="572">
                  <c:v>602</c:v>
                </c:pt>
                <c:pt idx="573">
                  <c:v>603</c:v>
                </c:pt>
                <c:pt idx="574">
                  <c:v>604</c:v>
                </c:pt>
                <c:pt idx="575">
                  <c:v>605</c:v>
                </c:pt>
                <c:pt idx="576">
                  <c:v>606</c:v>
                </c:pt>
                <c:pt idx="577">
                  <c:v>607</c:v>
                </c:pt>
                <c:pt idx="578">
                  <c:v>608</c:v>
                </c:pt>
                <c:pt idx="579">
                  <c:v>609</c:v>
                </c:pt>
                <c:pt idx="580">
                  <c:v>610</c:v>
                </c:pt>
                <c:pt idx="581">
                  <c:v>611</c:v>
                </c:pt>
                <c:pt idx="582">
                  <c:v>612</c:v>
                </c:pt>
                <c:pt idx="583">
                  <c:v>613</c:v>
                </c:pt>
                <c:pt idx="584">
                  <c:v>614</c:v>
                </c:pt>
                <c:pt idx="585">
                  <c:v>615</c:v>
                </c:pt>
                <c:pt idx="586">
                  <c:v>616</c:v>
                </c:pt>
                <c:pt idx="587">
                  <c:v>617</c:v>
                </c:pt>
                <c:pt idx="588">
                  <c:v>618</c:v>
                </c:pt>
                <c:pt idx="589">
                  <c:v>619</c:v>
                </c:pt>
                <c:pt idx="590">
                  <c:v>620</c:v>
                </c:pt>
                <c:pt idx="591">
                  <c:v>621</c:v>
                </c:pt>
                <c:pt idx="592">
                  <c:v>622</c:v>
                </c:pt>
                <c:pt idx="593">
                  <c:v>623</c:v>
                </c:pt>
                <c:pt idx="594">
                  <c:v>624</c:v>
                </c:pt>
                <c:pt idx="595">
                  <c:v>625</c:v>
                </c:pt>
                <c:pt idx="596">
                  <c:v>626</c:v>
                </c:pt>
                <c:pt idx="597">
                  <c:v>627</c:v>
                </c:pt>
                <c:pt idx="598">
                  <c:v>628</c:v>
                </c:pt>
                <c:pt idx="599">
                  <c:v>629</c:v>
                </c:pt>
                <c:pt idx="600">
                  <c:v>630</c:v>
                </c:pt>
                <c:pt idx="601">
                  <c:v>631</c:v>
                </c:pt>
                <c:pt idx="602">
                  <c:v>632</c:v>
                </c:pt>
                <c:pt idx="603">
                  <c:v>633</c:v>
                </c:pt>
                <c:pt idx="604">
                  <c:v>634</c:v>
                </c:pt>
                <c:pt idx="605">
                  <c:v>635</c:v>
                </c:pt>
                <c:pt idx="606">
                  <c:v>636</c:v>
                </c:pt>
                <c:pt idx="607">
                  <c:v>637</c:v>
                </c:pt>
                <c:pt idx="608">
                  <c:v>638</c:v>
                </c:pt>
                <c:pt idx="609">
                  <c:v>639</c:v>
                </c:pt>
                <c:pt idx="610">
                  <c:v>640</c:v>
                </c:pt>
                <c:pt idx="611">
                  <c:v>641</c:v>
                </c:pt>
                <c:pt idx="612">
                  <c:v>642</c:v>
                </c:pt>
                <c:pt idx="613">
                  <c:v>643</c:v>
                </c:pt>
                <c:pt idx="614">
                  <c:v>644</c:v>
                </c:pt>
                <c:pt idx="615">
                  <c:v>645</c:v>
                </c:pt>
                <c:pt idx="616">
                  <c:v>646</c:v>
                </c:pt>
                <c:pt idx="617">
                  <c:v>647</c:v>
                </c:pt>
                <c:pt idx="618">
                  <c:v>648</c:v>
                </c:pt>
                <c:pt idx="619">
                  <c:v>649</c:v>
                </c:pt>
                <c:pt idx="620">
                  <c:v>650</c:v>
                </c:pt>
                <c:pt idx="621">
                  <c:v>651</c:v>
                </c:pt>
                <c:pt idx="622">
                  <c:v>652</c:v>
                </c:pt>
                <c:pt idx="623">
                  <c:v>653</c:v>
                </c:pt>
                <c:pt idx="624">
                  <c:v>654</c:v>
                </c:pt>
                <c:pt idx="625">
                  <c:v>655</c:v>
                </c:pt>
                <c:pt idx="626">
                  <c:v>656</c:v>
                </c:pt>
                <c:pt idx="627">
                  <c:v>657</c:v>
                </c:pt>
                <c:pt idx="628">
                  <c:v>658</c:v>
                </c:pt>
                <c:pt idx="629">
                  <c:v>659</c:v>
                </c:pt>
                <c:pt idx="630">
                  <c:v>660</c:v>
                </c:pt>
                <c:pt idx="631">
                  <c:v>661</c:v>
                </c:pt>
                <c:pt idx="632">
                  <c:v>662</c:v>
                </c:pt>
                <c:pt idx="633">
                  <c:v>663</c:v>
                </c:pt>
                <c:pt idx="634">
                  <c:v>664</c:v>
                </c:pt>
                <c:pt idx="635">
                  <c:v>665</c:v>
                </c:pt>
                <c:pt idx="636">
                  <c:v>666</c:v>
                </c:pt>
                <c:pt idx="637">
                  <c:v>667</c:v>
                </c:pt>
                <c:pt idx="638">
                  <c:v>668</c:v>
                </c:pt>
                <c:pt idx="639">
                  <c:v>669</c:v>
                </c:pt>
                <c:pt idx="640">
                  <c:v>670</c:v>
                </c:pt>
                <c:pt idx="641">
                  <c:v>671</c:v>
                </c:pt>
                <c:pt idx="642">
                  <c:v>672</c:v>
                </c:pt>
                <c:pt idx="643">
                  <c:v>673</c:v>
                </c:pt>
                <c:pt idx="644">
                  <c:v>674</c:v>
                </c:pt>
                <c:pt idx="645">
                  <c:v>675</c:v>
                </c:pt>
                <c:pt idx="646">
                  <c:v>676</c:v>
                </c:pt>
                <c:pt idx="647">
                  <c:v>677</c:v>
                </c:pt>
                <c:pt idx="648">
                  <c:v>678</c:v>
                </c:pt>
                <c:pt idx="649">
                  <c:v>679</c:v>
                </c:pt>
                <c:pt idx="650">
                  <c:v>680</c:v>
                </c:pt>
                <c:pt idx="651">
                  <c:v>681</c:v>
                </c:pt>
                <c:pt idx="652">
                  <c:v>682</c:v>
                </c:pt>
                <c:pt idx="653">
                  <c:v>683</c:v>
                </c:pt>
                <c:pt idx="654">
                  <c:v>684</c:v>
                </c:pt>
                <c:pt idx="655">
                  <c:v>685</c:v>
                </c:pt>
                <c:pt idx="656">
                  <c:v>686</c:v>
                </c:pt>
                <c:pt idx="657">
                  <c:v>687</c:v>
                </c:pt>
                <c:pt idx="658">
                  <c:v>688</c:v>
                </c:pt>
                <c:pt idx="659">
                  <c:v>689</c:v>
                </c:pt>
                <c:pt idx="660">
                  <c:v>690</c:v>
                </c:pt>
                <c:pt idx="661">
                  <c:v>691</c:v>
                </c:pt>
                <c:pt idx="662">
                  <c:v>692</c:v>
                </c:pt>
                <c:pt idx="663">
                  <c:v>693</c:v>
                </c:pt>
                <c:pt idx="664">
                  <c:v>694</c:v>
                </c:pt>
                <c:pt idx="665">
                  <c:v>695</c:v>
                </c:pt>
                <c:pt idx="666">
                  <c:v>696</c:v>
                </c:pt>
                <c:pt idx="667">
                  <c:v>697</c:v>
                </c:pt>
                <c:pt idx="668">
                  <c:v>698</c:v>
                </c:pt>
                <c:pt idx="669">
                  <c:v>699</c:v>
                </c:pt>
                <c:pt idx="670">
                  <c:v>700</c:v>
                </c:pt>
                <c:pt idx="671">
                  <c:v>701</c:v>
                </c:pt>
                <c:pt idx="672">
                  <c:v>702</c:v>
                </c:pt>
                <c:pt idx="673">
                  <c:v>703</c:v>
                </c:pt>
                <c:pt idx="674">
                  <c:v>704</c:v>
                </c:pt>
                <c:pt idx="675">
                  <c:v>705</c:v>
                </c:pt>
                <c:pt idx="676">
                  <c:v>706</c:v>
                </c:pt>
                <c:pt idx="677">
                  <c:v>707</c:v>
                </c:pt>
                <c:pt idx="678">
                  <c:v>708</c:v>
                </c:pt>
                <c:pt idx="679">
                  <c:v>709</c:v>
                </c:pt>
                <c:pt idx="680">
                  <c:v>710</c:v>
                </c:pt>
                <c:pt idx="681">
                  <c:v>711</c:v>
                </c:pt>
                <c:pt idx="682">
                  <c:v>712</c:v>
                </c:pt>
                <c:pt idx="683">
                  <c:v>713</c:v>
                </c:pt>
                <c:pt idx="684">
                  <c:v>714</c:v>
                </c:pt>
                <c:pt idx="685">
                  <c:v>715</c:v>
                </c:pt>
                <c:pt idx="686">
                  <c:v>716</c:v>
                </c:pt>
                <c:pt idx="687">
                  <c:v>717</c:v>
                </c:pt>
                <c:pt idx="688">
                  <c:v>718</c:v>
                </c:pt>
                <c:pt idx="689">
                  <c:v>719</c:v>
                </c:pt>
                <c:pt idx="690">
                  <c:v>720</c:v>
                </c:pt>
                <c:pt idx="691">
                  <c:v>721</c:v>
                </c:pt>
                <c:pt idx="692">
                  <c:v>722</c:v>
                </c:pt>
                <c:pt idx="693">
                  <c:v>723</c:v>
                </c:pt>
                <c:pt idx="694">
                  <c:v>724</c:v>
                </c:pt>
                <c:pt idx="695">
                  <c:v>725</c:v>
                </c:pt>
                <c:pt idx="696">
                  <c:v>726</c:v>
                </c:pt>
                <c:pt idx="697">
                  <c:v>727</c:v>
                </c:pt>
                <c:pt idx="698">
                  <c:v>728</c:v>
                </c:pt>
                <c:pt idx="699">
                  <c:v>729</c:v>
                </c:pt>
                <c:pt idx="700">
                  <c:v>730</c:v>
                </c:pt>
                <c:pt idx="701">
                  <c:v>731</c:v>
                </c:pt>
                <c:pt idx="702">
                  <c:v>732</c:v>
                </c:pt>
                <c:pt idx="703">
                  <c:v>733</c:v>
                </c:pt>
                <c:pt idx="704">
                  <c:v>734</c:v>
                </c:pt>
                <c:pt idx="705">
                  <c:v>735</c:v>
                </c:pt>
                <c:pt idx="706">
                  <c:v>736</c:v>
                </c:pt>
                <c:pt idx="707">
                  <c:v>737</c:v>
                </c:pt>
                <c:pt idx="708">
                  <c:v>738</c:v>
                </c:pt>
                <c:pt idx="709">
                  <c:v>739</c:v>
                </c:pt>
                <c:pt idx="710">
                  <c:v>740</c:v>
                </c:pt>
                <c:pt idx="711">
                  <c:v>741</c:v>
                </c:pt>
                <c:pt idx="712">
                  <c:v>742</c:v>
                </c:pt>
                <c:pt idx="713">
                  <c:v>743</c:v>
                </c:pt>
                <c:pt idx="714">
                  <c:v>744</c:v>
                </c:pt>
                <c:pt idx="715">
                  <c:v>745</c:v>
                </c:pt>
                <c:pt idx="716">
                  <c:v>746</c:v>
                </c:pt>
                <c:pt idx="717">
                  <c:v>747</c:v>
                </c:pt>
                <c:pt idx="718">
                  <c:v>748</c:v>
                </c:pt>
                <c:pt idx="719">
                  <c:v>749</c:v>
                </c:pt>
                <c:pt idx="720">
                  <c:v>750</c:v>
                </c:pt>
                <c:pt idx="721">
                  <c:v>751</c:v>
                </c:pt>
                <c:pt idx="722">
                  <c:v>752</c:v>
                </c:pt>
                <c:pt idx="723">
                  <c:v>753</c:v>
                </c:pt>
                <c:pt idx="724">
                  <c:v>754</c:v>
                </c:pt>
                <c:pt idx="725">
                  <c:v>755</c:v>
                </c:pt>
                <c:pt idx="726">
                  <c:v>756</c:v>
                </c:pt>
                <c:pt idx="727">
                  <c:v>757</c:v>
                </c:pt>
                <c:pt idx="728">
                  <c:v>758</c:v>
                </c:pt>
                <c:pt idx="729">
                  <c:v>759</c:v>
                </c:pt>
                <c:pt idx="730">
                  <c:v>760</c:v>
                </c:pt>
                <c:pt idx="731">
                  <c:v>761</c:v>
                </c:pt>
                <c:pt idx="732">
                  <c:v>762</c:v>
                </c:pt>
                <c:pt idx="733">
                  <c:v>763</c:v>
                </c:pt>
                <c:pt idx="734">
                  <c:v>764</c:v>
                </c:pt>
                <c:pt idx="735">
                  <c:v>765</c:v>
                </c:pt>
                <c:pt idx="736">
                  <c:v>766</c:v>
                </c:pt>
                <c:pt idx="737">
                  <c:v>767</c:v>
                </c:pt>
                <c:pt idx="738">
                  <c:v>768</c:v>
                </c:pt>
                <c:pt idx="739">
                  <c:v>769</c:v>
                </c:pt>
                <c:pt idx="740">
                  <c:v>770</c:v>
                </c:pt>
                <c:pt idx="741">
                  <c:v>771</c:v>
                </c:pt>
                <c:pt idx="742">
                  <c:v>772</c:v>
                </c:pt>
                <c:pt idx="743">
                  <c:v>773</c:v>
                </c:pt>
                <c:pt idx="744">
                  <c:v>774</c:v>
                </c:pt>
                <c:pt idx="745">
                  <c:v>775</c:v>
                </c:pt>
                <c:pt idx="746">
                  <c:v>776</c:v>
                </c:pt>
                <c:pt idx="747">
                  <c:v>777</c:v>
                </c:pt>
                <c:pt idx="748">
                  <c:v>778</c:v>
                </c:pt>
                <c:pt idx="749">
                  <c:v>779</c:v>
                </c:pt>
                <c:pt idx="750">
                  <c:v>780</c:v>
                </c:pt>
                <c:pt idx="751">
                  <c:v>781</c:v>
                </c:pt>
                <c:pt idx="752">
                  <c:v>782</c:v>
                </c:pt>
                <c:pt idx="753">
                  <c:v>783</c:v>
                </c:pt>
                <c:pt idx="754">
                  <c:v>784</c:v>
                </c:pt>
                <c:pt idx="755">
                  <c:v>785</c:v>
                </c:pt>
                <c:pt idx="756">
                  <c:v>786</c:v>
                </c:pt>
                <c:pt idx="757">
                  <c:v>787</c:v>
                </c:pt>
                <c:pt idx="758">
                  <c:v>788</c:v>
                </c:pt>
                <c:pt idx="759">
                  <c:v>789</c:v>
                </c:pt>
                <c:pt idx="760">
                  <c:v>790</c:v>
                </c:pt>
                <c:pt idx="761">
                  <c:v>791</c:v>
                </c:pt>
                <c:pt idx="762">
                  <c:v>792</c:v>
                </c:pt>
                <c:pt idx="763">
                  <c:v>793</c:v>
                </c:pt>
                <c:pt idx="764">
                  <c:v>794</c:v>
                </c:pt>
                <c:pt idx="765">
                  <c:v>795</c:v>
                </c:pt>
                <c:pt idx="766">
                  <c:v>796</c:v>
                </c:pt>
                <c:pt idx="767">
                  <c:v>797</c:v>
                </c:pt>
                <c:pt idx="768">
                  <c:v>798</c:v>
                </c:pt>
                <c:pt idx="769">
                  <c:v>799</c:v>
                </c:pt>
                <c:pt idx="770">
                  <c:v>800</c:v>
                </c:pt>
                <c:pt idx="771">
                  <c:v>801</c:v>
                </c:pt>
                <c:pt idx="772">
                  <c:v>802</c:v>
                </c:pt>
                <c:pt idx="773">
                  <c:v>803</c:v>
                </c:pt>
                <c:pt idx="774">
                  <c:v>804</c:v>
                </c:pt>
                <c:pt idx="775">
                  <c:v>805</c:v>
                </c:pt>
                <c:pt idx="776">
                  <c:v>806</c:v>
                </c:pt>
                <c:pt idx="777">
                  <c:v>807</c:v>
                </c:pt>
                <c:pt idx="778">
                  <c:v>808</c:v>
                </c:pt>
                <c:pt idx="779">
                  <c:v>809</c:v>
                </c:pt>
                <c:pt idx="780">
                  <c:v>810</c:v>
                </c:pt>
                <c:pt idx="781">
                  <c:v>811</c:v>
                </c:pt>
                <c:pt idx="782">
                  <c:v>812</c:v>
                </c:pt>
                <c:pt idx="783">
                  <c:v>813</c:v>
                </c:pt>
                <c:pt idx="784">
                  <c:v>814</c:v>
                </c:pt>
                <c:pt idx="785">
                  <c:v>815</c:v>
                </c:pt>
                <c:pt idx="786">
                  <c:v>816</c:v>
                </c:pt>
                <c:pt idx="787">
                  <c:v>817</c:v>
                </c:pt>
                <c:pt idx="788">
                  <c:v>818</c:v>
                </c:pt>
                <c:pt idx="789">
                  <c:v>819</c:v>
                </c:pt>
                <c:pt idx="790">
                  <c:v>820</c:v>
                </c:pt>
                <c:pt idx="791">
                  <c:v>821</c:v>
                </c:pt>
                <c:pt idx="792">
                  <c:v>822</c:v>
                </c:pt>
                <c:pt idx="793">
                  <c:v>823</c:v>
                </c:pt>
                <c:pt idx="794">
                  <c:v>824</c:v>
                </c:pt>
                <c:pt idx="795">
                  <c:v>825</c:v>
                </c:pt>
                <c:pt idx="796">
                  <c:v>826</c:v>
                </c:pt>
                <c:pt idx="797">
                  <c:v>827</c:v>
                </c:pt>
                <c:pt idx="798">
                  <c:v>828</c:v>
                </c:pt>
                <c:pt idx="799">
                  <c:v>829</c:v>
                </c:pt>
                <c:pt idx="800">
                  <c:v>830</c:v>
                </c:pt>
                <c:pt idx="801">
                  <c:v>831</c:v>
                </c:pt>
                <c:pt idx="802">
                  <c:v>832</c:v>
                </c:pt>
                <c:pt idx="803">
                  <c:v>833</c:v>
                </c:pt>
                <c:pt idx="804">
                  <c:v>834</c:v>
                </c:pt>
                <c:pt idx="805">
                  <c:v>835</c:v>
                </c:pt>
                <c:pt idx="806">
                  <c:v>836</c:v>
                </c:pt>
                <c:pt idx="807">
                  <c:v>837</c:v>
                </c:pt>
                <c:pt idx="808">
                  <c:v>838</c:v>
                </c:pt>
                <c:pt idx="809">
                  <c:v>839</c:v>
                </c:pt>
                <c:pt idx="810">
                  <c:v>840</c:v>
                </c:pt>
                <c:pt idx="811">
                  <c:v>841</c:v>
                </c:pt>
                <c:pt idx="812">
                  <c:v>842</c:v>
                </c:pt>
                <c:pt idx="813">
                  <c:v>843</c:v>
                </c:pt>
                <c:pt idx="814">
                  <c:v>844</c:v>
                </c:pt>
                <c:pt idx="815">
                  <c:v>845</c:v>
                </c:pt>
                <c:pt idx="816">
                  <c:v>846</c:v>
                </c:pt>
                <c:pt idx="817">
                  <c:v>847</c:v>
                </c:pt>
                <c:pt idx="818">
                  <c:v>848</c:v>
                </c:pt>
                <c:pt idx="819">
                  <c:v>849</c:v>
                </c:pt>
                <c:pt idx="820">
                  <c:v>850</c:v>
                </c:pt>
                <c:pt idx="821">
                  <c:v>851</c:v>
                </c:pt>
                <c:pt idx="822">
                  <c:v>852</c:v>
                </c:pt>
                <c:pt idx="823">
                  <c:v>853</c:v>
                </c:pt>
                <c:pt idx="824">
                  <c:v>854</c:v>
                </c:pt>
                <c:pt idx="825">
                  <c:v>855</c:v>
                </c:pt>
                <c:pt idx="826">
                  <c:v>856</c:v>
                </c:pt>
                <c:pt idx="827">
                  <c:v>857</c:v>
                </c:pt>
                <c:pt idx="828">
                  <c:v>858</c:v>
                </c:pt>
                <c:pt idx="829">
                  <c:v>859</c:v>
                </c:pt>
                <c:pt idx="830">
                  <c:v>860</c:v>
                </c:pt>
                <c:pt idx="831">
                  <c:v>861</c:v>
                </c:pt>
                <c:pt idx="832">
                  <c:v>862</c:v>
                </c:pt>
                <c:pt idx="833">
                  <c:v>863</c:v>
                </c:pt>
                <c:pt idx="834">
                  <c:v>864</c:v>
                </c:pt>
                <c:pt idx="835">
                  <c:v>865</c:v>
                </c:pt>
                <c:pt idx="836">
                  <c:v>866</c:v>
                </c:pt>
                <c:pt idx="837">
                  <c:v>867</c:v>
                </c:pt>
                <c:pt idx="838">
                  <c:v>868</c:v>
                </c:pt>
                <c:pt idx="839">
                  <c:v>869</c:v>
                </c:pt>
                <c:pt idx="840">
                  <c:v>870</c:v>
                </c:pt>
                <c:pt idx="841">
                  <c:v>871</c:v>
                </c:pt>
                <c:pt idx="842">
                  <c:v>872</c:v>
                </c:pt>
                <c:pt idx="843">
                  <c:v>873</c:v>
                </c:pt>
                <c:pt idx="844">
                  <c:v>874</c:v>
                </c:pt>
                <c:pt idx="845">
                  <c:v>875</c:v>
                </c:pt>
                <c:pt idx="846">
                  <c:v>876</c:v>
                </c:pt>
                <c:pt idx="847">
                  <c:v>877</c:v>
                </c:pt>
                <c:pt idx="848">
                  <c:v>878</c:v>
                </c:pt>
                <c:pt idx="849">
                  <c:v>879</c:v>
                </c:pt>
                <c:pt idx="850">
                  <c:v>880</c:v>
                </c:pt>
                <c:pt idx="851">
                  <c:v>881</c:v>
                </c:pt>
                <c:pt idx="852">
                  <c:v>882</c:v>
                </c:pt>
                <c:pt idx="853">
                  <c:v>883</c:v>
                </c:pt>
                <c:pt idx="854">
                  <c:v>884</c:v>
                </c:pt>
                <c:pt idx="855">
                  <c:v>885</c:v>
                </c:pt>
                <c:pt idx="856">
                  <c:v>886</c:v>
                </c:pt>
                <c:pt idx="857">
                  <c:v>887</c:v>
                </c:pt>
                <c:pt idx="858">
                  <c:v>888</c:v>
                </c:pt>
                <c:pt idx="859">
                  <c:v>889</c:v>
                </c:pt>
                <c:pt idx="860">
                  <c:v>890</c:v>
                </c:pt>
                <c:pt idx="861">
                  <c:v>891</c:v>
                </c:pt>
                <c:pt idx="862">
                  <c:v>892</c:v>
                </c:pt>
                <c:pt idx="863">
                  <c:v>893</c:v>
                </c:pt>
                <c:pt idx="864">
                  <c:v>894</c:v>
                </c:pt>
                <c:pt idx="865">
                  <c:v>895</c:v>
                </c:pt>
                <c:pt idx="866">
                  <c:v>896</c:v>
                </c:pt>
                <c:pt idx="867">
                  <c:v>897</c:v>
                </c:pt>
                <c:pt idx="868">
                  <c:v>898</c:v>
                </c:pt>
                <c:pt idx="869">
                  <c:v>899</c:v>
                </c:pt>
                <c:pt idx="870">
                  <c:v>900</c:v>
                </c:pt>
                <c:pt idx="871">
                  <c:v>901</c:v>
                </c:pt>
                <c:pt idx="872">
                  <c:v>902</c:v>
                </c:pt>
                <c:pt idx="873">
                  <c:v>903</c:v>
                </c:pt>
                <c:pt idx="874">
                  <c:v>904</c:v>
                </c:pt>
                <c:pt idx="875">
                  <c:v>905</c:v>
                </c:pt>
                <c:pt idx="876">
                  <c:v>906</c:v>
                </c:pt>
                <c:pt idx="877">
                  <c:v>907</c:v>
                </c:pt>
                <c:pt idx="878">
                  <c:v>908</c:v>
                </c:pt>
                <c:pt idx="879">
                  <c:v>909</c:v>
                </c:pt>
                <c:pt idx="880">
                  <c:v>910</c:v>
                </c:pt>
                <c:pt idx="881">
                  <c:v>911</c:v>
                </c:pt>
                <c:pt idx="882">
                  <c:v>912</c:v>
                </c:pt>
                <c:pt idx="883">
                  <c:v>913</c:v>
                </c:pt>
                <c:pt idx="884">
                  <c:v>914</c:v>
                </c:pt>
                <c:pt idx="885">
                  <c:v>915</c:v>
                </c:pt>
                <c:pt idx="886">
                  <c:v>916</c:v>
                </c:pt>
                <c:pt idx="887">
                  <c:v>917</c:v>
                </c:pt>
                <c:pt idx="888">
                  <c:v>918</c:v>
                </c:pt>
                <c:pt idx="889">
                  <c:v>919</c:v>
                </c:pt>
                <c:pt idx="890">
                  <c:v>920</c:v>
                </c:pt>
                <c:pt idx="891">
                  <c:v>921</c:v>
                </c:pt>
                <c:pt idx="892">
                  <c:v>922</c:v>
                </c:pt>
                <c:pt idx="893">
                  <c:v>923</c:v>
                </c:pt>
                <c:pt idx="894">
                  <c:v>924</c:v>
                </c:pt>
                <c:pt idx="895">
                  <c:v>925</c:v>
                </c:pt>
                <c:pt idx="896">
                  <c:v>926</c:v>
                </c:pt>
                <c:pt idx="897">
                  <c:v>927</c:v>
                </c:pt>
                <c:pt idx="898">
                  <c:v>928</c:v>
                </c:pt>
                <c:pt idx="899">
                  <c:v>929</c:v>
                </c:pt>
                <c:pt idx="900">
                  <c:v>930</c:v>
                </c:pt>
                <c:pt idx="901">
                  <c:v>931</c:v>
                </c:pt>
                <c:pt idx="902">
                  <c:v>932</c:v>
                </c:pt>
                <c:pt idx="903">
                  <c:v>933</c:v>
                </c:pt>
                <c:pt idx="904">
                  <c:v>934</c:v>
                </c:pt>
                <c:pt idx="905">
                  <c:v>935</c:v>
                </c:pt>
                <c:pt idx="906">
                  <c:v>936</c:v>
                </c:pt>
                <c:pt idx="907">
                  <c:v>937</c:v>
                </c:pt>
                <c:pt idx="908">
                  <c:v>938</c:v>
                </c:pt>
                <c:pt idx="909">
                  <c:v>939</c:v>
                </c:pt>
                <c:pt idx="910">
                  <c:v>940</c:v>
                </c:pt>
                <c:pt idx="911">
                  <c:v>941</c:v>
                </c:pt>
                <c:pt idx="912">
                  <c:v>942</c:v>
                </c:pt>
                <c:pt idx="913">
                  <c:v>943</c:v>
                </c:pt>
                <c:pt idx="914">
                  <c:v>944</c:v>
                </c:pt>
                <c:pt idx="915">
                  <c:v>945</c:v>
                </c:pt>
                <c:pt idx="916">
                  <c:v>946</c:v>
                </c:pt>
                <c:pt idx="917">
                  <c:v>947</c:v>
                </c:pt>
                <c:pt idx="918">
                  <c:v>948</c:v>
                </c:pt>
                <c:pt idx="919">
                  <c:v>949</c:v>
                </c:pt>
                <c:pt idx="920">
                  <c:v>950</c:v>
                </c:pt>
                <c:pt idx="921">
                  <c:v>951</c:v>
                </c:pt>
                <c:pt idx="922">
                  <c:v>952</c:v>
                </c:pt>
                <c:pt idx="923">
                  <c:v>953</c:v>
                </c:pt>
                <c:pt idx="924">
                  <c:v>954</c:v>
                </c:pt>
                <c:pt idx="925">
                  <c:v>955</c:v>
                </c:pt>
                <c:pt idx="926">
                  <c:v>956</c:v>
                </c:pt>
                <c:pt idx="927">
                  <c:v>957</c:v>
                </c:pt>
                <c:pt idx="928">
                  <c:v>958</c:v>
                </c:pt>
                <c:pt idx="929">
                  <c:v>959</c:v>
                </c:pt>
                <c:pt idx="930">
                  <c:v>960</c:v>
                </c:pt>
                <c:pt idx="931">
                  <c:v>961</c:v>
                </c:pt>
                <c:pt idx="932">
                  <c:v>962</c:v>
                </c:pt>
                <c:pt idx="933">
                  <c:v>963</c:v>
                </c:pt>
                <c:pt idx="934">
                  <c:v>964</c:v>
                </c:pt>
                <c:pt idx="935">
                  <c:v>965</c:v>
                </c:pt>
                <c:pt idx="936">
                  <c:v>966</c:v>
                </c:pt>
                <c:pt idx="937">
                  <c:v>967</c:v>
                </c:pt>
                <c:pt idx="938">
                  <c:v>968</c:v>
                </c:pt>
                <c:pt idx="939">
                  <c:v>969</c:v>
                </c:pt>
                <c:pt idx="940">
                  <c:v>970</c:v>
                </c:pt>
                <c:pt idx="941">
                  <c:v>971</c:v>
                </c:pt>
                <c:pt idx="942">
                  <c:v>972</c:v>
                </c:pt>
                <c:pt idx="943">
                  <c:v>973</c:v>
                </c:pt>
                <c:pt idx="944">
                  <c:v>974</c:v>
                </c:pt>
                <c:pt idx="945">
                  <c:v>975</c:v>
                </c:pt>
                <c:pt idx="946">
                  <c:v>976</c:v>
                </c:pt>
                <c:pt idx="947">
                  <c:v>977</c:v>
                </c:pt>
                <c:pt idx="948">
                  <c:v>978</c:v>
                </c:pt>
                <c:pt idx="949">
                  <c:v>979</c:v>
                </c:pt>
                <c:pt idx="950">
                  <c:v>980</c:v>
                </c:pt>
                <c:pt idx="951">
                  <c:v>981</c:v>
                </c:pt>
                <c:pt idx="952">
                  <c:v>982</c:v>
                </c:pt>
                <c:pt idx="953">
                  <c:v>983</c:v>
                </c:pt>
                <c:pt idx="954">
                  <c:v>984</c:v>
                </c:pt>
                <c:pt idx="955">
                  <c:v>985</c:v>
                </c:pt>
                <c:pt idx="956">
                  <c:v>986</c:v>
                </c:pt>
                <c:pt idx="957">
                  <c:v>987</c:v>
                </c:pt>
                <c:pt idx="958">
                  <c:v>988</c:v>
                </c:pt>
                <c:pt idx="959">
                  <c:v>989</c:v>
                </c:pt>
                <c:pt idx="960">
                  <c:v>990</c:v>
                </c:pt>
                <c:pt idx="961">
                  <c:v>991</c:v>
                </c:pt>
                <c:pt idx="962">
                  <c:v>992</c:v>
                </c:pt>
                <c:pt idx="963">
                  <c:v>993</c:v>
                </c:pt>
                <c:pt idx="964">
                  <c:v>994</c:v>
                </c:pt>
                <c:pt idx="965">
                  <c:v>995</c:v>
                </c:pt>
                <c:pt idx="966">
                  <c:v>996</c:v>
                </c:pt>
                <c:pt idx="967">
                  <c:v>997</c:v>
                </c:pt>
                <c:pt idx="968">
                  <c:v>998</c:v>
                </c:pt>
                <c:pt idx="969">
                  <c:v>999</c:v>
                </c:pt>
                <c:pt idx="970">
                  <c:v>1000</c:v>
                </c:pt>
                <c:pt idx="971">
                  <c:v>1001</c:v>
                </c:pt>
                <c:pt idx="972">
                  <c:v>1002</c:v>
                </c:pt>
                <c:pt idx="973">
                  <c:v>1003</c:v>
                </c:pt>
                <c:pt idx="974">
                  <c:v>1004</c:v>
                </c:pt>
                <c:pt idx="975">
                  <c:v>1005</c:v>
                </c:pt>
                <c:pt idx="976">
                  <c:v>1006</c:v>
                </c:pt>
                <c:pt idx="977">
                  <c:v>1007</c:v>
                </c:pt>
                <c:pt idx="978">
                  <c:v>1008</c:v>
                </c:pt>
                <c:pt idx="979">
                  <c:v>1009</c:v>
                </c:pt>
                <c:pt idx="980">
                  <c:v>1010</c:v>
                </c:pt>
                <c:pt idx="981">
                  <c:v>1011</c:v>
                </c:pt>
                <c:pt idx="982">
                  <c:v>1012</c:v>
                </c:pt>
                <c:pt idx="983">
                  <c:v>1013</c:v>
                </c:pt>
                <c:pt idx="984">
                  <c:v>1014</c:v>
                </c:pt>
                <c:pt idx="985">
                  <c:v>1015</c:v>
                </c:pt>
                <c:pt idx="986">
                  <c:v>1016</c:v>
                </c:pt>
                <c:pt idx="987">
                  <c:v>1017</c:v>
                </c:pt>
                <c:pt idx="988">
                  <c:v>1018</c:v>
                </c:pt>
                <c:pt idx="989">
                  <c:v>1019</c:v>
                </c:pt>
                <c:pt idx="990">
                  <c:v>1020</c:v>
                </c:pt>
                <c:pt idx="991">
                  <c:v>1021</c:v>
                </c:pt>
                <c:pt idx="992">
                  <c:v>1022</c:v>
                </c:pt>
                <c:pt idx="993">
                  <c:v>1023</c:v>
                </c:pt>
                <c:pt idx="994">
                  <c:v>1024</c:v>
                </c:pt>
                <c:pt idx="995">
                  <c:v>1025</c:v>
                </c:pt>
                <c:pt idx="996">
                  <c:v>1026</c:v>
                </c:pt>
                <c:pt idx="997">
                  <c:v>1027</c:v>
                </c:pt>
                <c:pt idx="998">
                  <c:v>1028</c:v>
                </c:pt>
                <c:pt idx="999">
                  <c:v>1029</c:v>
                </c:pt>
                <c:pt idx="1000">
                  <c:v>1030</c:v>
                </c:pt>
                <c:pt idx="1001">
                  <c:v>1031</c:v>
                </c:pt>
                <c:pt idx="1002">
                  <c:v>1032</c:v>
                </c:pt>
                <c:pt idx="1003">
                  <c:v>1033</c:v>
                </c:pt>
                <c:pt idx="1004">
                  <c:v>1034</c:v>
                </c:pt>
                <c:pt idx="1005">
                  <c:v>1035</c:v>
                </c:pt>
                <c:pt idx="1006">
                  <c:v>1036</c:v>
                </c:pt>
                <c:pt idx="1007">
                  <c:v>1037</c:v>
                </c:pt>
                <c:pt idx="1008">
                  <c:v>1038</c:v>
                </c:pt>
                <c:pt idx="1009">
                  <c:v>1039</c:v>
                </c:pt>
                <c:pt idx="1010">
                  <c:v>1040</c:v>
                </c:pt>
                <c:pt idx="1011">
                  <c:v>1041</c:v>
                </c:pt>
                <c:pt idx="1012">
                  <c:v>1042</c:v>
                </c:pt>
                <c:pt idx="1013">
                  <c:v>1043</c:v>
                </c:pt>
                <c:pt idx="1014">
                  <c:v>1044</c:v>
                </c:pt>
                <c:pt idx="1015">
                  <c:v>1045</c:v>
                </c:pt>
                <c:pt idx="1016">
                  <c:v>1046</c:v>
                </c:pt>
                <c:pt idx="1017">
                  <c:v>1047</c:v>
                </c:pt>
                <c:pt idx="1018">
                  <c:v>1048</c:v>
                </c:pt>
                <c:pt idx="1019">
                  <c:v>1049</c:v>
                </c:pt>
                <c:pt idx="1020">
                  <c:v>1050</c:v>
                </c:pt>
                <c:pt idx="1021">
                  <c:v>1051</c:v>
                </c:pt>
                <c:pt idx="1022">
                  <c:v>1052</c:v>
                </c:pt>
                <c:pt idx="1023">
                  <c:v>1053</c:v>
                </c:pt>
                <c:pt idx="1024">
                  <c:v>1054</c:v>
                </c:pt>
                <c:pt idx="1025">
                  <c:v>1055</c:v>
                </c:pt>
                <c:pt idx="1026">
                  <c:v>1056</c:v>
                </c:pt>
                <c:pt idx="1027">
                  <c:v>1057</c:v>
                </c:pt>
                <c:pt idx="1028">
                  <c:v>1058</c:v>
                </c:pt>
                <c:pt idx="1029">
                  <c:v>1059</c:v>
                </c:pt>
                <c:pt idx="1030">
                  <c:v>1060</c:v>
                </c:pt>
                <c:pt idx="1031">
                  <c:v>1061</c:v>
                </c:pt>
                <c:pt idx="1032">
                  <c:v>1062</c:v>
                </c:pt>
                <c:pt idx="1033">
                  <c:v>1063</c:v>
                </c:pt>
                <c:pt idx="1034">
                  <c:v>1064</c:v>
                </c:pt>
                <c:pt idx="1035">
                  <c:v>1065</c:v>
                </c:pt>
                <c:pt idx="1036">
                  <c:v>1066</c:v>
                </c:pt>
                <c:pt idx="1037">
                  <c:v>1067</c:v>
                </c:pt>
                <c:pt idx="1038">
                  <c:v>1068</c:v>
                </c:pt>
                <c:pt idx="1039">
                  <c:v>1069</c:v>
                </c:pt>
                <c:pt idx="1040">
                  <c:v>1070</c:v>
                </c:pt>
                <c:pt idx="1041">
                  <c:v>1071</c:v>
                </c:pt>
                <c:pt idx="1042">
                  <c:v>1072</c:v>
                </c:pt>
                <c:pt idx="1043">
                  <c:v>1073</c:v>
                </c:pt>
                <c:pt idx="1044">
                  <c:v>1074</c:v>
                </c:pt>
                <c:pt idx="1045">
                  <c:v>1075</c:v>
                </c:pt>
                <c:pt idx="1046">
                  <c:v>1076</c:v>
                </c:pt>
                <c:pt idx="1047">
                  <c:v>1077</c:v>
                </c:pt>
                <c:pt idx="1048">
                  <c:v>1078</c:v>
                </c:pt>
                <c:pt idx="1049">
                  <c:v>1079</c:v>
                </c:pt>
                <c:pt idx="1050">
                  <c:v>1080</c:v>
                </c:pt>
                <c:pt idx="1051">
                  <c:v>1081</c:v>
                </c:pt>
                <c:pt idx="1052">
                  <c:v>1082</c:v>
                </c:pt>
                <c:pt idx="1053">
                  <c:v>1083</c:v>
                </c:pt>
                <c:pt idx="1054">
                  <c:v>1084</c:v>
                </c:pt>
                <c:pt idx="1055">
                  <c:v>1085</c:v>
                </c:pt>
                <c:pt idx="1056">
                  <c:v>1086</c:v>
                </c:pt>
                <c:pt idx="1057">
                  <c:v>1087</c:v>
                </c:pt>
                <c:pt idx="1058">
                  <c:v>1088</c:v>
                </c:pt>
                <c:pt idx="1059">
                  <c:v>1089</c:v>
                </c:pt>
                <c:pt idx="1060">
                  <c:v>1090</c:v>
                </c:pt>
                <c:pt idx="1061">
                  <c:v>1091</c:v>
                </c:pt>
                <c:pt idx="1062">
                  <c:v>1092</c:v>
                </c:pt>
                <c:pt idx="1063">
                  <c:v>1093</c:v>
                </c:pt>
                <c:pt idx="1064">
                  <c:v>1094</c:v>
                </c:pt>
                <c:pt idx="1065">
                  <c:v>1095</c:v>
                </c:pt>
                <c:pt idx="1066">
                  <c:v>1096</c:v>
                </c:pt>
                <c:pt idx="1067">
                  <c:v>1097</c:v>
                </c:pt>
                <c:pt idx="1068">
                  <c:v>1098</c:v>
                </c:pt>
                <c:pt idx="1069">
                  <c:v>1099</c:v>
                </c:pt>
                <c:pt idx="1070">
                  <c:v>1100</c:v>
                </c:pt>
                <c:pt idx="1071">
                  <c:v>1101</c:v>
                </c:pt>
                <c:pt idx="1072">
                  <c:v>1102</c:v>
                </c:pt>
                <c:pt idx="1073">
                  <c:v>1103</c:v>
                </c:pt>
                <c:pt idx="1074">
                  <c:v>1104</c:v>
                </c:pt>
                <c:pt idx="1075">
                  <c:v>1105</c:v>
                </c:pt>
                <c:pt idx="1076">
                  <c:v>1106</c:v>
                </c:pt>
                <c:pt idx="1077">
                  <c:v>1107</c:v>
                </c:pt>
                <c:pt idx="1078">
                  <c:v>1108</c:v>
                </c:pt>
                <c:pt idx="1079">
                  <c:v>1109</c:v>
                </c:pt>
                <c:pt idx="1080">
                  <c:v>1110</c:v>
                </c:pt>
                <c:pt idx="1081">
                  <c:v>1111</c:v>
                </c:pt>
                <c:pt idx="1082">
                  <c:v>1112</c:v>
                </c:pt>
                <c:pt idx="1083">
                  <c:v>1113</c:v>
                </c:pt>
                <c:pt idx="1084">
                  <c:v>1114</c:v>
                </c:pt>
                <c:pt idx="1085">
                  <c:v>1115</c:v>
                </c:pt>
                <c:pt idx="1086">
                  <c:v>1116</c:v>
                </c:pt>
                <c:pt idx="1087">
                  <c:v>1117</c:v>
                </c:pt>
                <c:pt idx="1088">
                  <c:v>1118</c:v>
                </c:pt>
                <c:pt idx="1089">
                  <c:v>1119</c:v>
                </c:pt>
                <c:pt idx="1090">
                  <c:v>1120</c:v>
                </c:pt>
                <c:pt idx="1091">
                  <c:v>1121</c:v>
                </c:pt>
                <c:pt idx="1092">
                  <c:v>1122</c:v>
                </c:pt>
                <c:pt idx="1093">
                  <c:v>1123</c:v>
                </c:pt>
                <c:pt idx="1094">
                  <c:v>1124</c:v>
                </c:pt>
                <c:pt idx="1095">
                  <c:v>1125</c:v>
                </c:pt>
                <c:pt idx="1096">
                  <c:v>1126</c:v>
                </c:pt>
                <c:pt idx="1097">
                  <c:v>1127</c:v>
                </c:pt>
                <c:pt idx="1098">
                  <c:v>1128</c:v>
                </c:pt>
                <c:pt idx="1099">
                  <c:v>1129</c:v>
                </c:pt>
                <c:pt idx="1100">
                  <c:v>1130</c:v>
                </c:pt>
                <c:pt idx="1101">
                  <c:v>1131</c:v>
                </c:pt>
                <c:pt idx="1102">
                  <c:v>1132</c:v>
                </c:pt>
                <c:pt idx="1103">
                  <c:v>1133</c:v>
                </c:pt>
                <c:pt idx="1104">
                  <c:v>1134</c:v>
                </c:pt>
                <c:pt idx="1105">
                  <c:v>1135</c:v>
                </c:pt>
                <c:pt idx="1106">
                  <c:v>1136</c:v>
                </c:pt>
                <c:pt idx="1107">
                  <c:v>1137</c:v>
                </c:pt>
                <c:pt idx="1108">
                  <c:v>1138</c:v>
                </c:pt>
                <c:pt idx="1109">
                  <c:v>1139</c:v>
                </c:pt>
                <c:pt idx="1110">
                  <c:v>1140</c:v>
                </c:pt>
                <c:pt idx="1111">
                  <c:v>1141</c:v>
                </c:pt>
                <c:pt idx="1112">
                  <c:v>1142</c:v>
                </c:pt>
                <c:pt idx="1113">
                  <c:v>1143</c:v>
                </c:pt>
                <c:pt idx="1114">
                  <c:v>1144</c:v>
                </c:pt>
                <c:pt idx="1115">
                  <c:v>1145</c:v>
                </c:pt>
                <c:pt idx="1116">
                  <c:v>1146</c:v>
                </c:pt>
                <c:pt idx="1117">
                  <c:v>1147</c:v>
                </c:pt>
                <c:pt idx="1118">
                  <c:v>1148</c:v>
                </c:pt>
                <c:pt idx="1119">
                  <c:v>1149</c:v>
                </c:pt>
                <c:pt idx="1120">
                  <c:v>1150</c:v>
                </c:pt>
                <c:pt idx="1121">
                  <c:v>1151</c:v>
                </c:pt>
                <c:pt idx="1122">
                  <c:v>1152</c:v>
                </c:pt>
                <c:pt idx="1123">
                  <c:v>1153</c:v>
                </c:pt>
                <c:pt idx="1124">
                  <c:v>1154</c:v>
                </c:pt>
                <c:pt idx="1125">
                  <c:v>1155</c:v>
                </c:pt>
                <c:pt idx="1126">
                  <c:v>1156</c:v>
                </c:pt>
                <c:pt idx="1127">
                  <c:v>1157</c:v>
                </c:pt>
                <c:pt idx="1128">
                  <c:v>1158</c:v>
                </c:pt>
                <c:pt idx="1129">
                  <c:v>1159</c:v>
                </c:pt>
                <c:pt idx="1130">
                  <c:v>1160</c:v>
                </c:pt>
                <c:pt idx="1131">
                  <c:v>1161</c:v>
                </c:pt>
                <c:pt idx="1132">
                  <c:v>1162</c:v>
                </c:pt>
                <c:pt idx="1133">
                  <c:v>1163</c:v>
                </c:pt>
                <c:pt idx="1134">
                  <c:v>1164</c:v>
                </c:pt>
                <c:pt idx="1135">
                  <c:v>1165</c:v>
                </c:pt>
                <c:pt idx="1136">
                  <c:v>1166</c:v>
                </c:pt>
                <c:pt idx="1137">
                  <c:v>1167</c:v>
                </c:pt>
                <c:pt idx="1138">
                  <c:v>1168</c:v>
                </c:pt>
                <c:pt idx="1139">
                  <c:v>1169</c:v>
                </c:pt>
                <c:pt idx="1140">
                  <c:v>1170</c:v>
                </c:pt>
                <c:pt idx="1141">
                  <c:v>1171</c:v>
                </c:pt>
                <c:pt idx="1142">
                  <c:v>1172</c:v>
                </c:pt>
                <c:pt idx="1143">
                  <c:v>1173</c:v>
                </c:pt>
                <c:pt idx="1144">
                  <c:v>1174</c:v>
                </c:pt>
                <c:pt idx="1145">
                  <c:v>1175</c:v>
                </c:pt>
                <c:pt idx="1146">
                  <c:v>1176</c:v>
                </c:pt>
                <c:pt idx="1147">
                  <c:v>1177</c:v>
                </c:pt>
                <c:pt idx="1148">
                  <c:v>1178</c:v>
                </c:pt>
                <c:pt idx="1149">
                  <c:v>1179</c:v>
                </c:pt>
                <c:pt idx="1150">
                  <c:v>1180</c:v>
                </c:pt>
                <c:pt idx="1151">
                  <c:v>1181</c:v>
                </c:pt>
                <c:pt idx="1152">
                  <c:v>1182</c:v>
                </c:pt>
                <c:pt idx="1153">
                  <c:v>1183</c:v>
                </c:pt>
                <c:pt idx="1154">
                  <c:v>1184</c:v>
                </c:pt>
                <c:pt idx="1155">
                  <c:v>1185</c:v>
                </c:pt>
                <c:pt idx="1156">
                  <c:v>1186</c:v>
                </c:pt>
                <c:pt idx="1157">
                  <c:v>1187</c:v>
                </c:pt>
                <c:pt idx="1158">
                  <c:v>1188</c:v>
                </c:pt>
                <c:pt idx="1159">
                  <c:v>1189</c:v>
                </c:pt>
                <c:pt idx="1160">
                  <c:v>1190</c:v>
                </c:pt>
                <c:pt idx="1161">
                  <c:v>1191</c:v>
                </c:pt>
                <c:pt idx="1162">
                  <c:v>1192</c:v>
                </c:pt>
                <c:pt idx="1163">
                  <c:v>1193</c:v>
                </c:pt>
                <c:pt idx="1164">
                  <c:v>1194</c:v>
                </c:pt>
                <c:pt idx="1165">
                  <c:v>1195</c:v>
                </c:pt>
                <c:pt idx="1166">
                  <c:v>1196</c:v>
                </c:pt>
                <c:pt idx="1167">
                  <c:v>1197</c:v>
                </c:pt>
                <c:pt idx="1168">
                  <c:v>1198</c:v>
                </c:pt>
                <c:pt idx="1169">
                  <c:v>1199</c:v>
                </c:pt>
                <c:pt idx="1170">
                  <c:v>1200</c:v>
                </c:pt>
                <c:pt idx="1171">
                  <c:v>1201</c:v>
                </c:pt>
                <c:pt idx="1172">
                  <c:v>1202</c:v>
                </c:pt>
                <c:pt idx="1173">
                  <c:v>1203</c:v>
                </c:pt>
                <c:pt idx="1174">
                  <c:v>1204</c:v>
                </c:pt>
                <c:pt idx="1175">
                  <c:v>1205</c:v>
                </c:pt>
                <c:pt idx="1176">
                  <c:v>1206</c:v>
                </c:pt>
                <c:pt idx="1177">
                  <c:v>1207</c:v>
                </c:pt>
                <c:pt idx="1178">
                  <c:v>1208</c:v>
                </c:pt>
                <c:pt idx="1179">
                  <c:v>1209</c:v>
                </c:pt>
                <c:pt idx="1180">
                  <c:v>1210</c:v>
                </c:pt>
                <c:pt idx="1181">
                  <c:v>1211</c:v>
                </c:pt>
                <c:pt idx="1182">
                  <c:v>1212</c:v>
                </c:pt>
                <c:pt idx="1183">
                  <c:v>1213</c:v>
                </c:pt>
                <c:pt idx="1184">
                  <c:v>1214</c:v>
                </c:pt>
                <c:pt idx="1185">
                  <c:v>1215</c:v>
                </c:pt>
                <c:pt idx="1186">
                  <c:v>1216</c:v>
                </c:pt>
                <c:pt idx="1187">
                  <c:v>1217</c:v>
                </c:pt>
                <c:pt idx="1188">
                  <c:v>1218</c:v>
                </c:pt>
                <c:pt idx="1189">
                  <c:v>1219</c:v>
                </c:pt>
                <c:pt idx="1190">
                  <c:v>1220</c:v>
                </c:pt>
                <c:pt idx="1191">
                  <c:v>1221</c:v>
                </c:pt>
                <c:pt idx="1192">
                  <c:v>1222</c:v>
                </c:pt>
                <c:pt idx="1193">
                  <c:v>1223</c:v>
                </c:pt>
                <c:pt idx="1194">
                  <c:v>1224</c:v>
                </c:pt>
                <c:pt idx="1195">
                  <c:v>1225</c:v>
                </c:pt>
                <c:pt idx="1196">
                  <c:v>1226</c:v>
                </c:pt>
                <c:pt idx="1197">
                  <c:v>1227</c:v>
                </c:pt>
                <c:pt idx="1198">
                  <c:v>1228</c:v>
                </c:pt>
                <c:pt idx="1199">
                  <c:v>1229</c:v>
                </c:pt>
                <c:pt idx="1200">
                  <c:v>1230</c:v>
                </c:pt>
                <c:pt idx="1201">
                  <c:v>1231</c:v>
                </c:pt>
                <c:pt idx="1202">
                  <c:v>1232</c:v>
                </c:pt>
                <c:pt idx="1203">
                  <c:v>1233</c:v>
                </c:pt>
                <c:pt idx="1204">
                  <c:v>1234</c:v>
                </c:pt>
                <c:pt idx="1205">
                  <c:v>1235</c:v>
                </c:pt>
                <c:pt idx="1206">
                  <c:v>1236</c:v>
                </c:pt>
                <c:pt idx="1207">
                  <c:v>1237</c:v>
                </c:pt>
                <c:pt idx="1208">
                  <c:v>1238</c:v>
                </c:pt>
                <c:pt idx="1209">
                  <c:v>1239</c:v>
                </c:pt>
                <c:pt idx="1210">
                  <c:v>1240</c:v>
                </c:pt>
                <c:pt idx="1211">
                  <c:v>1241</c:v>
                </c:pt>
                <c:pt idx="1212">
                  <c:v>1242</c:v>
                </c:pt>
                <c:pt idx="1213">
                  <c:v>1243</c:v>
                </c:pt>
                <c:pt idx="1214">
                  <c:v>1244</c:v>
                </c:pt>
                <c:pt idx="1215">
                  <c:v>1245</c:v>
                </c:pt>
                <c:pt idx="1216">
                  <c:v>1246</c:v>
                </c:pt>
                <c:pt idx="1217">
                  <c:v>1247</c:v>
                </c:pt>
                <c:pt idx="1218">
                  <c:v>1248</c:v>
                </c:pt>
                <c:pt idx="1219">
                  <c:v>1249</c:v>
                </c:pt>
                <c:pt idx="1220">
                  <c:v>1250</c:v>
                </c:pt>
                <c:pt idx="1221">
                  <c:v>1251</c:v>
                </c:pt>
                <c:pt idx="1222">
                  <c:v>1252</c:v>
                </c:pt>
                <c:pt idx="1223">
                  <c:v>1253</c:v>
                </c:pt>
                <c:pt idx="1224">
                  <c:v>1254</c:v>
                </c:pt>
                <c:pt idx="1225">
                  <c:v>1255</c:v>
                </c:pt>
                <c:pt idx="1226">
                  <c:v>1256</c:v>
                </c:pt>
                <c:pt idx="1227">
                  <c:v>1257</c:v>
                </c:pt>
                <c:pt idx="1228">
                  <c:v>1258</c:v>
                </c:pt>
                <c:pt idx="1229">
                  <c:v>1259</c:v>
                </c:pt>
                <c:pt idx="1230">
                  <c:v>1260</c:v>
                </c:pt>
                <c:pt idx="1231">
                  <c:v>1261</c:v>
                </c:pt>
                <c:pt idx="1232">
                  <c:v>1262</c:v>
                </c:pt>
                <c:pt idx="1233">
                  <c:v>1263</c:v>
                </c:pt>
                <c:pt idx="1234">
                  <c:v>1264</c:v>
                </c:pt>
                <c:pt idx="1235">
                  <c:v>1265</c:v>
                </c:pt>
                <c:pt idx="1236">
                  <c:v>1266</c:v>
                </c:pt>
                <c:pt idx="1237">
                  <c:v>1267</c:v>
                </c:pt>
                <c:pt idx="1238">
                  <c:v>1268</c:v>
                </c:pt>
                <c:pt idx="1239">
                  <c:v>1269</c:v>
                </c:pt>
                <c:pt idx="1240">
                  <c:v>1270</c:v>
                </c:pt>
                <c:pt idx="1241">
                  <c:v>1271</c:v>
                </c:pt>
                <c:pt idx="1242">
                  <c:v>1272</c:v>
                </c:pt>
                <c:pt idx="1243">
                  <c:v>1273</c:v>
                </c:pt>
                <c:pt idx="1244">
                  <c:v>1274</c:v>
                </c:pt>
                <c:pt idx="1245">
                  <c:v>1275</c:v>
                </c:pt>
                <c:pt idx="1246">
                  <c:v>1276</c:v>
                </c:pt>
                <c:pt idx="1247">
                  <c:v>1277</c:v>
                </c:pt>
                <c:pt idx="1248">
                  <c:v>1278</c:v>
                </c:pt>
                <c:pt idx="1249">
                  <c:v>1279</c:v>
                </c:pt>
                <c:pt idx="1250">
                  <c:v>1280</c:v>
                </c:pt>
                <c:pt idx="1251">
                  <c:v>1281</c:v>
                </c:pt>
                <c:pt idx="1252">
                  <c:v>1282</c:v>
                </c:pt>
                <c:pt idx="1253">
                  <c:v>1283</c:v>
                </c:pt>
                <c:pt idx="1254">
                  <c:v>1284</c:v>
                </c:pt>
                <c:pt idx="1255">
                  <c:v>1285</c:v>
                </c:pt>
                <c:pt idx="1256">
                  <c:v>1286</c:v>
                </c:pt>
                <c:pt idx="1257">
                  <c:v>1287</c:v>
                </c:pt>
                <c:pt idx="1258">
                  <c:v>1288</c:v>
                </c:pt>
                <c:pt idx="1259">
                  <c:v>1289</c:v>
                </c:pt>
                <c:pt idx="1260">
                  <c:v>1290</c:v>
                </c:pt>
                <c:pt idx="1261">
                  <c:v>1291</c:v>
                </c:pt>
                <c:pt idx="1262">
                  <c:v>1292</c:v>
                </c:pt>
                <c:pt idx="1263">
                  <c:v>1293</c:v>
                </c:pt>
                <c:pt idx="1264">
                  <c:v>1294</c:v>
                </c:pt>
                <c:pt idx="1265">
                  <c:v>1295</c:v>
                </c:pt>
                <c:pt idx="1266">
                  <c:v>1296</c:v>
                </c:pt>
                <c:pt idx="1267">
                  <c:v>1297</c:v>
                </c:pt>
                <c:pt idx="1268">
                  <c:v>1298</c:v>
                </c:pt>
                <c:pt idx="1269">
                  <c:v>1299</c:v>
                </c:pt>
                <c:pt idx="1270">
                  <c:v>1300</c:v>
                </c:pt>
                <c:pt idx="1271">
                  <c:v>1301</c:v>
                </c:pt>
                <c:pt idx="1272">
                  <c:v>1302</c:v>
                </c:pt>
                <c:pt idx="1273">
                  <c:v>1303</c:v>
                </c:pt>
                <c:pt idx="1274">
                  <c:v>1304</c:v>
                </c:pt>
                <c:pt idx="1275">
                  <c:v>1305</c:v>
                </c:pt>
                <c:pt idx="1276">
                  <c:v>1306</c:v>
                </c:pt>
                <c:pt idx="1277">
                  <c:v>1307</c:v>
                </c:pt>
                <c:pt idx="1278">
                  <c:v>1308</c:v>
                </c:pt>
                <c:pt idx="1279">
                  <c:v>1309</c:v>
                </c:pt>
                <c:pt idx="1280">
                  <c:v>1310</c:v>
                </c:pt>
                <c:pt idx="1281">
                  <c:v>1311</c:v>
                </c:pt>
                <c:pt idx="1282">
                  <c:v>1312</c:v>
                </c:pt>
                <c:pt idx="1283">
                  <c:v>1313</c:v>
                </c:pt>
                <c:pt idx="1284">
                  <c:v>1314</c:v>
                </c:pt>
                <c:pt idx="1285">
                  <c:v>1315</c:v>
                </c:pt>
                <c:pt idx="1286">
                  <c:v>1316</c:v>
                </c:pt>
                <c:pt idx="1287">
                  <c:v>1317</c:v>
                </c:pt>
                <c:pt idx="1288">
                  <c:v>1318</c:v>
                </c:pt>
                <c:pt idx="1289">
                  <c:v>1319</c:v>
                </c:pt>
                <c:pt idx="1290">
                  <c:v>1320</c:v>
                </c:pt>
                <c:pt idx="1291">
                  <c:v>1321</c:v>
                </c:pt>
                <c:pt idx="1292">
                  <c:v>1322</c:v>
                </c:pt>
                <c:pt idx="1293">
                  <c:v>1323</c:v>
                </c:pt>
                <c:pt idx="1294">
                  <c:v>1324</c:v>
                </c:pt>
                <c:pt idx="1295">
                  <c:v>1325</c:v>
                </c:pt>
                <c:pt idx="1296">
                  <c:v>1326</c:v>
                </c:pt>
                <c:pt idx="1297">
                  <c:v>1327</c:v>
                </c:pt>
                <c:pt idx="1298">
                  <c:v>1328</c:v>
                </c:pt>
                <c:pt idx="1299">
                  <c:v>1329</c:v>
                </c:pt>
                <c:pt idx="1300">
                  <c:v>1330</c:v>
                </c:pt>
                <c:pt idx="1301">
                  <c:v>1331</c:v>
                </c:pt>
                <c:pt idx="1302">
                  <c:v>1332</c:v>
                </c:pt>
                <c:pt idx="1303">
                  <c:v>1333</c:v>
                </c:pt>
                <c:pt idx="1304">
                  <c:v>1334</c:v>
                </c:pt>
                <c:pt idx="1305">
                  <c:v>1335</c:v>
                </c:pt>
                <c:pt idx="1306">
                  <c:v>1336</c:v>
                </c:pt>
                <c:pt idx="1307">
                  <c:v>1337</c:v>
                </c:pt>
                <c:pt idx="1308">
                  <c:v>1338</c:v>
                </c:pt>
                <c:pt idx="1309">
                  <c:v>1339</c:v>
                </c:pt>
                <c:pt idx="1310">
                  <c:v>1340</c:v>
                </c:pt>
                <c:pt idx="1311">
                  <c:v>1341</c:v>
                </c:pt>
                <c:pt idx="1312">
                  <c:v>1342</c:v>
                </c:pt>
                <c:pt idx="1313">
                  <c:v>1343</c:v>
                </c:pt>
                <c:pt idx="1314">
                  <c:v>1344</c:v>
                </c:pt>
                <c:pt idx="1315">
                  <c:v>1345</c:v>
                </c:pt>
                <c:pt idx="1316">
                  <c:v>1346</c:v>
                </c:pt>
                <c:pt idx="1317">
                  <c:v>1347</c:v>
                </c:pt>
                <c:pt idx="1318">
                  <c:v>1348</c:v>
                </c:pt>
                <c:pt idx="1319">
                  <c:v>1349</c:v>
                </c:pt>
                <c:pt idx="1320">
                  <c:v>1350</c:v>
                </c:pt>
                <c:pt idx="1321">
                  <c:v>1351</c:v>
                </c:pt>
                <c:pt idx="1322">
                  <c:v>1352</c:v>
                </c:pt>
                <c:pt idx="1323">
                  <c:v>1353</c:v>
                </c:pt>
                <c:pt idx="1324">
                  <c:v>1354</c:v>
                </c:pt>
                <c:pt idx="1325">
                  <c:v>1355</c:v>
                </c:pt>
                <c:pt idx="1326">
                  <c:v>1356</c:v>
                </c:pt>
                <c:pt idx="1327">
                  <c:v>1357</c:v>
                </c:pt>
                <c:pt idx="1328">
                  <c:v>1358</c:v>
                </c:pt>
                <c:pt idx="1329">
                  <c:v>1359</c:v>
                </c:pt>
                <c:pt idx="1330">
                  <c:v>1360</c:v>
                </c:pt>
                <c:pt idx="1331">
                  <c:v>1361</c:v>
                </c:pt>
                <c:pt idx="1332">
                  <c:v>1362</c:v>
                </c:pt>
                <c:pt idx="1333">
                  <c:v>1363</c:v>
                </c:pt>
                <c:pt idx="1334">
                  <c:v>1364</c:v>
                </c:pt>
                <c:pt idx="1335">
                  <c:v>1365</c:v>
                </c:pt>
                <c:pt idx="1336">
                  <c:v>1366</c:v>
                </c:pt>
                <c:pt idx="1337">
                  <c:v>1367</c:v>
                </c:pt>
                <c:pt idx="1338">
                  <c:v>1368</c:v>
                </c:pt>
                <c:pt idx="1339">
                  <c:v>1369</c:v>
                </c:pt>
                <c:pt idx="1340">
                  <c:v>1370</c:v>
                </c:pt>
                <c:pt idx="1341">
                  <c:v>1371</c:v>
                </c:pt>
                <c:pt idx="1342">
                  <c:v>1372</c:v>
                </c:pt>
                <c:pt idx="1343">
                  <c:v>1373</c:v>
                </c:pt>
                <c:pt idx="1344">
                  <c:v>1374</c:v>
                </c:pt>
                <c:pt idx="1345">
                  <c:v>1375</c:v>
                </c:pt>
                <c:pt idx="1346">
                  <c:v>1376</c:v>
                </c:pt>
                <c:pt idx="1347">
                  <c:v>1377</c:v>
                </c:pt>
                <c:pt idx="1348">
                  <c:v>1378</c:v>
                </c:pt>
                <c:pt idx="1349">
                  <c:v>1379</c:v>
                </c:pt>
                <c:pt idx="1350">
                  <c:v>1380</c:v>
                </c:pt>
                <c:pt idx="1351">
                  <c:v>1381</c:v>
                </c:pt>
                <c:pt idx="1352">
                  <c:v>1382</c:v>
                </c:pt>
                <c:pt idx="1353">
                  <c:v>1383</c:v>
                </c:pt>
                <c:pt idx="1354">
                  <c:v>1384</c:v>
                </c:pt>
                <c:pt idx="1355">
                  <c:v>1385</c:v>
                </c:pt>
                <c:pt idx="1356">
                  <c:v>1386</c:v>
                </c:pt>
                <c:pt idx="1357">
                  <c:v>1387</c:v>
                </c:pt>
                <c:pt idx="1358">
                  <c:v>1388</c:v>
                </c:pt>
                <c:pt idx="1359">
                  <c:v>1389</c:v>
                </c:pt>
                <c:pt idx="1360">
                  <c:v>1390</c:v>
                </c:pt>
                <c:pt idx="1361">
                  <c:v>1391</c:v>
                </c:pt>
                <c:pt idx="1362">
                  <c:v>1392</c:v>
                </c:pt>
                <c:pt idx="1363">
                  <c:v>1393</c:v>
                </c:pt>
                <c:pt idx="1364">
                  <c:v>1394</c:v>
                </c:pt>
                <c:pt idx="1365">
                  <c:v>1395</c:v>
                </c:pt>
                <c:pt idx="1366">
                  <c:v>1396</c:v>
                </c:pt>
                <c:pt idx="1367">
                  <c:v>1397</c:v>
                </c:pt>
                <c:pt idx="1368">
                  <c:v>1398</c:v>
                </c:pt>
                <c:pt idx="1369">
                  <c:v>1399</c:v>
                </c:pt>
                <c:pt idx="1370">
                  <c:v>1400</c:v>
                </c:pt>
                <c:pt idx="1371">
                  <c:v>1401</c:v>
                </c:pt>
                <c:pt idx="1372">
                  <c:v>1402</c:v>
                </c:pt>
                <c:pt idx="1373">
                  <c:v>1403</c:v>
                </c:pt>
                <c:pt idx="1374">
                  <c:v>1404</c:v>
                </c:pt>
                <c:pt idx="1375">
                  <c:v>1405</c:v>
                </c:pt>
                <c:pt idx="1376">
                  <c:v>1406</c:v>
                </c:pt>
                <c:pt idx="1377">
                  <c:v>1407</c:v>
                </c:pt>
                <c:pt idx="1378">
                  <c:v>1408</c:v>
                </c:pt>
                <c:pt idx="1379">
                  <c:v>1409</c:v>
                </c:pt>
                <c:pt idx="1380">
                  <c:v>1410</c:v>
                </c:pt>
                <c:pt idx="1381">
                  <c:v>1411</c:v>
                </c:pt>
                <c:pt idx="1382">
                  <c:v>1412</c:v>
                </c:pt>
                <c:pt idx="1383">
                  <c:v>1413</c:v>
                </c:pt>
                <c:pt idx="1384">
                  <c:v>1414</c:v>
                </c:pt>
                <c:pt idx="1385">
                  <c:v>1415</c:v>
                </c:pt>
                <c:pt idx="1386">
                  <c:v>1416</c:v>
                </c:pt>
                <c:pt idx="1387">
                  <c:v>1417</c:v>
                </c:pt>
                <c:pt idx="1388">
                  <c:v>1418</c:v>
                </c:pt>
                <c:pt idx="1389">
                  <c:v>1419</c:v>
                </c:pt>
                <c:pt idx="1390">
                  <c:v>1420</c:v>
                </c:pt>
                <c:pt idx="1391">
                  <c:v>1421</c:v>
                </c:pt>
                <c:pt idx="1392">
                  <c:v>1422</c:v>
                </c:pt>
                <c:pt idx="1393">
                  <c:v>1423</c:v>
                </c:pt>
                <c:pt idx="1394">
                  <c:v>1424</c:v>
                </c:pt>
                <c:pt idx="1395">
                  <c:v>1425</c:v>
                </c:pt>
                <c:pt idx="1396">
                  <c:v>1426</c:v>
                </c:pt>
                <c:pt idx="1397">
                  <c:v>1427</c:v>
                </c:pt>
                <c:pt idx="1398">
                  <c:v>1428</c:v>
                </c:pt>
                <c:pt idx="1399">
                  <c:v>1429</c:v>
                </c:pt>
                <c:pt idx="1400">
                  <c:v>1430</c:v>
                </c:pt>
                <c:pt idx="1401">
                  <c:v>1431</c:v>
                </c:pt>
                <c:pt idx="1402">
                  <c:v>1432</c:v>
                </c:pt>
                <c:pt idx="1403">
                  <c:v>1433</c:v>
                </c:pt>
                <c:pt idx="1404">
                  <c:v>1434</c:v>
                </c:pt>
                <c:pt idx="1405">
                  <c:v>1435</c:v>
                </c:pt>
                <c:pt idx="1406">
                  <c:v>1436</c:v>
                </c:pt>
                <c:pt idx="1407">
                  <c:v>1437</c:v>
                </c:pt>
                <c:pt idx="1408">
                  <c:v>1438</c:v>
                </c:pt>
                <c:pt idx="1409">
                  <c:v>1439</c:v>
                </c:pt>
                <c:pt idx="1410">
                  <c:v>1440</c:v>
                </c:pt>
                <c:pt idx="1411">
                  <c:v>1441</c:v>
                </c:pt>
                <c:pt idx="1412">
                  <c:v>1442</c:v>
                </c:pt>
                <c:pt idx="1413">
                  <c:v>1443</c:v>
                </c:pt>
                <c:pt idx="1414">
                  <c:v>1444</c:v>
                </c:pt>
                <c:pt idx="1415">
                  <c:v>1445</c:v>
                </c:pt>
                <c:pt idx="1416">
                  <c:v>1446</c:v>
                </c:pt>
                <c:pt idx="1417">
                  <c:v>1447</c:v>
                </c:pt>
                <c:pt idx="1418">
                  <c:v>1448</c:v>
                </c:pt>
                <c:pt idx="1419">
                  <c:v>1449</c:v>
                </c:pt>
                <c:pt idx="1420">
                  <c:v>1450</c:v>
                </c:pt>
                <c:pt idx="1421">
                  <c:v>1451</c:v>
                </c:pt>
                <c:pt idx="1422">
                  <c:v>1452</c:v>
                </c:pt>
                <c:pt idx="1423">
                  <c:v>1453</c:v>
                </c:pt>
                <c:pt idx="1424">
                  <c:v>1454</c:v>
                </c:pt>
                <c:pt idx="1425">
                  <c:v>1455</c:v>
                </c:pt>
                <c:pt idx="1426">
                  <c:v>1456</c:v>
                </c:pt>
                <c:pt idx="1427">
                  <c:v>1457</c:v>
                </c:pt>
                <c:pt idx="1428">
                  <c:v>1458</c:v>
                </c:pt>
                <c:pt idx="1429">
                  <c:v>1459</c:v>
                </c:pt>
                <c:pt idx="1430">
                  <c:v>1460</c:v>
                </c:pt>
                <c:pt idx="1431">
                  <c:v>1461</c:v>
                </c:pt>
                <c:pt idx="1432">
                  <c:v>1462</c:v>
                </c:pt>
                <c:pt idx="1433">
                  <c:v>1463</c:v>
                </c:pt>
                <c:pt idx="1434">
                  <c:v>1464</c:v>
                </c:pt>
                <c:pt idx="1435">
                  <c:v>1465</c:v>
                </c:pt>
                <c:pt idx="1436">
                  <c:v>1466</c:v>
                </c:pt>
                <c:pt idx="1437">
                  <c:v>1467</c:v>
                </c:pt>
                <c:pt idx="1438">
                  <c:v>1468</c:v>
                </c:pt>
                <c:pt idx="1439">
                  <c:v>1469</c:v>
                </c:pt>
                <c:pt idx="1440">
                  <c:v>1470</c:v>
                </c:pt>
                <c:pt idx="1441">
                  <c:v>1471</c:v>
                </c:pt>
                <c:pt idx="1442">
                  <c:v>1472</c:v>
                </c:pt>
                <c:pt idx="1443">
                  <c:v>1473</c:v>
                </c:pt>
                <c:pt idx="1444">
                  <c:v>1474</c:v>
                </c:pt>
                <c:pt idx="1445">
                  <c:v>1475</c:v>
                </c:pt>
                <c:pt idx="1446">
                  <c:v>1476</c:v>
                </c:pt>
                <c:pt idx="1447">
                  <c:v>1477</c:v>
                </c:pt>
                <c:pt idx="1448">
                  <c:v>1478</c:v>
                </c:pt>
                <c:pt idx="1449">
                  <c:v>1479</c:v>
                </c:pt>
                <c:pt idx="1450">
                  <c:v>1480</c:v>
                </c:pt>
                <c:pt idx="1451">
                  <c:v>1481</c:v>
                </c:pt>
                <c:pt idx="1452">
                  <c:v>1482</c:v>
                </c:pt>
                <c:pt idx="1453">
                  <c:v>1483</c:v>
                </c:pt>
                <c:pt idx="1454">
                  <c:v>1484</c:v>
                </c:pt>
                <c:pt idx="1455">
                  <c:v>1485</c:v>
                </c:pt>
                <c:pt idx="1456">
                  <c:v>1486</c:v>
                </c:pt>
                <c:pt idx="1457">
                  <c:v>1487</c:v>
                </c:pt>
                <c:pt idx="1458">
                  <c:v>1488</c:v>
                </c:pt>
                <c:pt idx="1459">
                  <c:v>1489</c:v>
                </c:pt>
                <c:pt idx="1460">
                  <c:v>1490</c:v>
                </c:pt>
                <c:pt idx="1461">
                  <c:v>1491</c:v>
                </c:pt>
                <c:pt idx="1462">
                  <c:v>1492</c:v>
                </c:pt>
                <c:pt idx="1463">
                  <c:v>1493</c:v>
                </c:pt>
                <c:pt idx="1464">
                  <c:v>1494</c:v>
                </c:pt>
                <c:pt idx="1465">
                  <c:v>1495</c:v>
                </c:pt>
                <c:pt idx="1466">
                  <c:v>1496</c:v>
                </c:pt>
                <c:pt idx="1467">
                  <c:v>1497</c:v>
                </c:pt>
                <c:pt idx="1468">
                  <c:v>1498</c:v>
                </c:pt>
                <c:pt idx="1469">
                  <c:v>1499</c:v>
                </c:pt>
                <c:pt idx="1470">
                  <c:v>1500</c:v>
                </c:pt>
                <c:pt idx="1471">
                  <c:v>1501</c:v>
                </c:pt>
                <c:pt idx="1472">
                  <c:v>1502</c:v>
                </c:pt>
                <c:pt idx="1473">
                  <c:v>1503</c:v>
                </c:pt>
                <c:pt idx="1474">
                  <c:v>1504</c:v>
                </c:pt>
                <c:pt idx="1475">
                  <c:v>1505</c:v>
                </c:pt>
                <c:pt idx="1476">
                  <c:v>1506</c:v>
                </c:pt>
                <c:pt idx="1477">
                  <c:v>1507</c:v>
                </c:pt>
                <c:pt idx="1478">
                  <c:v>1508</c:v>
                </c:pt>
                <c:pt idx="1479">
                  <c:v>1509</c:v>
                </c:pt>
                <c:pt idx="1480">
                  <c:v>1510</c:v>
                </c:pt>
                <c:pt idx="1481">
                  <c:v>1511</c:v>
                </c:pt>
                <c:pt idx="1482">
                  <c:v>1512</c:v>
                </c:pt>
                <c:pt idx="1483">
                  <c:v>1513</c:v>
                </c:pt>
                <c:pt idx="1484">
                  <c:v>1514</c:v>
                </c:pt>
                <c:pt idx="1485">
                  <c:v>1515</c:v>
                </c:pt>
                <c:pt idx="1486">
                  <c:v>1516</c:v>
                </c:pt>
                <c:pt idx="1487">
                  <c:v>1517</c:v>
                </c:pt>
                <c:pt idx="1488">
                  <c:v>1518</c:v>
                </c:pt>
                <c:pt idx="1489">
                  <c:v>1519</c:v>
                </c:pt>
                <c:pt idx="1490">
                  <c:v>1520</c:v>
                </c:pt>
                <c:pt idx="1491">
                  <c:v>1521</c:v>
                </c:pt>
                <c:pt idx="1492">
                  <c:v>1522</c:v>
                </c:pt>
                <c:pt idx="1493">
                  <c:v>1523</c:v>
                </c:pt>
                <c:pt idx="1494">
                  <c:v>1524</c:v>
                </c:pt>
                <c:pt idx="1495">
                  <c:v>1525</c:v>
                </c:pt>
                <c:pt idx="1496">
                  <c:v>1526</c:v>
                </c:pt>
                <c:pt idx="1497">
                  <c:v>1527</c:v>
                </c:pt>
                <c:pt idx="1498">
                  <c:v>1528</c:v>
                </c:pt>
                <c:pt idx="1499">
                  <c:v>1529</c:v>
                </c:pt>
                <c:pt idx="1500">
                  <c:v>1530</c:v>
                </c:pt>
                <c:pt idx="1501">
                  <c:v>1531</c:v>
                </c:pt>
                <c:pt idx="1502">
                  <c:v>1532</c:v>
                </c:pt>
                <c:pt idx="1503">
                  <c:v>1533</c:v>
                </c:pt>
                <c:pt idx="1504">
                  <c:v>1534</c:v>
                </c:pt>
                <c:pt idx="1505">
                  <c:v>1535</c:v>
                </c:pt>
                <c:pt idx="1506">
                  <c:v>1536</c:v>
                </c:pt>
                <c:pt idx="1507">
                  <c:v>1537</c:v>
                </c:pt>
                <c:pt idx="1508">
                  <c:v>1538</c:v>
                </c:pt>
                <c:pt idx="1509">
                  <c:v>1539</c:v>
                </c:pt>
                <c:pt idx="1510">
                  <c:v>1540</c:v>
                </c:pt>
                <c:pt idx="1511">
                  <c:v>1541</c:v>
                </c:pt>
                <c:pt idx="1512">
                  <c:v>1542</c:v>
                </c:pt>
                <c:pt idx="1513">
                  <c:v>1543</c:v>
                </c:pt>
                <c:pt idx="1514">
                  <c:v>1544</c:v>
                </c:pt>
                <c:pt idx="1515">
                  <c:v>1545</c:v>
                </c:pt>
                <c:pt idx="1516">
                  <c:v>1546</c:v>
                </c:pt>
                <c:pt idx="1517">
                  <c:v>1547</c:v>
                </c:pt>
                <c:pt idx="1518">
                  <c:v>1548</c:v>
                </c:pt>
                <c:pt idx="1519">
                  <c:v>1549</c:v>
                </c:pt>
                <c:pt idx="1520">
                  <c:v>1550</c:v>
                </c:pt>
                <c:pt idx="1521">
                  <c:v>1551</c:v>
                </c:pt>
                <c:pt idx="1522">
                  <c:v>1552</c:v>
                </c:pt>
                <c:pt idx="1523">
                  <c:v>1553</c:v>
                </c:pt>
                <c:pt idx="1524">
                  <c:v>1554</c:v>
                </c:pt>
                <c:pt idx="1525">
                  <c:v>1555</c:v>
                </c:pt>
                <c:pt idx="1526">
                  <c:v>1556</c:v>
                </c:pt>
                <c:pt idx="1527">
                  <c:v>1557</c:v>
                </c:pt>
                <c:pt idx="1528">
                  <c:v>1558</c:v>
                </c:pt>
                <c:pt idx="1529">
                  <c:v>1559</c:v>
                </c:pt>
                <c:pt idx="1530">
                  <c:v>1560</c:v>
                </c:pt>
                <c:pt idx="1531">
                  <c:v>1561</c:v>
                </c:pt>
                <c:pt idx="1532">
                  <c:v>1562</c:v>
                </c:pt>
                <c:pt idx="1533">
                  <c:v>1563</c:v>
                </c:pt>
                <c:pt idx="1534">
                  <c:v>1564</c:v>
                </c:pt>
                <c:pt idx="1535">
                  <c:v>1565</c:v>
                </c:pt>
                <c:pt idx="1536">
                  <c:v>1566</c:v>
                </c:pt>
                <c:pt idx="1537">
                  <c:v>1567</c:v>
                </c:pt>
                <c:pt idx="1538">
                  <c:v>1568</c:v>
                </c:pt>
                <c:pt idx="1539">
                  <c:v>1569</c:v>
                </c:pt>
                <c:pt idx="1540">
                  <c:v>1570</c:v>
                </c:pt>
                <c:pt idx="1541">
                  <c:v>1571</c:v>
                </c:pt>
                <c:pt idx="1542">
                  <c:v>1572</c:v>
                </c:pt>
                <c:pt idx="1543">
                  <c:v>1573</c:v>
                </c:pt>
                <c:pt idx="1544">
                  <c:v>1574</c:v>
                </c:pt>
                <c:pt idx="1545">
                  <c:v>1575</c:v>
                </c:pt>
                <c:pt idx="1546">
                  <c:v>1576</c:v>
                </c:pt>
                <c:pt idx="1547">
                  <c:v>1577</c:v>
                </c:pt>
                <c:pt idx="1548">
                  <c:v>1578</c:v>
                </c:pt>
                <c:pt idx="1549">
                  <c:v>1579</c:v>
                </c:pt>
                <c:pt idx="1550">
                  <c:v>1580</c:v>
                </c:pt>
                <c:pt idx="1551">
                  <c:v>1581</c:v>
                </c:pt>
                <c:pt idx="1552">
                  <c:v>1582</c:v>
                </c:pt>
                <c:pt idx="1553">
                  <c:v>1583</c:v>
                </c:pt>
                <c:pt idx="1554">
                  <c:v>1584</c:v>
                </c:pt>
                <c:pt idx="1555">
                  <c:v>1585</c:v>
                </c:pt>
                <c:pt idx="1556">
                  <c:v>1586</c:v>
                </c:pt>
                <c:pt idx="1557">
                  <c:v>1587</c:v>
                </c:pt>
                <c:pt idx="1558">
                  <c:v>1588</c:v>
                </c:pt>
                <c:pt idx="1559">
                  <c:v>1589</c:v>
                </c:pt>
                <c:pt idx="1560">
                  <c:v>1590</c:v>
                </c:pt>
                <c:pt idx="1561">
                  <c:v>1591</c:v>
                </c:pt>
                <c:pt idx="1562">
                  <c:v>1592</c:v>
                </c:pt>
                <c:pt idx="1563">
                  <c:v>1593</c:v>
                </c:pt>
                <c:pt idx="1564">
                  <c:v>1594</c:v>
                </c:pt>
                <c:pt idx="1565">
                  <c:v>1595</c:v>
                </c:pt>
                <c:pt idx="1566">
                  <c:v>1596</c:v>
                </c:pt>
                <c:pt idx="1567">
                  <c:v>1597</c:v>
                </c:pt>
                <c:pt idx="1568">
                  <c:v>1598</c:v>
                </c:pt>
                <c:pt idx="1569">
                  <c:v>1599</c:v>
                </c:pt>
                <c:pt idx="1570">
                  <c:v>1600</c:v>
                </c:pt>
                <c:pt idx="1571">
                  <c:v>1601</c:v>
                </c:pt>
                <c:pt idx="1572">
                  <c:v>1602</c:v>
                </c:pt>
                <c:pt idx="1573">
                  <c:v>1603</c:v>
                </c:pt>
                <c:pt idx="1574">
                  <c:v>1604</c:v>
                </c:pt>
                <c:pt idx="1575">
                  <c:v>1605</c:v>
                </c:pt>
                <c:pt idx="1576">
                  <c:v>1606</c:v>
                </c:pt>
                <c:pt idx="1577">
                  <c:v>1607</c:v>
                </c:pt>
                <c:pt idx="1578">
                  <c:v>1608</c:v>
                </c:pt>
                <c:pt idx="1579">
                  <c:v>1609</c:v>
                </c:pt>
                <c:pt idx="1580">
                  <c:v>1610</c:v>
                </c:pt>
                <c:pt idx="1581">
                  <c:v>1611</c:v>
                </c:pt>
                <c:pt idx="1582">
                  <c:v>1612</c:v>
                </c:pt>
                <c:pt idx="1583">
                  <c:v>1613</c:v>
                </c:pt>
                <c:pt idx="1584">
                  <c:v>1614</c:v>
                </c:pt>
                <c:pt idx="1585">
                  <c:v>1615</c:v>
                </c:pt>
                <c:pt idx="1586">
                  <c:v>1616</c:v>
                </c:pt>
                <c:pt idx="1587">
                  <c:v>1617</c:v>
                </c:pt>
                <c:pt idx="1588">
                  <c:v>1618</c:v>
                </c:pt>
                <c:pt idx="1589">
                  <c:v>1619</c:v>
                </c:pt>
                <c:pt idx="1590">
                  <c:v>1620</c:v>
                </c:pt>
                <c:pt idx="1591">
                  <c:v>1621</c:v>
                </c:pt>
                <c:pt idx="1592">
                  <c:v>1622</c:v>
                </c:pt>
                <c:pt idx="1593">
                  <c:v>1623</c:v>
                </c:pt>
                <c:pt idx="1594">
                  <c:v>1624</c:v>
                </c:pt>
                <c:pt idx="1595">
                  <c:v>1625</c:v>
                </c:pt>
                <c:pt idx="1596">
                  <c:v>1626</c:v>
                </c:pt>
                <c:pt idx="1597">
                  <c:v>1627</c:v>
                </c:pt>
                <c:pt idx="1598">
                  <c:v>1628</c:v>
                </c:pt>
                <c:pt idx="1599">
                  <c:v>1629</c:v>
                </c:pt>
                <c:pt idx="1600">
                  <c:v>1630</c:v>
                </c:pt>
                <c:pt idx="1601">
                  <c:v>1631</c:v>
                </c:pt>
                <c:pt idx="1602">
                  <c:v>1632</c:v>
                </c:pt>
                <c:pt idx="1603">
                  <c:v>1633</c:v>
                </c:pt>
                <c:pt idx="1604">
                  <c:v>1634</c:v>
                </c:pt>
                <c:pt idx="1605">
                  <c:v>1635</c:v>
                </c:pt>
                <c:pt idx="1606">
                  <c:v>1636</c:v>
                </c:pt>
                <c:pt idx="1607">
                  <c:v>1637</c:v>
                </c:pt>
                <c:pt idx="1608">
                  <c:v>1638</c:v>
                </c:pt>
                <c:pt idx="1609">
                  <c:v>1639</c:v>
                </c:pt>
                <c:pt idx="1610">
                  <c:v>1640</c:v>
                </c:pt>
                <c:pt idx="1611">
                  <c:v>1641</c:v>
                </c:pt>
                <c:pt idx="1612">
                  <c:v>1642</c:v>
                </c:pt>
                <c:pt idx="1613">
                  <c:v>1643</c:v>
                </c:pt>
                <c:pt idx="1614">
                  <c:v>1644</c:v>
                </c:pt>
                <c:pt idx="1615">
                  <c:v>1645</c:v>
                </c:pt>
                <c:pt idx="1616">
                  <c:v>1646</c:v>
                </c:pt>
                <c:pt idx="1617">
                  <c:v>1647</c:v>
                </c:pt>
                <c:pt idx="1618">
                  <c:v>1648</c:v>
                </c:pt>
                <c:pt idx="1619">
                  <c:v>1649</c:v>
                </c:pt>
                <c:pt idx="1620">
                  <c:v>1650</c:v>
                </c:pt>
                <c:pt idx="1621">
                  <c:v>1651</c:v>
                </c:pt>
                <c:pt idx="1622">
                  <c:v>1652</c:v>
                </c:pt>
                <c:pt idx="1623">
                  <c:v>1653</c:v>
                </c:pt>
                <c:pt idx="1624">
                  <c:v>1654</c:v>
                </c:pt>
                <c:pt idx="1625">
                  <c:v>1655</c:v>
                </c:pt>
                <c:pt idx="1626">
                  <c:v>1656</c:v>
                </c:pt>
                <c:pt idx="1627">
                  <c:v>1657</c:v>
                </c:pt>
                <c:pt idx="1628">
                  <c:v>1658</c:v>
                </c:pt>
                <c:pt idx="1629">
                  <c:v>1659</c:v>
                </c:pt>
                <c:pt idx="1630">
                  <c:v>1660</c:v>
                </c:pt>
                <c:pt idx="1631">
                  <c:v>1661</c:v>
                </c:pt>
                <c:pt idx="1632">
                  <c:v>1662</c:v>
                </c:pt>
                <c:pt idx="1633">
                  <c:v>1663</c:v>
                </c:pt>
                <c:pt idx="1634">
                  <c:v>1664</c:v>
                </c:pt>
                <c:pt idx="1635">
                  <c:v>1665</c:v>
                </c:pt>
                <c:pt idx="1636">
                  <c:v>1666</c:v>
                </c:pt>
                <c:pt idx="1637">
                  <c:v>1667</c:v>
                </c:pt>
                <c:pt idx="1638">
                  <c:v>1668</c:v>
                </c:pt>
                <c:pt idx="1639">
                  <c:v>1669</c:v>
                </c:pt>
                <c:pt idx="1640">
                  <c:v>1670</c:v>
                </c:pt>
                <c:pt idx="1641">
                  <c:v>1671</c:v>
                </c:pt>
                <c:pt idx="1642">
                  <c:v>1672</c:v>
                </c:pt>
                <c:pt idx="1643">
                  <c:v>1673</c:v>
                </c:pt>
                <c:pt idx="1644">
                  <c:v>1674</c:v>
                </c:pt>
                <c:pt idx="1645">
                  <c:v>1675</c:v>
                </c:pt>
                <c:pt idx="1646">
                  <c:v>1676</c:v>
                </c:pt>
                <c:pt idx="1647">
                  <c:v>1677</c:v>
                </c:pt>
                <c:pt idx="1648">
                  <c:v>1678</c:v>
                </c:pt>
                <c:pt idx="1649">
                  <c:v>1679</c:v>
                </c:pt>
                <c:pt idx="1650">
                  <c:v>1680</c:v>
                </c:pt>
                <c:pt idx="1651">
                  <c:v>1681</c:v>
                </c:pt>
                <c:pt idx="1652">
                  <c:v>1682</c:v>
                </c:pt>
                <c:pt idx="1653">
                  <c:v>1683</c:v>
                </c:pt>
                <c:pt idx="1654">
                  <c:v>1684</c:v>
                </c:pt>
                <c:pt idx="1655">
                  <c:v>1685</c:v>
                </c:pt>
                <c:pt idx="1656">
                  <c:v>1686</c:v>
                </c:pt>
                <c:pt idx="1657">
                  <c:v>1687</c:v>
                </c:pt>
                <c:pt idx="1658">
                  <c:v>1688</c:v>
                </c:pt>
                <c:pt idx="1659">
                  <c:v>1689</c:v>
                </c:pt>
                <c:pt idx="1660">
                  <c:v>1690</c:v>
                </c:pt>
                <c:pt idx="1661">
                  <c:v>1691</c:v>
                </c:pt>
                <c:pt idx="1662">
                  <c:v>1692</c:v>
                </c:pt>
                <c:pt idx="1663">
                  <c:v>1693</c:v>
                </c:pt>
                <c:pt idx="1664">
                  <c:v>1694</c:v>
                </c:pt>
                <c:pt idx="1665">
                  <c:v>1695</c:v>
                </c:pt>
                <c:pt idx="1666">
                  <c:v>1696</c:v>
                </c:pt>
                <c:pt idx="1667">
                  <c:v>1697</c:v>
                </c:pt>
                <c:pt idx="1668">
                  <c:v>1698</c:v>
                </c:pt>
                <c:pt idx="1669">
                  <c:v>1699</c:v>
                </c:pt>
                <c:pt idx="1670">
                  <c:v>1700</c:v>
                </c:pt>
                <c:pt idx="1671">
                  <c:v>1701</c:v>
                </c:pt>
                <c:pt idx="1672">
                  <c:v>1702</c:v>
                </c:pt>
                <c:pt idx="1673">
                  <c:v>1703</c:v>
                </c:pt>
                <c:pt idx="1674">
                  <c:v>1704</c:v>
                </c:pt>
                <c:pt idx="1675">
                  <c:v>1705</c:v>
                </c:pt>
                <c:pt idx="1676">
                  <c:v>1706</c:v>
                </c:pt>
                <c:pt idx="1677">
                  <c:v>1707</c:v>
                </c:pt>
                <c:pt idx="1678">
                  <c:v>1708</c:v>
                </c:pt>
                <c:pt idx="1679">
                  <c:v>1709</c:v>
                </c:pt>
                <c:pt idx="1680">
                  <c:v>1710</c:v>
                </c:pt>
                <c:pt idx="1681">
                  <c:v>1711</c:v>
                </c:pt>
                <c:pt idx="1682">
                  <c:v>1712</c:v>
                </c:pt>
                <c:pt idx="1683">
                  <c:v>1713</c:v>
                </c:pt>
                <c:pt idx="1684">
                  <c:v>1714</c:v>
                </c:pt>
                <c:pt idx="1685">
                  <c:v>1715</c:v>
                </c:pt>
                <c:pt idx="1686">
                  <c:v>1716</c:v>
                </c:pt>
                <c:pt idx="1687">
                  <c:v>1717</c:v>
                </c:pt>
                <c:pt idx="1688">
                  <c:v>1718</c:v>
                </c:pt>
                <c:pt idx="1689">
                  <c:v>1719</c:v>
                </c:pt>
                <c:pt idx="1690">
                  <c:v>1720</c:v>
                </c:pt>
                <c:pt idx="1691">
                  <c:v>1721</c:v>
                </c:pt>
                <c:pt idx="1692">
                  <c:v>1722</c:v>
                </c:pt>
                <c:pt idx="1693">
                  <c:v>1723</c:v>
                </c:pt>
                <c:pt idx="1694">
                  <c:v>1724</c:v>
                </c:pt>
                <c:pt idx="1695">
                  <c:v>1725</c:v>
                </c:pt>
                <c:pt idx="1696">
                  <c:v>1726</c:v>
                </c:pt>
                <c:pt idx="1697">
                  <c:v>1727</c:v>
                </c:pt>
                <c:pt idx="1698">
                  <c:v>1728</c:v>
                </c:pt>
                <c:pt idx="1699">
                  <c:v>1729</c:v>
                </c:pt>
                <c:pt idx="1700">
                  <c:v>1730</c:v>
                </c:pt>
                <c:pt idx="1701">
                  <c:v>1731</c:v>
                </c:pt>
                <c:pt idx="1702">
                  <c:v>1732</c:v>
                </c:pt>
                <c:pt idx="1703">
                  <c:v>1733</c:v>
                </c:pt>
                <c:pt idx="1704">
                  <c:v>1734</c:v>
                </c:pt>
                <c:pt idx="1705">
                  <c:v>1735</c:v>
                </c:pt>
                <c:pt idx="1706">
                  <c:v>1736</c:v>
                </c:pt>
                <c:pt idx="1707">
                  <c:v>1737</c:v>
                </c:pt>
                <c:pt idx="1708">
                  <c:v>1738</c:v>
                </c:pt>
                <c:pt idx="1709">
                  <c:v>1739</c:v>
                </c:pt>
                <c:pt idx="1710">
                  <c:v>1740</c:v>
                </c:pt>
                <c:pt idx="1711">
                  <c:v>1741</c:v>
                </c:pt>
                <c:pt idx="1712">
                  <c:v>1742</c:v>
                </c:pt>
                <c:pt idx="1713">
                  <c:v>1743</c:v>
                </c:pt>
                <c:pt idx="1714">
                  <c:v>1744</c:v>
                </c:pt>
                <c:pt idx="1715">
                  <c:v>1745</c:v>
                </c:pt>
                <c:pt idx="1716">
                  <c:v>1746</c:v>
                </c:pt>
                <c:pt idx="1717">
                  <c:v>1747</c:v>
                </c:pt>
                <c:pt idx="1718">
                  <c:v>1748</c:v>
                </c:pt>
                <c:pt idx="1719">
                  <c:v>1749</c:v>
                </c:pt>
                <c:pt idx="1720">
                  <c:v>1750</c:v>
                </c:pt>
                <c:pt idx="1721">
                  <c:v>1751</c:v>
                </c:pt>
                <c:pt idx="1722">
                  <c:v>1752</c:v>
                </c:pt>
                <c:pt idx="1723">
                  <c:v>1753</c:v>
                </c:pt>
                <c:pt idx="1724">
                  <c:v>1754</c:v>
                </c:pt>
                <c:pt idx="1725">
                  <c:v>1755</c:v>
                </c:pt>
                <c:pt idx="1726">
                  <c:v>1756</c:v>
                </c:pt>
                <c:pt idx="1727">
                  <c:v>1757</c:v>
                </c:pt>
                <c:pt idx="1728">
                  <c:v>1758</c:v>
                </c:pt>
                <c:pt idx="1729">
                  <c:v>1759</c:v>
                </c:pt>
                <c:pt idx="1730">
                  <c:v>1760</c:v>
                </c:pt>
                <c:pt idx="1731">
                  <c:v>1761</c:v>
                </c:pt>
                <c:pt idx="1732">
                  <c:v>1762</c:v>
                </c:pt>
                <c:pt idx="1733">
                  <c:v>1763</c:v>
                </c:pt>
                <c:pt idx="1734">
                  <c:v>1764</c:v>
                </c:pt>
                <c:pt idx="1735">
                  <c:v>1765</c:v>
                </c:pt>
                <c:pt idx="1736">
                  <c:v>1766</c:v>
                </c:pt>
                <c:pt idx="1737">
                  <c:v>1767</c:v>
                </c:pt>
                <c:pt idx="1738">
                  <c:v>1768</c:v>
                </c:pt>
                <c:pt idx="1739">
                  <c:v>1769</c:v>
                </c:pt>
                <c:pt idx="1740">
                  <c:v>1770</c:v>
                </c:pt>
                <c:pt idx="1741">
                  <c:v>1771</c:v>
                </c:pt>
                <c:pt idx="1742">
                  <c:v>1772</c:v>
                </c:pt>
                <c:pt idx="1743">
                  <c:v>1773</c:v>
                </c:pt>
                <c:pt idx="1744">
                  <c:v>1774</c:v>
                </c:pt>
                <c:pt idx="1745">
                  <c:v>1775</c:v>
                </c:pt>
                <c:pt idx="1746">
                  <c:v>1776</c:v>
                </c:pt>
                <c:pt idx="1747">
                  <c:v>1777</c:v>
                </c:pt>
                <c:pt idx="1748">
                  <c:v>1778</c:v>
                </c:pt>
                <c:pt idx="1749">
                  <c:v>1779</c:v>
                </c:pt>
                <c:pt idx="1750">
                  <c:v>1780</c:v>
                </c:pt>
                <c:pt idx="1751">
                  <c:v>1781</c:v>
                </c:pt>
                <c:pt idx="1752">
                  <c:v>1782</c:v>
                </c:pt>
                <c:pt idx="1753">
                  <c:v>1783</c:v>
                </c:pt>
                <c:pt idx="1754">
                  <c:v>1784</c:v>
                </c:pt>
                <c:pt idx="1755">
                  <c:v>1785</c:v>
                </c:pt>
                <c:pt idx="1756">
                  <c:v>1786</c:v>
                </c:pt>
                <c:pt idx="1757">
                  <c:v>1787</c:v>
                </c:pt>
                <c:pt idx="1758">
                  <c:v>1788</c:v>
                </c:pt>
                <c:pt idx="1759">
                  <c:v>1789</c:v>
                </c:pt>
                <c:pt idx="1760">
                  <c:v>1790</c:v>
                </c:pt>
                <c:pt idx="1761">
                  <c:v>1791</c:v>
                </c:pt>
                <c:pt idx="1762">
                  <c:v>1792</c:v>
                </c:pt>
                <c:pt idx="1763">
                  <c:v>1793</c:v>
                </c:pt>
                <c:pt idx="1764">
                  <c:v>1794</c:v>
                </c:pt>
                <c:pt idx="1765">
                  <c:v>1795</c:v>
                </c:pt>
                <c:pt idx="1766">
                  <c:v>1796</c:v>
                </c:pt>
                <c:pt idx="1767">
                  <c:v>1797</c:v>
                </c:pt>
                <c:pt idx="1768">
                  <c:v>1798</c:v>
                </c:pt>
                <c:pt idx="1769">
                  <c:v>1799</c:v>
                </c:pt>
                <c:pt idx="1770">
                  <c:v>1800</c:v>
                </c:pt>
                <c:pt idx="1771">
                  <c:v>1801</c:v>
                </c:pt>
                <c:pt idx="1772">
                  <c:v>1802</c:v>
                </c:pt>
                <c:pt idx="1773">
                  <c:v>1803</c:v>
                </c:pt>
                <c:pt idx="1774">
                  <c:v>1804</c:v>
                </c:pt>
                <c:pt idx="1775">
                  <c:v>1805</c:v>
                </c:pt>
                <c:pt idx="1776">
                  <c:v>1806</c:v>
                </c:pt>
                <c:pt idx="1777">
                  <c:v>1807</c:v>
                </c:pt>
                <c:pt idx="1778">
                  <c:v>1808</c:v>
                </c:pt>
                <c:pt idx="1779">
                  <c:v>1809</c:v>
                </c:pt>
                <c:pt idx="1780">
                  <c:v>1810</c:v>
                </c:pt>
                <c:pt idx="1781">
                  <c:v>1811</c:v>
                </c:pt>
                <c:pt idx="1782">
                  <c:v>1812</c:v>
                </c:pt>
                <c:pt idx="1783">
                  <c:v>1813</c:v>
                </c:pt>
                <c:pt idx="1784">
                  <c:v>1814</c:v>
                </c:pt>
                <c:pt idx="1785">
                  <c:v>1815</c:v>
                </c:pt>
                <c:pt idx="1786">
                  <c:v>1816</c:v>
                </c:pt>
                <c:pt idx="1787">
                  <c:v>1817</c:v>
                </c:pt>
                <c:pt idx="1788">
                  <c:v>1818</c:v>
                </c:pt>
                <c:pt idx="1789">
                  <c:v>1819</c:v>
                </c:pt>
                <c:pt idx="1790">
                  <c:v>1820</c:v>
                </c:pt>
                <c:pt idx="1791">
                  <c:v>1821</c:v>
                </c:pt>
                <c:pt idx="1792">
                  <c:v>1822</c:v>
                </c:pt>
                <c:pt idx="1793">
                  <c:v>1823</c:v>
                </c:pt>
                <c:pt idx="1794">
                  <c:v>1824</c:v>
                </c:pt>
                <c:pt idx="1795">
                  <c:v>1825</c:v>
                </c:pt>
                <c:pt idx="1796">
                  <c:v>1826</c:v>
                </c:pt>
                <c:pt idx="1797">
                  <c:v>1827</c:v>
                </c:pt>
                <c:pt idx="1798">
                  <c:v>1828</c:v>
                </c:pt>
                <c:pt idx="1799">
                  <c:v>1829</c:v>
                </c:pt>
                <c:pt idx="1800">
                  <c:v>1830</c:v>
                </c:pt>
                <c:pt idx="1801">
                  <c:v>1831</c:v>
                </c:pt>
                <c:pt idx="1802">
                  <c:v>1832</c:v>
                </c:pt>
                <c:pt idx="1803">
                  <c:v>1833</c:v>
                </c:pt>
                <c:pt idx="1804">
                  <c:v>1834</c:v>
                </c:pt>
                <c:pt idx="1805">
                  <c:v>1835</c:v>
                </c:pt>
                <c:pt idx="1806">
                  <c:v>1836</c:v>
                </c:pt>
                <c:pt idx="1807">
                  <c:v>1837</c:v>
                </c:pt>
                <c:pt idx="1808">
                  <c:v>1838</c:v>
                </c:pt>
                <c:pt idx="1809">
                  <c:v>1839</c:v>
                </c:pt>
                <c:pt idx="1810">
                  <c:v>1840</c:v>
                </c:pt>
                <c:pt idx="1811">
                  <c:v>1841</c:v>
                </c:pt>
                <c:pt idx="1812">
                  <c:v>1842</c:v>
                </c:pt>
                <c:pt idx="1813">
                  <c:v>1843</c:v>
                </c:pt>
                <c:pt idx="1814">
                  <c:v>1844</c:v>
                </c:pt>
                <c:pt idx="1815">
                  <c:v>1845</c:v>
                </c:pt>
                <c:pt idx="1816">
                  <c:v>1846</c:v>
                </c:pt>
                <c:pt idx="1817">
                  <c:v>1847</c:v>
                </c:pt>
                <c:pt idx="1818">
                  <c:v>1848</c:v>
                </c:pt>
                <c:pt idx="1819">
                  <c:v>1849</c:v>
                </c:pt>
                <c:pt idx="1820">
                  <c:v>1850</c:v>
                </c:pt>
                <c:pt idx="1821">
                  <c:v>1851</c:v>
                </c:pt>
                <c:pt idx="1822">
                  <c:v>1852</c:v>
                </c:pt>
                <c:pt idx="1823">
                  <c:v>1853</c:v>
                </c:pt>
                <c:pt idx="1824">
                  <c:v>1854</c:v>
                </c:pt>
                <c:pt idx="1825">
                  <c:v>1855</c:v>
                </c:pt>
                <c:pt idx="1826">
                  <c:v>1856</c:v>
                </c:pt>
                <c:pt idx="1827">
                  <c:v>1857</c:v>
                </c:pt>
                <c:pt idx="1828">
                  <c:v>1858</c:v>
                </c:pt>
                <c:pt idx="1829">
                  <c:v>1859</c:v>
                </c:pt>
                <c:pt idx="1830">
                  <c:v>1860</c:v>
                </c:pt>
                <c:pt idx="1831">
                  <c:v>1861</c:v>
                </c:pt>
                <c:pt idx="1832">
                  <c:v>1862</c:v>
                </c:pt>
                <c:pt idx="1833">
                  <c:v>1863</c:v>
                </c:pt>
                <c:pt idx="1834">
                  <c:v>1864</c:v>
                </c:pt>
                <c:pt idx="1835">
                  <c:v>1865</c:v>
                </c:pt>
                <c:pt idx="1836">
                  <c:v>1866</c:v>
                </c:pt>
                <c:pt idx="1837">
                  <c:v>1867</c:v>
                </c:pt>
                <c:pt idx="1838">
                  <c:v>1868</c:v>
                </c:pt>
                <c:pt idx="1839">
                  <c:v>1869</c:v>
                </c:pt>
                <c:pt idx="1840">
                  <c:v>1870</c:v>
                </c:pt>
                <c:pt idx="1841">
                  <c:v>1871</c:v>
                </c:pt>
                <c:pt idx="1842">
                  <c:v>1872</c:v>
                </c:pt>
                <c:pt idx="1843">
                  <c:v>1873</c:v>
                </c:pt>
                <c:pt idx="1844">
                  <c:v>1874</c:v>
                </c:pt>
                <c:pt idx="1845">
                  <c:v>1875</c:v>
                </c:pt>
                <c:pt idx="1846">
                  <c:v>1876</c:v>
                </c:pt>
                <c:pt idx="1847">
                  <c:v>1877</c:v>
                </c:pt>
                <c:pt idx="1848">
                  <c:v>1878</c:v>
                </c:pt>
                <c:pt idx="1849">
                  <c:v>1879</c:v>
                </c:pt>
                <c:pt idx="1850">
                  <c:v>1880</c:v>
                </c:pt>
                <c:pt idx="1851">
                  <c:v>1881</c:v>
                </c:pt>
                <c:pt idx="1852">
                  <c:v>1882</c:v>
                </c:pt>
                <c:pt idx="1853">
                  <c:v>1883</c:v>
                </c:pt>
                <c:pt idx="1854">
                  <c:v>1884</c:v>
                </c:pt>
                <c:pt idx="1855">
                  <c:v>1885</c:v>
                </c:pt>
                <c:pt idx="1856">
                  <c:v>1886</c:v>
                </c:pt>
                <c:pt idx="1857">
                  <c:v>1887</c:v>
                </c:pt>
                <c:pt idx="1858">
                  <c:v>1888</c:v>
                </c:pt>
                <c:pt idx="1859">
                  <c:v>1889</c:v>
                </c:pt>
                <c:pt idx="1860">
                  <c:v>1890</c:v>
                </c:pt>
                <c:pt idx="1861">
                  <c:v>1891</c:v>
                </c:pt>
                <c:pt idx="1862">
                  <c:v>1892</c:v>
                </c:pt>
                <c:pt idx="1863">
                  <c:v>1893</c:v>
                </c:pt>
                <c:pt idx="1864">
                  <c:v>1894</c:v>
                </c:pt>
                <c:pt idx="1865">
                  <c:v>1895</c:v>
                </c:pt>
                <c:pt idx="1866">
                  <c:v>1896</c:v>
                </c:pt>
                <c:pt idx="1867">
                  <c:v>1897</c:v>
                </c:pt>
                <c:pt idx="1868">
                  <c:v>1898</c:v>
                </c:pt>
                <c:pt idx="1869">
                  <c:v>1899</c:v>
                </c:pt>
                <c:pt idx="1870">
                  <c:v>1900</c:v>
                </c:pt>
                <c:pt idx="1871">
                  <c:v>1901</c:v>
                </c:pt>
                <c:pt idx="1872">
                  <c:v>1902</c:v>
                </c:pt>
                <c:pt idx="1873">
                  <c:v>1903</c:v>
                </c:pt>
                <c:pt idx="1874">
                  <c:v>1904</c:v>
                </c:pt>
                <c:pt idx="1875">
                  <c:v>1905</c:v>
                </c:pt>
                <c:pt idx="1876">
                  <c:v>1906</c:v>
                </c:pt>
                <c:pt idx="1877">
                  <c:v>1907</c:v>
                </c:pt>
                <c:pt idx="1878">
                  <c:v>1908</c:v>
                </c:pt>
                <c:pt idx="1879">
                  <c:v>1909</c:v>
                </c:pt>
                <c:pt idx="1880">
                  <c:v>1910</c:v>
                </c:pt>
                <c:pt idx="1881">
                  <c:v>1911</c:v>
                </c:pt>
                <c:pt idx="1882">
                  <c:v>1912</c:v>
                </c:pt>
                <c:pt idx="1883">
                  <c:v>1913</c:v>
                </c:pt>
                <c:pt idx="1884">
                  <c:v>1914</c:v>
                </c:pt>
                <c:pt idx="1885">
                  <c:v>1915</c:v>
                </c:pt>
                <c:pt idx="1886">
                  <c:v>1916</c:v>
                </c:pt>
                <c:pt idx="1887">
                  <c:v>1917</c:v>
                </c:pt>
                <c:pt idx="1888">
                  <c:v>1918</c:v>
                </c:pt>
                <c:pt idx="1889">
                  <c:v>1919</c:v>
                </c:pt>
                <c:pt idx="1890">
                  <c:v>1920</c:v>
                </c:pt>
                <c:pt idx="1891">
                  <c:v>1921</c:v>
                </c:pt>
                <c:pt idx="1892">
                  <c:v>1922</c:v>
                </c:pt>
                <c:pt idx="1893">
                  <c:v>1923</c:v>
                </c:pt>
                <c:pt idx="1894">
                  <c:v>1924</c:v>
                </c:pt>
                <c:pt idx="1895">
                  <c:v>1925</c:v>
                </c:pt>
                <c:pt idx="1896">
                  <c:v>1926</c:v>
                </c:pt>
                <c:pt idx="1897">
                  <c:v>1927</c:v>
                </c:pt>
                <c:pt idx="1898">
                  <c:v>1928</c:v>
                </c:pt>
                <c:pt idx="1899">
                  <c:v>1929</c:v>
                </c:pt>
                <c:pt idx="1900">
                  <c:v>1930</c:v>
                </c:pt>
                <c:pt idx="1901">
                  <c:v>1931</c:v>
                </c:pt>
                <c:pt idx="1902">
                  <c:v>1932</c:v>
                </c:pt>
                <c:pt idx="1903">
                  <c:v>1933</c:v>
                </c:pt>
                <c:pt idx="1904">
                  <c:v>1934</c:v>
                </c:pt>
                <c:pt idx="1905">
                  <c:v>1935</c:v>
                </c:pt>
                <c:pt idx="1906">
                  <c:v>1936</c:v>
                </c:pt>
                <c:pt idx="1907">
                  <c:v>1937</c:v>
                </c:pt>
                <c:pt idx="1908">
                  <c:v>1938</c:v>
                </c:pt>
                <c:pt idx="1909">
                  <c:v>1939</c:v>
                </c:pt>
                <c:pt idx="1910">
                  <c:v>1940</c:v>
                </c:pt>
                <c:pt idx="1911">
                  <c:v>1941</c:v>
                </c:pt>
                <c:pt idx="1912">
                  <c:v>1942</c:v>
                </c:pt>
                <c:pt idx="1913">
                  <c:v>1943</c:v>
                </c:pt>
                <c:pt idx="1914">
                  <c:v>1944</c:v>
                </c:pt>
                <c:pt idx="1915">
                  <c:v>1945</c:v>
                </c:pt>
                <c:pt idx="1916">
                  <c:v>1946</c:v>
                </c:pt>
                <c:pt idx="1917">
                  <c:v>1947</c:v>
                </c:pt>
                <c:pt idx="1918">
                  <c:v>1948</c:v>
                </c:pt>
                <c:pt idx="1919">
                  <c:v>1949</c:v>
                </c:pt>
                <c:pt idx="1920">
                  <c:v>1950</c:v>
                </c:pt>
                <c:pt idx="1921">
                  <c:v>1951</c:v>
                </c:pt>
                <c:pt idx="1922">
                  <c:v>1952</c:v>
                </c:pt>
                <c:pt idx="1923">
                  <c:v>1953</c:v>
                </c:pt>
                <c:pt idx="1924">
                  <c:v>1954</c:v>
                </c:pt>
                <c:pt idx="1925">
                  <c:v>1955</c:v>
                </c:pt>
                <c:pt idx="1926">
                  <c:v>1956</c:v>
                </c:pt>
                <c:pt idx="1927">
                  <c:v>1957</c:v>
                </c:pt>
                <c:pt idx="1928">
                  <c:v>1958</c:v>
                </c:pt>
                <c:pt idx="1929">
                  <c:v>1959</c:v>
                </c:pt>
                <c:pt idx="1930">
                  <c:v>1960</c:v>
                </c:pt>
                <c:pt idx="1931">
                  <c:v>1961</c:v>
                </c:pt>
                <c:pt idx="1932">
                  <c:v>1962</c:v>
                </c:pt>
                <c:pt idx="1933">
                  <c:v>1963</c:v>
                </c:pt>
                <c:pt idx="1934">
                  <c:v>1964</c:v>
                </c:pt>
                <c:pt idx="1935">
                  <c:v>1965</c:v>
                </c:pt>
                <c:pt idx="1936">
                  <c:v>1966</c:v>
                </c:pt>
                <c:pt idx="1937">
                  <c:v>1967</c:v>
                </c:pt>
                <c:pt idx="1938">
                  <c:v>1968</c:v>
                </c:pt>
                <c:pt idx="1939">
                  <c:v>1969</c:v>
                </c:pt>
                <c:pt idx="1940">
                  <c:v>1970</c:v>
                </c:pt>
                <c:pt idx="1941">
                  <c:v>1971</c:v>
                </c:pt>
                <c:pt idx="1942">
                  <c:v>1972</c:v>
                </c:pt>
                <c:pt idx="1943">
                  <c:v>1973</c:v>
                </c:pt>
                <c:pt idx="1944">
                  <c:v>1974</c:v>
                </c:pt>
                <c:pt idx="1945">
                  <c:v>1975</c:v>
                </c:pt>
                <c:pt idx="1946">
                  <c:v>1976</c:v>
                </c:pt>
                <c:pt idx="1947">
                  <c:v>1977</c:v>
                </c:pt>
                <c:pt idx="1948">
                  <c:v>1978</c:v>
                </c:pt>
                <c:pt idx="1949">
                  <c:v>1979</c:v>
                </c:pt>
                <c:pt idx="1950">
                  <c:v>1980</c:v>
                </c:pt>
                <c:pt idx="1951">
                  <c:v>1981</c:v>
                </c:pt>
                <c:pt idx="1952">
                  <c:v>1982</c:v>
                </c:pt>
                <c:pt idx="1953">
                  <c:v>1983</c:v>
                </c:pt>
                <c:pt idx="1954">
                  <c:v>1984</c:v>
                </c:pt>
                <c:pt idx="1955">
                  <c:v>1985</c:v>
                </c:pt>
                <c:pt idx="1956">
                  <c:v>1986</c:v>
                </c:pt>
                <c:pt idx="1957">
                  <c:v>1987</c:v>
                </c:pt>
                <c:pt idx="1958">
                  <c:v>1988</c:v>
                </c:pt>
                <c:pt idx="1959">
                  <c:v>1989</c:v>
                </c:pt>
                <c:pt idx="1960">
                  <c:v>1990</c:v>
                </c:pt>
                <c:pt idx="1961">
                  <c:v>1991</c:v>
                </c:pt>
                <c:pt idx="1962">
                  <c:v>1992</c:v>
                </c:pt>
                <c:pt idx="1963">
                  <c:v>1993</c:v>
                </c:pt>
                <c:pt idx="1964">
                  <c:v>1994</c:v>
                </c:pt>
                <c:pt idx="1965">
                  <c:v>1995</c:v>
                </c:pt>
                <c:pt idx="1966">
                  <c:v>1996</c:v>
                </c:pt>
                <c:pt idx="1967">
                  <c:v>1997</c:v>
                </c:pt>
                <c:pt idx="1968">
                  <c:v>1998</c:v>
                </c:pt>
                <c:pt idx="1969">
                  <c:v>1999</c:v>
                </c:pt>
                <c:pt idx="1970">
                  <c:v>2000</c:v>
                </c:pt>
                <c:pt idx="1971">
                  <c:v>2001</c:v>
                </c:pt>
                <c:pt idx="1972">
                  <c:v>2002</c:v>
                </c:pt>
                <c:pt idx="1973">
                  <c:v>2003</c:v>
                </c:pt>
                <c:pt idx="1974">
                  <c:v>2004</c:v>
                </c:pt>
                <c:pt idx="1975">
                  <c:v>2005</c:v>
                </c:pt>
                <c:pt idx="1976">
                  <c:v>2006</c:v>
                </c:pt>
                <c:pt idx="1977">
                  <c:v>2007</c:v>
                </c:pt>
                <c:pt idx="1978">
                  <c:v>2008</c:v>
                </c:pt>
                <c:pt idx="1979">
                  <c:v>2009</c:v>
                </c:pt>
                <c:pt idx="1980">
                  <c:v>2010</c:v>
                </c:pt>
                <c:pt idx="1981">
                  <c:v>2011</c:v>
                </c:pt>
                <c:pt idx="1982">
                  <c:v>2012</c:v>
                </c:pt>
                <c:pt idx="1983">
                  <c:v>2013</c:v>
                </c:pt>
                <c:pt idx="1984">
                  <c:v>2014</c:v>
                </c:pt>
                <c:pt idx="1985">
                  <c:v>2015</c:v>
                </c:pt>
                <c:pt idx="1986">
                  <c:v>2016</c:v>
                </c:pt>
                <c:pt idx="1987">
                  <c:v>2017</c:v>
                </c:pt>
                <c:pt idx="1988">
                  <c:v>2018</c:v>
                </c:pt>
                <c:pt idx="1989">
                  <c:v>2019</c:v>
                </c:pt>
                <c:pt idx="1990">
                  <c:v>2020</c:v>
                </c:pt>
                <c:pt idx="1991">
                  <c:v>2021</c:v>
                </c:pt>
                <c:pt idx="1992">
                  <c:v>2022</c:v>
                </c:pt>
                <c:pt idx="1993">
                  <c:v>2023</c:v>
                </c:pt>
                <c:pt idx="1994">
                  <c:v>2024</c:v>
                </c:pt>
                <c:pt idx="1995">
                  <c:v>2025</c:v>
                </c:pt>
                <c:pt idx="1996">
                  <c:v>2026</c:v>
                </c:pt>
                <c:pt idx="1997">
                  <c:v>2027</c:v>
                </c:pt>
                <c:pt idx="1998">
                  <c:v>2028</c:v>
                </c:pt>
                <c:pt idx="1999">
                  <c:v>2029</c:v>
                </c:pt>
                <c:pt idx="2000">
                  <c:v>2030</c:v>
                </c:pt>
                <c:pt idx="2001">
                  <c:v>2031</c:v>
                </c:pt>
                <c:pt idx="2002">
                  <c:v>2032</c:v>
                </c:pt>
                <c:pt idx="2003">
                  <c:v>2033</c:v>
                </c:pt>
                <c:pt idx="2004">
                  <c:v>2034</c:v>
                </c:pt>
                <c:pt idx="2005">
                  <c:v>2035</c:v>
                </c:pt>
                <c:pt idx="2006">
                  <c:v>2036</c:v>
                </c:pt>
                <c:pt idx="2007">
                  <c:v>2037</c:v>
                </c:pt>
                <c:pt idx="2008">
                  <c:v>2038</c:v>
                </c:pt>
                <c:pt idx="2009">
                  <c:v>2039</c:v>
                </c:pt>
                <c:pt idx="2010">
                  <c:v>2040</c:v>
                </c:pt>
                <c:pt idx="2011">
                  <c:v>2041</c:v>
                </c:pt>
                <c:pt idx="2012">
                  <c:v>2042</c:v>
                </c:pt>
                <c:pt idx="2013">
                  <c:v>2043</c:v>
                </c:pt>
                <c:pt idx="2014">
                  <c:v>2044</c:v>
                </c:pt>
                <c:pt idx="2015">
                  <c:v>2045</c:v>
                </c:pt>
                <c:pt idx="2016">
                  <c:v>2046</c:v>
                </c:pt>
                <c:pt idx="2017">
                  <c:v>2047</c:v>
                </c:pt>
                <c:pt idx="2018">
                  <c:v>2048</c:v>
                </c:pt>
                <c:pt idx="2019">
                  <c:v>2049</c:v>
                </c:pt>
                <c:pt idx="2020">
                  <c:v>2050</c:v>
                </c:pt>
                <c:pt idx="2021">
                  <c:v>2051</c:v>
                </c:pt>
                <c:pt idx="2022">
                  <c:v>2052</c:v>
                </c:pt>
                <c:pt idx="2023">
                  <c:v>2053</c:v>
                </c:pt>
                <c:pt idx="2024">
                  <c:v>2054</c:v>
                </c:pt>
                <c:pt idx="2025">
                  <c:v>2055</c:v>
                </c:pt>
                <c:pt idx="2026">
                  <c:v>2056</c:v>
                </c:pt>
                <c:pt idx="2027">
                  <c:v>2057</c:v>
                </c:pt>
                <c:pt idx="2028">
                  <c:v>2058</c:v>
                </c:pt>
                <c:pt idx="2029">
                  <c:v>2059</c:v>
                </c:pt>
                <c:pt idx="2030">
                  <c:v>2060</c:v>
                </c:pt>
                <c:pt idx="2031">
                  <c:v>2061</c:v>
                </c:pt>
                <c:pt idx="2032">
                  <c:v>2062</c:v>
                </c:pt>
                <c:pt idx="2033">
                  <c:v>2063</c:v>
                </c:pt>
                <c:pt idx="2034">
                  <c:v>2064</c:v>
                </c:pt>
                <c:pt idx="2035">
                  <c:v>2065</c:v>
                </c:pt>
                <c:pt idx="2036">
                  <c:v>2066</c:v>
                </c:pt>
                <c:pt idx="2037">
                  <c:v>2067</c:v>
                </c:pt>
                <c:pt idx="2038">
                  <c:v>2068</c:v>
                </c:pt>
                <c:pt idx="2039">
                  <c:v>2069</c:v>
                </c:pt>
                <c:pt idx="2040">
                  <c:v>2070</c:v>
                </c:pt>
                <c:pt idx="2041">
                  <c:v>2071</c:v>
                </c:pt>
                <c:pt idx="2042">
                  <c:v>2072</c:v>
                </c:pt>
                <c:pt idx="2043">
                  <c:v>2073</c:v>
                </c:pt>
                <c:pt idx="2044">
                  <c:v>2074</c:v>
                </c:pt>
                <c:pt idx="2045">
                  <c:v>2075</c:v>
                </c:pt>
                <c:pt idx="2046">
                  <c:v>2076</c:v>
                </c:pt>
                <c:pt idx="2047">
                  <c:v>2077</c:v>
                </c:pt>
                <c:pt idx="2048">
                  <c:v>2078</c:v>
                </c:pt>
                <c:pt idx="2049">
                  <c:v>2079</c:v>
                </c:pt>
                <c:pt idx="2050">
                  <c:v>2080</c:v>
                </c:pt>
                <c:pt idx="2051">
                  <c:v>2081</c:v>
                </c:pt>
                <c:pt idx="2052">
                  <c:v>2082</c:v>
                </c:pt>
                <c:pt idx="2053">
                  <c:v>2083</c:v>
                </c:pt>
                <c:pt idx="2054">
                  <c:v>2084</c:v>
                </c:pt>
                <c:pt idx="2055">
                  <c:v>2085</c:v>
                </c:pt>
                <c:pt idx="2056">
                  <c:v>2086</c:v>
                </c:pt>
                <c:pt idx="2057">
                  <c:v>2087</c:v>
                </c:pt>
                <c:pt idx="2058">
                  <c:v>2088</c:v>
                </c:pt>
                <c:pt idx="2059">
                  <c:v>2089</c:v>
                </c:pt>
                <c:pt idx="2060">
                  <c:v>2090</c:v>
                </c:pt>
                <c:pt idx="2061">
                  <c:v>2091</c:v>
                </c:pt>
                <c:pt idx="2062">
                  <c:v>2092</c:v>
                </c:pt>
                <c:pt idx="2063">
                  <c:v>2093</c:v>
                </c:pt>
                <c:pt idx="2064">
                  <c:v>2094</c:v>
                </c:pt>
                <c:pt idx="2065">
                  <c:v>2095</c:v>
                </c:pt>
                <c:pt idx="2066">
                  <c:v>2096</c:v>
                </c:pt>
                <c:pt idx="2067">
                  <c:v>2097</c:v>
                </c:pt>
                <c:pt idx="2068">
                  <c:v>2098</c:v>
                </c:pt>
                <c:pt idx="2069">
                  <c:v>2099</c:v>
                </c:pt>
                <c:pt idx="2070">
                  <c:v>2100</c:v>
                </c:pt>
                <c:pt idx="2071">
                  <c:v>2101</c:v>
                </c:pt>
                <c:pt idx="2072">
                  <c:v>2102</c:v>
                </c:pt>
                <c:pt idx="2073">
                  <c:v>2103</c:v>
                </c:pt>
                <c:pt idx="2074">
                  <c:v>2104</c:v>
                </c:pt>
                <c:pt idx="2075">
                  <c:v>2105</c:v>
                </c:pt>
                <c:pt idx="2076">
                  <c:v>2106</c:v>
                </c:pt>
                <c:pt idx="2077">
                  <c:v>2107</c:v>
                </c:pt>
                <c:pt idx="2078">
                  <c:v>2108</c:v>
                </c:pt>
                <c:pt idx="2079">
                  <c:v>2109</c:v>
                </c:pt>
                <c:pt idx="2080">
                  <c:v>2110</c:v>
                </c:pt>
                <c:pt idx="2081">
                  <c:v>2111</c:v>
                </c:pt>
                <c:pt idx="2082">
                  <c:v>2112</c:v>
                </c:pt>
                <c:pt idx="2083">
                  <c:v>2113</c:v>
                </c:pt>
                <c:pt idx="2084">
                  <c:v>2114</c:v>
                </c:pt>
                <c:pt idx="2085">
                  <c:v>2115</c:v>
                </c:pt>
                <c:pt idx="2086">
                  <c:v>2116</c:v>
                </c:pt>
                <c:pt idx="2087">
                  <c:v>2117</c:v>
                </c:pt>
                <c:pt idx="2088">
                  <c:v>2118</c:v>
                </c:pt>
                <c:pt idx="2089">
                  <c:v>2119</c:v>
                </c:pt>
                <c:pt idx="2090">
                  <c:v>2120</c:v>
                </c:pt>
                <c:pt idx="2091">
                  <c:v>2121</c:v>
                </c:pt>
                <c:pt idx="2092">
                  <c:v>2122</c:v>
                </c:pt>
                <c:pt idx="2093">
                  <c:v>2123</c:v>
                </c:pt>
                <c:pt idx="2094">
                  <c:v>2124</c:v>
                </c:pt>
                <c:pt idx="2095">
                  <c:v>2125</c:v>
                </c:pt>
                <c:pt idx="2096">
                  <c:v>2126</c:v>
                </c:pt>
                <c:pt idx="2097">
                  <c:v>2127</c:v>
                </c:pt>
                <c:pt idx="2098">
                  <c:v>2128</c:v>
                </c:pt>
                <c:pt idx="2099">
                  <c:v>2129</c:v>
                </c:pt>
                <c:pt idx="2100">
                  <c:v>2130</c:v>
                </c:pt>
                <c:pt idx="2101">
                  <c:v>2131</c:v>
                </c:pt>
                <c:pt idx="2102">
                  <c:v>2132</c:v>
                </c:pt>
                <c:pt idx="2103">
                  <c:v>2133</c:v>
                </c:pt>
                <c:pt idx="2104">
                  <c:v>2134</c:v>
                </c:pt>
                <c:pt idx="2105">
                  <c:v>2135</c:v>
                </c:pt>
                <c:pt idx="2106">
                  <c:v>2136</c:v>
                </c:pt>
                <c:pt idx="2107">
                  <c:v>2137</c:v>
                </c:pt>
                <c:pt idx="2108">
                  <c:v>2138</c:v>
                </c:pt>
                <c:pt idx="2109">
                  <c:v>2139</c:v>
                </c:pt>
                <c:pt idx="2110">
                  <c:v>2140</c:v>
                </c:pt>
                <c:pt idx="2111">
                  <c:v>2141</c:v>
                </c:pt>
                <c:pt idx="2112">
                  <c:v>2142</c:v>
                </c:pt>
                <c:pt idx="2113">
                  <c:v>2143</c:v>
                </c:pt>
                <c:pt idx="2114">
                  <c:v>2144</c:v>
                </c:pt>
                <c:pt idx="2115">
                  <c:v>2145</c:v>
                </c:pt>
                <c:pt idx="2116">
                  <c:v>2146</c:v>
                </c:pt>
                <c:pt idx="2117">
                  <c:v>2147</c:v>
                </c:pt>
                <c:pt idx="2118">
                  <c:v>2148</c:v>
                </c:pt>
                <c:pt idx="2119">
                  <c:v>2149</c:v>
                </c:pt>
                <c:pt idx="2120">
                  <c:v>2150</c:v>
                </c:pt>
                <c:pt idx="2121">
                  <c:v>2151</c:v>
                </c:pt>
                <c:pt idx="2122">
                  <c:v>2152</c:v>
                </c:pt>
                <c:pt idx="2123">
                  <c:v>2153</c:v>
                </c:pt>
                <c:pt idx="2124">
                  <c:v>2154</c:v>
                </c:pt>
                <c:pt idx="2125">
                  <c:v>2155</c:v>
                </c:pt>
                <c:pt idx="2126">
                  <c:v>2156</c:v>
                </c:pt>
                <c:pt idx="2127">
                  <c:v>2157</c:v>
                </c:pt>
                <c:pt idx="2128">
                  <c:v>2158</c:v>
                </c:pt>
                <c:pt idx="2129">
                  <c:v>2159</c:v>
                </c:pt>
                <c:pt idx="2130">
                  <c:v>2160</c:v>
                </c:pt>
                <c:pt idx="2131">
                  <c:v>2161</c:v>
                </c:pt>
                <c:pt idx="2132">
                  <c:v>2162</c:v>
                </c:pt>
                <c:pt idx="2133">
                  <c:v>2163</c:v>
                </c:pt>
                <c:pt idx="2134">
                  <c:v>2164</c:v>
                </c:pt>
                <c:pt idx="2135">
                  <c:v>2165</c:v>
                </c:pt>
                <c:pt idx="2136">
                  <c:v>2166</c:v>
                </c:pt>
                <c:pt idx="2137">
                  <c:v>2167</c:v>
                </c:pt>
                <c:pt idx="2138">
                  <c:v>2168</c:v>
                </c:pt>
                <c:pt idx="2139">
                  <c:v>2169</c:v>
                </c:pt>
                <c:pt idx="2140">
                  <c:v>2170</c:v>
                </c:pt>
                <c:pt idx="2141">
                  <c:v>2171</c:v>
                </c:pt>
                <c:pt idx="2142">
                  <c:v>2172</c:v>
                </c:pt>
                <c:pt idx="2143">
                  <c:v>2173</c:v>
                </c:pt>
                <c:pt idx="2144">
                  <c:v>2174</c:v>
                </c:pt>
                <c:pt idx="2145">
                  <c:v>2175</c:v>
                </c:pt>
                <c:pt idx="2146">
                  <c:v>2176</c:v>
                </c:pt>
                <c:pt idx="2147">
                  <c:v>2177</c:v>
                </c:pt>
                <c:pt idx="2148">
                  <c:v>2178</c:v>
                </c:pt>
                <c:pt idx="2149">
                  <c:v>2179</c:v>
                </c:pt>
                <c:pt idx="2150">
                  <c:v>2180</c:v>
                </c:pt>
                <c:pt idx="2151">
                  <c:v>2181</c:v>
                </c:pt>
                <c:pt idx="2152">
                  <c:v>2182</c:v>
                </c:pt>
                <c:pt idx="2153">
                  <c:v>2183</c:v>
                </c:pt>
                <c:pt idx="2154">
                  <c:v>2184</c:v>
                </c:pt>
                <c:pt idx="2155">
                  <c:v>2185</c:v>
                </c:pt>
                <c:pt idx="2156">
                  <c:v>2186</c:v>
                </c:pt>
                <c:pt idx="2157">
                  <c:v>2187</c:v>
                </c:pt>
                <c:pt idx="2158">
                  <c:v>2188</c:v>
                </c:pt>
                <c:pt idx="2159">
                  <c:v>2189</c:v>
                </c:pt>
                <c:pt idx="2160">
                  <c:v>2190</c:v>
                </c:pt>
                <c:pt idx="2161">
                  <c:v>2191</c:v>
                </c:pt>
                <c:pt idx="2162">
                  <c:v>2192</c:v>
                </c:pt>
                <c:pt idx="2163">
                  <c:v>2193</c:v>
                </c:pt>
                <c:pt idx="2164">
                  <c:v>2194</c:v>
                </c:pt>
                <c:pt idx="2165">
                  <c:v>2195</c:v>
                </c:pt>
                <c:pt idx="2166">
                  <c:v>2196</c:v>
                </c:pt>
                <c:pt idx="2167">
                  <c:v>2197</c:v>
                </c:pt>
                <c:pt idx="2168">
                  <c:v>2198</c:v>
                </c:pt>
                <c:pt idx="2169">
                  <c:v>2199</c:v>
                </c:pt>
                <c:pt idx="2170">
                  <c:v>2200</c:v>
                </c:pt>
                <c:pt idx="2171">
                  <c:v>2201</c:v>
                </c:pt>
                <c:pt idx="2172">
                  <c:v>2202</c:v>
                </c:pt>
                <c:pt idx="2173">
                  <c:v>2203</c:v>
                </c:pt>
                <c:pt idx="2174">
                  <c:v>2204</c:v>
                </c:pt>
                <c:pt idx="2175">
                  <c:v>2205</c:v>
                </c:pt>
                <c:pt idx="2176">
                  <c:v>2206</c:v>
                </c:pt>
                <c:pt idx="2177">
                  <c:v>2207</c:v>
                </c:pt>
                <c:pt idx="2178">
                  <c:v>2208</c:v>
                </c:pt>
                <c:pt idx="2179">
                  <c:v>2209</c:v>
                </c:pt>
                <c:pt idx="2180">
                  <c:v>2210</c:v>
                </c:pt>
                <c:pt idx="2181">
                  <c:v>2211</c:v>
                </c:pt>
                <c:pt idx="2182">
                  <c:v>2212</c:v>
                </c:pt>
                <c:pt idx="2183">
                  <c:v>2213</c:v>
                </c:pt>
                <c:pt idx="2184">
                  <c:v>2214</c:v>
                </c:pt>
                <c:pt idx="2185">
                  <c:v>2215</c:v>
                </c:pt>
                <c:pt idx="2186">
                  <c:v>2216</c:v>
                </c:pt>
                <c:pt idx="2187">
                  <c:v>2217</c:v>
                </c:pt>
                <c:pt idx="2188">
                  <c:v>2218</c:v>
                </c:pt>
                <c:pt idx="2189">
                  <c:v>2219</c:v>
                </c:pt>
                <c:pt idx="2190">
                  <c:v>2220</c:v>
                </c:pt>
                <c:pt idx="2191">
                  <c:v>2221</c:v>
                </c:pt>
                <c:pt idx="2192">
                  <c:v>2222</c:v>
                </c:pt>
                <c:pt idx="2193">
                  <c:v>2223</c:v>
                </c:pt>
                <c:pt idx="2194">
                  <c:v>2224</c:v>
                </c:pt>
                <c:pt idx="2195">
                  <c:v>2225</c:v>
                </c:pt>
                <c:pt idx="2196">
                  <c:v>2226</c:v>
                </c:pt>
                <c:pt idx="2197">
                  <c:v>2227</c:v>
                </c:pt>
                <c:pt idx="2198">
                  <c:v>2228</c:v>
                </c:pt>
                <c:pt idx="2199">
                  <c:v>2229</c:v>
                </c:pt>
                <c:pt idx="2200">
                  <c:v>2230</c:v>
                </c:pt>
                <c:pt idx="2201">
                  <c:v>2231</c:v>
                </c:pt>
                <c:pt idx="2202">
                  <c:v>2232</c:v>
                </c:pt>
                <c:pt idx="2203">
                  <c:v>2233</c:v>
                </c:pt>
                <c:pt idx="2204">
                  <c:v>2234</c:v>
                </c:pt>
                <c:pt idx="2205">
                  <c:v>2235</c:v>
                </c:pt>
                <c:pt idx="2206">
                  <c:v>2236</c:v>
                </c:pt>
                <c:pt idx="2207">
                  <c:v>2237</c:v>
                </c:pt>
                <c:pt idx="2208">
                  <c:v>2238</c:v>
                </c:pt>
                <c:pt idx="2209">
                  <c:v>2239</c:v>
                </c:pt>
                <c:pt idx="2210">
                  <c:v>2240</c:v>
                </c:pt>
                <c:pt idx="2211">
                  <c:v>2241</c:v>
                </c:pt>
                <c:pt idx="2212">
                  <c:v>2242</c:v>
                </c:pt>
                <c:pt idx="2213">
                  <c:v>2243</c:v>
                </c:pt>
                <c:pt idx="2214">
                  <c:v>2244</c:v>
                </c:pt>
                <c:pt idx="2215">
                  <c:v>2245</c:v>
                </c:pt>
                <c:pt idx="2216">
                  <c:v>2246</c:v>
                </c:pt>
                <c:pt idx="2217">
                  <c:v>2247</c:v>
                </c:pt>
                <c:pt idx="2218">
                  <c:v>2248</c:v>
                </c:pt>
                <c:pt idx="2219">
                  <c:v>2249</c:v>
                </c:pt>
                <c:pt idx="2220">
                  <c:v>2250</c:v>
                </c:pt>
                <c:pt idx="2221">
                  <c:v>2251</c:v>
                </c:pt>
                <c:pt idx="2222">
                  <c:v>2252</c:v>
                </c:pt>
                <c:pt idx="2223">
                  <c:v>2253</c:v>
                </c:pt>
                <c:pt idx="2224">
                  <c:v>2254</c:v>
                </c:pt>
                <c:pt idx="2225">
                  <c:v>2255</c:v>
                </c:pt>
                <c:pt idx="2226">
                  <c:v>2256</c:v>
                </c:pt>
                <c:pt idx="2227">
                  <c:v>2257</c:v>
                </c:pt>
                <c:pt idx="2228">
                  <c:v>2258</c:v>
                </c:pt>
                <c:pt idx="2229">
                  <c:v>2259</c:v>
                </c:pt>
                <c:pt idx="2230">
                  <c:v>2260</c:v>
                </c:pt>
                <c:pt idx="2231">
                  <c:v>2261</c:v>
                </c:pt>
                <c:pt idx="2232">
                  <c:v>2262</c:v>
                </c:pt>
                <c:pt idx="2233">
                  <c:v>2263</c:v>
                </c:pt>
                <c:pt idx="2234">
                  <c:v>2264</c:v>
                </c:pt>
                <c:pt idx="2235">
                  <c:v>2265</c:v>
                </c:pt>
                <c:pt idx="2236">
                  <c:v>2266</c:v>
                </c:pt>
                <c:pt idx="2237">
                  <c:v>2267</c:v>
                </c:pt>
                <c:pt idx="2238">
                  <c:v>2268</c:v>
                </c:pt>
                <c:pt idx="2239">
                  <c:v>2269</c:v>
                </c:pt>
                <c:pt idx="2240">
                  <c:v>2270</c:v>
                </c:pt>
                <c:pt idx="2241">
                  <c:v>2271</c:v>
                </c:pt>
                <c:pt idx="2242">
                  <c:v>2272</c:v>
                </c:pt>
                <c:pt idx="2243">
                  <c:v>2273</c:v>
                </c:pt>
                <c:pt idx="2244">
                  <c:v>2274</c:v>
                </c:pt>
                <c:pt idx="2245">
                  <c:v>2275</c:v>
                </c:pt>
                <c:pt idx="2246">
                  <c:v>2276</c:v>
                </c:pt>
                <c:pt idx="2247">
                  <c:v>2277</c:v>
                </c:pt>
                <c:pt idx="2248">
                  <c:v>2278</c:v>
                </c:pt>
                <c:pt idx="2249">
                  <c:v>2279</c:v>
                </c:pt>
                <c:pt idx="2250">
                  <c:v>2280</c:v>
                </c:pt>
                <c:pt idx="2251">
                  <c:v>2281</c:v>
                </c:pt>
                <c:pt idx="2252">
                  <c:v>2282</c:v>
                </c:pt>
                <c:pt idx="2253">
                  <c:v>2283</c:v>
                </c:pt>
                <c:pt idx="2254">
                  <c:v>2284</c:v>
                </c:pt>
                <c:pt idx="2255">
                  <c:v>2285</c:v>
                </c:pt>
                <c:pt idx="2256">
                  <c:v>2286</c:v>
                </c:pt>
                <c:pt idx="2257">
                  <c:v>2287</c:v>
                </c:pt>
                <c:pt idx="2258">
                  <c:v>2288</c:v>
                </c:pt>
                <c:pt idx="2259">
                  <c:v>2289</c:v>
                </c:pt>
                <c:pt idx="2260">
                  <c:v>2290</c:v>
                </c:pt>
                <c:pt idx="2261">
                  <c:v>2291</c:v>
                </c:pt>
                <c:pt idx="2262">
                  <c:v>2292</c:v>
                </c:pt>
                <c:pt idx="2263">
                  <c:v>2293</c:v>
                </c:pt>
                <c:pt idx="2264">
                  <c:v>2294</c:v>
                </c:pt>
                <c:pt idx="2265">
                  <c:v>2295</c:v>
                </c:pt>
                <c:pt idx="2266">
                  <c:v>2296</c:v>
                </c:pt>
                <c:pt idx="2267">
                  <c:v>2297</c:v>
                </c:pt>
                <c:pt idx="2268">
                  <c:v>2298</c:v>
                </c:pt>
                <c:pt idx="2269">
                  <c:v>2299</c:v>
                </c:pt>
                <c:pt idx="2270">
                  <c:v>2300</c:v>
                </c:pt>
                <c:pt idx="2271">
                  <c:v>2301</c:v>
                </c:pt>
                <c:pt idx="2272">
                  <c:v>2302</c:v>
                </c:pt>
                <c:pt idx="2273">
                  <c:v>2303</c:v>
                </c:pt>
                <c:pt idx="2274">
                  <c:v>2304</c:v>
                </c:pt>
                <c:pt idx="2275">
                  <c:v>2305</c:v>
                </c:pt>
                <c:pt idx="2276">
                  <c:v>2306</c:v>
                </c:pt>
                <c:pt idx="2277">
                  <c:v>2307</c:v>
                </c:pt>
                <c:pt idx="2278">
                  <c:v>2308</c:v>
                </c:pt>
                <c:pt idx="2279">
                  <c:v>2309</c:v>
                </c:pt>
                <c:pt idx="2280">
                  <c:v>2310</c:v>
                </c:pt>
                <c:pt idx="2281">
                  <c:v>2311</c:v>
                </c:pt>
                <c:pt idx="2282">
                  <c:v>2312</c:v>
                </c:pt>
                <c:pt idx="2283">
                  <c:v>2313</c:v>
                </c:pt>
                <c:pt idx="2284">
                  <c:v>2314</c:v>
                </c:pt>
                <c:pt idx="2285">
                  <c:v>2315</c:v>
                </c:pt>
                <c:pt idx="2286">
                  <c:v>2316</c:v>
                </c:pt>
                <c:pt idx="2287">
                  <c:v>2317</c:v>
                </c:pt>
                <c:pt idx="2288">
                  <c:v>2318</c:v>
                </c:pt>
                <c:pt idx="2289">
                  <c:v>2319</c:v>
                </c:pt>
                <c:pt idx="2290">
                  <c:v>2320</c:v>
                </c:pt>
                <c:pt idx="2291">
                  <c:v>2321</c:v>
                </c:pt>
                <c:pt idx="2292">
                  <c:v>2322</c:v>
                </c:pt>
                <c:pt idx="2293">
                  <c:v>2323</c:v>
                </c:pt>
                <c:pt idx="2294">
                  <c:v>2324</c:v>
                </c:pt>
                <c:pt idx="2295">
                  <c:v>2325</c:v>
                </c:pt>
                <c:pt idx="2296">
                  <c:v>2326</c:v>
                </c:pt>
                <c:pt idx="2297">
                  <c:v>2327</c:v>
                </c:pt>
                <c:pt idx="2298">
                  <c:v>2328</c:v>
                </c:pt>
                <c:pt idx="2299">
                  <c:v>2329</c:v>
                </c:pt>
                <c:pt idx="2300">
                  <c:v>2330</c:v>
                </c:pt>
                <c:pt idx="2301">
                  <c:v>2331</c:v>
                </c:pt>
                <c:pt idx="2302">
                  <c:v>2332</c:v>
                </c:pt>
                <c:pt idx="2303">
                  <c:v>2333</c:v>
                </c:pt>
                <c:pt idx="2304">
                  <c:v>2334</c:v>
                </c:pt>
                <c:pt idx="2305">
                  <c:v>2335</c:v>
                </c:pt>
                <c:pt idx="2306">
                  <c:v>2336</c:v>
                </c:pt>
                <c:pt idx="2307">
                  <c:v>2337</c:v>
                </c:pt>
                <c:pt idx="2308">
                  <c:v>2338</c:v>
                </c:pt>
                <c:pt idx="2309">
                  <c:v>2339</c:v>
                </c:pt>
                <c:pt idx="2310">
                  <c:v>2340</c:v>
                </c:pt>
                <c:pt idx="2311">
                  <c:v>2341</c:v>
                </c:pt>
                <c:pt idx="2312">
                  <c:v>2342</c:v>
                </c:pt>
                <c:pt idx="2313">
                  <c:v>2343</c:v>
                </c:pt>
                <c:pt idx="2314">
                  <c:v>2344</c:v>
                </c:pt>
                <c:pt idx="2315">
                  <c:v>2345</c:v>
                </c:pt>
                <c:pt idx="2316">
                  <c:v>2346</c:v>
                </c:pt>
                <c:pt idx="2317">
                  <c:v>2347</c:v>
                </c:pt>
                <c:pt idx="2318">
                  <c:v>2348</c:v>
                </c:pt>
                <c:pt idx="2319">
                  <c:v>2349</c:v>
                </c:pt>
                <c:pt idx="2320">
                  <c:v>2350</c:v>
                </c:pt>
                <c:pt idx="2321">
                  <c:v>2351</c:v>
                </c:pt>
                <c:pt idx="2322">
                  <c:v>2352</c:v>
                </c:pt>
                <c:pt idx="2323">
                  <c:v>2353</c:v>
                </c:pt>
                <c:pt idx="2324">
                  <c:v>2354</c:v>
                </c:pt>
                <c:pt idx="2325">
                  <c:v>2355</c:v>
                </c:pt>
                <c:pt idx="2326">
                  <c:v>2356</c:v>
                </c:pt>
                <c:pt idx="2327">
                  <c:v>2357</c:v>
                </c:pt>
                <c:pt idx="2328">
                  <c:v>2358</c:v>
                </c:pt>
                <c:pt idx="2329">
                  <c:v>2359</c:v>
                </c:pt>
                <c:pt idx="2330">
                  <c:v>2360</c:v>
                </c:pt>
                <c:pt idx="2331">
                  <c:v>2361</c:v>
                </c:pt>
                <c:pt idx="2332">
                  <c:v>2362</c:v>
                </c:pt>
                <c:pt idx="2333">
                  <c:v>2363</c:v>
                </c:pt>
                <c:pt idx="2334">
                  <c:v>2364</c:v>
                </c:pt>
                <c:pt idx="2335">
                  <c:v>2365</c:v>
                </c:pt>
                <c:pt idx="2336">
                  <c:v>2366</c:v>
                </c:pt>
                <c:pt idx="2337">
                  <c:v>2367</c:v>
                </c:pt>
                <c:pt idx="2338">
                  <c:v>2368</c:v>
                </c:pt>
                <c:pt idx="2339">
                  <c:v>2369</c:v>
                </c:pt>
                <c:pt idx="2340">
                  <c:v>2370</c:v>
                </c:pt>
                <c:pt idx="2341">
                  <c:v>2371</c:v>
                </c:pt>
                <c:pt idx="2342">
                  <c:v>2372</c:v>
                </c:pt>
                <c:pt idx="2343">
                  <c:v>2373</c:v>
                </c:pt>
                <c:pt idx="2344">
                  <c:v>2374</c:v>
                </c:pt>
                <c:pt idx="2345">
                  <c:v>2375</c:v>
                </c:pt>
                <c:pt idx="2346">
                  <c:v>2376</c:v>
                </c:pt>
                <c:pt idx="2347">
                  <c:v>2377</c:v>
                </c:pt>
                <c:pt idx="2348">
                  <c:v>2378</c:v>
                </c:pt>
                <c:pt idx="2349">
                  <c:v>2379</c:v>
                </c:pt>
                <c:pt idx="2350">
                  <c:v>2380</c:v>
                </c:pt>
                <c:pt idx="2351">
                  <c:v>2381</c:v>
                </c:pt>
                <c:pt idx="2352">
                  <c:v>2382</c:v>
                </c:pt>
                <c:pt idx="2353">
                  <c:v>2383</c:v>
                </c:pt>
                <c:pt idx="2354">
                  <c:v>2384</c:v>
                </c:pt>
                <c:pt idx="2355">
                  <c:v>2385</c:v>
                </c:pt>
                <c:pt idx="2356">
                  <c:v>2386</c:v>
                </c:pt>
                <c:pt idx="2357">
                  <c:v>2387</c:v>
                </c:pt>
                <c:pt idx="2358">
                  <c:v>2388</c:v>
                </c:pt>
                <c:pt idx="2359">
                  <c:v>2389</c:v>
                </c:pt>
                <c:pt idx="2360">
                  <c:v>2390</c:v>
                </c:pt>
                <c:pt idx="2361">
                  <c:v>2391</c:v>
                </c:pt>
                <c:pt idx="2362">
                  <c:v>2392</c:v>
                </c:pt>
                <c:pt idx="2363">
                  <c:v>2393</c:v>
                </c:pt>
                <c:pt idx="2364">
                  <c:v>2394</c:v>
                </c:pt>
                <c:pt idx="2365">
                  <c:v>2395</c:v>
                </c:pt>
                <c:pt idx="2366">
                  <c:v>2396</c:v>
                </c:pt>
                <c:pt idx="2367">
                  <c:v>2397</c:v>
                </c:pt>
                <c:pt idx="2368">
                  <c:v>2398</c:v>
                </c:pt>
                <c:pt idx="2369">
                  <c:v>2399</c:v>
                </c:pt>
                <c:pt idx="2370">
                  <c:v>2400</c:v>
                </c:pt>
                <c:pt idx="2371">
                  <c:v>2401</c:v>
                </c:pt>
                <c:pt idx="2372">
                  <c:v>2402</c:v>
                </c:pt>
                <c:pt idx="2373">
                  <c:v>2403</c:v>
                </c:pt>
                <c:pt idx="2374">
                  <c:v>2404</c:v>
                </c:pt>
                <c:pt idx="2375">
                  <c:v>2405</c:v>
                </c:pt>
                <c:pt idx="2376">
                  <c:v>2406</c:v>
                </c:pt>
                <c:pt idx="2377">
                  <c:v>2407</c:v>
                </c:pt>
                <c:pt idx="2378">
                  <c:v>2408</c:v>
                </c:pt>
                <c:pt idx="2379">
                  <c:v>2409</c:v>
                </c:pt>
                <c:pt idx="2380">
                  <c:v>2410</c:v>
                </c:pt>
                <c:pt idx="2381">
                  <c:v>2411</c:v>
                </c:pt>
                <c:pt idx="2382">
                  <c:v>2412</c:v>
                </c:pt>
                <c:pt idx="2383">
                  <c:v>2413</c:v>
                </c:pt>
                <c:pt idx="2384">
                  <c:v>2414</c:v>
                </c:pt>
                <c:pt idx="2385">
                  <c:v>2415</c:v>
                </c:pt>
                <c:pt idx="2386">
                  <c:v>2416</c:v>
                </c:pt>
                <c:pt idx="2387">
                  <c:v>2417</c:v>
                </c:pt>
                <c:pt idx="2388">
                  <c:v>2418</c:v>
                </c:pt>
                <c:pt idx="2389">
                  <c:v>2419</c:v>
                </c:pt>
                <c:pt idx="2390">
                  <c:v>2420</c:v>
                </c:pt>
                <c:pt idx="2391">
                  <c:v>2421</c:v>
                </c:pt>
                <c:pt idx="2392">
                  <c:v>2422</c:v>
                </c:pt>
                <c:pt idx="2393">
                  <c:v>2423</c:v>
                </c:pt>
                <c:pt idx="2394">
                  <c:v>2424</c:v>
                </c:pt>
                <c:pt idx="2395">
                  <c:v>2425</c:v>
                </c:pt>
                <c:pt idx="2396">
                  <c:v>2426</c:v>
                </c:pt>
                <c:pt idx="2397">
                  <c:v>2427</c:v>
                </c:pt>
                <c:pt idx="2398">
                  <c:v>2428</c:v>
                </c:pt>
                <c:pt idx="2399">
                  <c:v>2429</c:v>
                </c:pt>
                <c:pt idx="2400">
                  <c:v>2430</c:v>
                </c:pt>
                <c:pt idx="2401">
                  <c:v>2431</c:v>
                </c:pt>
                <c:pt idx="2402">
                  <c:v>2432</c:v>
                </c:pt>
                <c:pt idx="2403">
                  <c:v>2433</c:v>
                </c:pt>
                <c:pt idx="2404">
                  <c:v>2434</c:v>
                </c:pt>
                <c:pt idx="2405">
                  <c:v>2435</c:v>
                </c:pt>
                <c:pt idx="2406">
                  <c:v>2436</c:v>
                </c:pt>
                <c:pt idx="2407">
                  <c:v>2437</c:v>
                </c:pt>
                <c:pt idx="2408">
                  <c:v>2438</c:v>
                </c:pt>
                <c:pt idx="2409">
                  <c:v>2439</c:v>
                </c:pt>
                <c:pt idx="2410">
                  <c:v>2440</c:v>
                </c:pt>
                <c:pt idx="2411">
                  <c:v>2441</c:v>
                </c:pt>
                <c:pt idx="2412">
                  <c:v>2442</c:v>
                </c:pt>
                <c:pt idx="2413">
                  <c:v>2443</c:v>
                </c:pt>
                <c:pt idx="2414">
                  <c:v>2444</c:v>
                </c:pt>
                <c:pt idx="2415">
                  <c:v>2445</c:v>
                </c:pt>
                <c:pt idx="2416">
                  <c:v>2446</c:v>
                </c:pt>
                <c:pt idx="2417">
                  <c:v>2447</c:v>
                </c:pt>
                <c:pt idx="2418">
                  <c:v>2448</c:v>
                </c:pt>
                <c:pt idx="2419">
                  <c:v>2449</c:v>
                </c:pt>
                <c:pt idx="2420">
                  <c:v>2450</c:v>
                </c:pt>
                <c:pt idx="2421">
                  <c:v>2451</c:v>
                </c:pt>
                <c:pt idx="2422">
                  <c:v>2452</c:v>
                </c:pt>
                <c:pt idx="2423">
                  <c:v>2453</c:v>
                </c:pt>
                <c:pt idx="2424">
                  <c:v>2454</c:v>
                </c:pt>
                <c:pt idx="2425">
                  <c:v>2455</c:v>
                </c:pt>
                <c:pt idx="2426">
                  <c:v>2456</c:v>
                </c:pt>
                <c:pt idx="2427">
                  <c:v>2457</c:v>
                </c:pt>
                <c:pt idx="2428">
                  <c:v>2458</c:v>
                </c:pt>
                <c:pt idx="2429">
                  <c:v>2459</c:v>
                </c:pt>
                <c:pt idx="2430">
                  <c:v>2460</c:v>
                </c:pt>
                <c:pt idx="2431">
                  <c:v>2461</c:v>
                </c:pt>
                <c:pt idx="2432">
                  <c:v>2462</c:v>
                </c:pt>
                <c:pt idx="2433">
                  <c:v>2463</c:v>
                </c:pt>
                <c:pt idx="2434">
                  <c:v>2464</c:v>
                </c:pt>
                <c:pt idx="2435">
                  <c:v>2465</c:v>
                </c:pt>
                <c:pt idx="2436">
                  <c:v>2466</c:v>
                </c:pt>
                <c:pt idx="2437">
                  <c:v>2467</c:v>
                </c:pt>
                <c:pt idx="2438">
                  <c:v>2468</c:v>
                </c:pt>
                <c:pt idx="2439">
                  <c:v>2469</c:v>
                </c:pt>
                <c:pt idx="2440">
                  <c:v>2470</c:v>
                </c:pt>
                <c:pt idx="2441">
                  <c:v>2471</c:v>
                </c:pt>
                <c:pt idx="2442">
                  <c:v>2472</c:v>
                </c:pt>
                <c:pt idx="2443">
                  <c:v>2473</c:v>
                </c:pt>
                <c:pt idx="2444">
                  <c:v>2474</c:v>
                </c:pt>
                <c:pt idx="2445">
                  <c:v>2475</c:v>
                </c:pt>
                <c:pt idx="2446">
                  <c:v>2476</c:v>
                </c:pt>
                <c:pt idx="2447">
                  <c:v>2477</c:v>
                </c:pt>
                <c:pt idx="2448">
                  <c:v>2478</c:v>
                </c:pt>
                <c:pt idx="2449">
                  <c:v>2479</c:v>
                </c:pt>
                <c:pt idx="2450">
                  <c:v>2480</c:v>
                </c:pt>
                <c:pt idx="2451">
                  <c:v>2481</c:v>
                </c:pt>
                <c:pt idx="2452">
                  <c:v>2482</c:v>
                </c:pt>
                <c:pt idx="2453">
                  <c:v>2483</c:v>
                </c:pt>
                <c:pt idx="2454">
                  <c:v>2484</c:v>
                </c:pt>
                <c:pt idx="2455">
                  <c:v>2485</c:v>
                </c:pt>
                <c:pt idx="2456">
                  <c:v>2486</c:v>
                </c:pt>
                <c:pt idx="2457">
                  <c:v>2487</c:v>
                </c:pt>
                <c:pt idx="2458">
                  <c:v>2488</c:v>
                </c:pt>
                <c:pt idx="2459">
                  <c:v>2489</c:v>
                </c:pt>
                <c:pt idx="2460">
                  <c:v>2490</c:v>
                </c:pt>
                <c:pt idx="2461">
                  <c:v>2491</c:v>
                </c:pt>
                <c:pt idx="2462">
                  <c:v>2492</c:v>
                </c:pt>
                <c:pt idx="2463">
                  <c:v>2493</c:v>
                </c:pt>
                <c:pt idx="2464">
                  <c:v>2494</c:v>
                </c:pt>
                <c:pt idx="2465">
                  <c:v>2495</c:v>
                </c:pt>
                <c:pt idx="2466">
                  <c:v>2496</c:v>
                </c:pt>
                <c:pt idx="2467">
                  <c:v>2497</c:v>
                </c:pt>
                <c:pt idx="2468">
                  <c:v>2498</c:v>
                </c:pt>
                <c:pt idx="2469">
                  <c:v>2499</c:v>
                </c:pt>
                <c:pt idx="2470">
                  <c:v>2500</c:v>
                </c:pt>
                <c:pt idx="2471">
                  <c:v>2501</c:v>
                </c:pt>
                <c:pt idx="2472">
                  <c:v>2502</c:v>
                </c:pt>
                <c:pt idx="2473">
                  <c:v>2503</c:v>
                </c:pt>
                <c:pt idx="2474">
                  <c:v>2504</c:v>
                </c:pt>
                <c:pt idx="2475">
                  <c:v>2505</c:v>
                </c:pt>
                <c:pt idx="2476">
                  <c:v>2506</c:v>
                </c:pt>
                <c:pt idx="2477">
                  <c:v>2507</c:v>
                </c:pt>
                <c:pt idx="2478">
                  <c:v>2508</c:v>
                </c:pt>
                <c:pt idx="2479">
                  <c:v>2509</c:v>
                </c:pt>
                <c:pt idx="2480">
                  <c:v>2510</c:v>
                </c:pt>
                <c:pt idx="2481">
                  <c:v>2511</c:v>
                </c:pt>
                <c:pt idx="2482">
                  <c:v>2512</c:v>
                </c:pt>
                <c:pt idx="2483">
                  <c:v>2513</c:v>
                </c:pt>
                <c:pt idx="2484">
                  <c:v>2514</c:v>
                </c:pt>
                <c:pt idx="2485">
                  <c:v>2515</c:v>
                </c:pt>
                <c:pt idx="2486">
                  <c:v>2516</c:v>
                </c:pt>
                <c:pt idx="2487">
                  <c:v>2517</c:v>
                </c:pt>
                <c:pt idx="2488">
                  <c:v>2518</c:v>
                </c:pt>
                <c:pt idx="2489">
                  <c:v>2519</c:v>
                </c:pt>
                <c:pt idx="2490">
                  <c:v>2520</c:v>
                </c:pt>
                <c:pt idx="2491">
                  <c:v>2521</c:v>
                </c:pt>
                <c:pt idx="2492">
                  <c:v>2522</c:v>
                </c:pt>
                <c:pt idx="2493">
                  <c:v>2523</c:v>
                </c:pt>
                <c:pt idx="2494">
                  <c:v>2524</c:v>
                </c:pt>
                <c:pt idx="2495">
                  <c:v>2525</c:v>
                </c:pt>
                <c:pt idx="2496">
                  <c:v>2526</c:v>
                </c:pt>
                <c:pt idx="2497">
                  <c:v>2527</c:v>
                </c:pt>
                <c:pt idx="2498">
                  <c:v>2528</c:v>
                </c:pt>
                <c:pt idx="2499">
                  <c:v>2529</c:v>
                </c:pt>
                <c:pt idx="2500">
                  <c:v>2530</c:v>
                </c:pt>
                <c:pt idx="2501">
                  <c:v>2531</c:v>
                </c:pt>
                <c:pt idx="2502">
                  <c:v>2532</c:v>
                </c:pt>
                <c:pt idx="2503">
                  <c:v>2533</c:v>
                </c:pt>
                <c:pt idx="2504">
                  <c:v>2534</c:v>
                </c:pt>
                <c:pt idx="2505">
                  <c:v>2535</c:v>
                </c:pt>
                <c:pt idx="2506">
                  <c:v>2536</c:v>
                </c:pt>
                <c:pt idx="2507">
                  <c:v>2537</c:v>
                </c:pt>
                <c:pt idx="2508">
                  <c:v>2538</c:v>
                </c:pt>
                <c:pt idx="2509">
                  <c:v>2539</c:v>
                </c:pt>
                <c:pt idx="2510">
                  <c:v>2540</c:v>
                </c:pt>
                <c:pt idx="2511">
                  <c:v>2541</c:v>
                </c:pt>
                <c:pt idx="2512">
                  <c:v>2542</c:v>
                </c:pt>
                <c:pt idx="2513">
                  <c:v>2543</c:v>
                </c:pt>
                <c:pt idx="2514">
                  <c:v>2544</c:v>
                </c:pt>
                <c:pt idx="2515">
                  <c:v>2545</c:v>
                </c:pt>
                <c:pt idx="2516">
                  <c:v>2546</c:v>
                </c:pt>
                <c:pt idx="2517">
                  <c:v>2547</c:v>
                </c:pt>
                <c:pt idx="2518">
                  <c:v>2548</c:v>
                </c:pt>
                <c:pt idx="2519">
                  <c:v>2549</c:v>
                </c:pt>
                <c:pt idx="2520">
                  <c:v>2550</c:v>
                </c:pt>
                <c:pt idx="2521">
                  <c:v>2551</c:v>
                </c:pt>
                <c:pt idx="2522">
                  <c:v>2552</c:v>
                </c:pt>
                <c:pt idx="2523">
                  <c:v>2553</c:v>
                </c:pt>
                <c:pt idx="2524">
                  <c:v>2554</c:v>
                </c:pt>
                <c:pt idx="2525">
                  <c:v>2555</c:v>
                </c:pt>
                <c:pt idx="2526">
                  <c:v>2556</c:v>
                </c:pt>
                <c:pt idx="2527">
                  <c:v>2557</c:v>
                </c:pt>
                <c:pt idx="2528">
                  <c:v>2558</c:v>
                </c:pt>
                <c:pt idx="2529">
                  <c:v>2559</c:v>
                </c:pt>
                <c:pt idx="2530">
                  <c:v>2560</c:v>
                </c:pt>
                <c:pt idx="2531">
                  <c:v>2561</c:v>
                </c:pt>
                <c:pt idx="2532">
                  <c:v>2562</c:v>
                </c:pt>
                <c:pt idx="2533">
                  <c:v>2563</c:v>
                </c:pt>
                <c:pt idx="2534">
                  <c:v>2564</c:v>
                </c:pt>
                <c:pt idx="2535">
                  <c:v>2565</c:v>
                </c:pt>
                <c:pt idx="2536">
                  <c:v>2566</c:v>
                </c:pt>
                <c:pt idx="2537">
                  <c:v>2567</c:v>
                </c:pt>
                <c:pt idx="2538">
                  <c:v>2568</c:v>
                </c:pt>
                <c:pt idx="2539">
                  <c:v>2569</c:v>
                </c:pt>
                <c:pt idx="2540">
                  <c:v>2570</c:v>
                </c:pt>
                <c:pt idx="2541">
                  <c:v>2571</c:v>
                </c:pt>
                <c:pt idx="2542">
                  <c:v>2572</c:v>
                </c:pt>
                <c:pt idx="2543">
                  <c:v>2573</c:v>
                </c:pt>
                <c:pt idx="2544">
                  <c:v>2574</c:v>
                </c:pt>
                <c:pt idx="2545">
                  <c:v>2575</c:v>
                </c:pt>
                <c:pt idx="2546">
                  <c:v>2576</c:v>
                </c:pt>
                <c:pt idx="2547">
                  <c:v>2577</c:v>
                </c:pt>
                <c:pt idx="2548">
                  <c:v>2578</c:v>
                </c:pt>
                <c:pt idx="2549">
                  <c:v>2579</c:v>
                </c:pt>
                <c:pt idx="2550">
                  <c:v>2580</c:v>
                </c:pt>
                <c:pt idx="2551">
                  <c:v>2581</c:v>
                </c:pt>
                <c:pt idx="2552">
                  <c:v>2582</c:v>
                </c:pt>
                <c:pt idx="2553">
                  <c:v>2583</c:v>
                </c:pt>
                <c:pt idx="2554">
                  <c:v>2584</c:v>
                </c:pt>
                <c:pt idx="2555">
                  <c:v>2585</c:v>
                </c:pt>
                <c:pt idx="2556">
                  <c:v>2586</c:v>
                </c:pt>
                <c:pt idx="2557">
                  <c:v>2587</c:v>
                </c:pt>
                <c:pt idx="2558">
                  <c:v>2588</c:v>
                </c:pt>
                <c:pt idx="2559">
                  <c:v>2589</c:v>
                </c:pt>
                <c:pt idx="2560">
                  <c:v>2590</c:v>
                </c:pt>
                <c:pt idx="2561">
                  <c:v>2591</c:v>
                </c:pt>
                <c:pt idx="2562">
                  <c:v>2592</c:v>
                </c:pt>
                <c:pt idx="2563">
                  <c:v>2593</c:v>
                </c:pt>
                <c:pt idx="2564">
                  <c:v>2594</c:v>
                </c:pt>
                <c:pt idx="2565">
                  <c:v>2595</c:v>
                </c:pt>
                <c:pt idx="2566">
                  <c:v>2596</c:v>
                </c:pt>
                <c:pt idx="2567">
                  <c:v>2597</c:v>
                </c:pt>
                <c:pt idx="2568">
                  <c:v>2598</c:v>
                </c:pt>
                <c:pt idx="2569">
                  <c:v>2599</c:v>
                </c:pt>
                <c:pt idx="2570">
                  <c:v>2600</c:v>
                </c:pt>
                <c:pt idx="2571">
                  <c:v>2601</c:v>
                </c:pt>
                <c:pt idx="2572">
                  <c:v>2602</c:v>
                </c:pt>
                <c:pt idx="2573">
                  <c:v>2603</c:v>
                </c:pt>
                <c:pt idx="2574">
                  <c:v>2604</c:v>
                </c:pt>
                <c:pt idx="2575">
                  <c:v>2605</c:v>
                </c:pt>
                <c:pt idx="2576">
                  <c:v>2606</c:v>
                </c:pt>
                <c:pt idx="2577">
                  <c:v>2607</c:v>
                </c:pt>
                <c:pt idx="2578">
                  <c:v>2608</c:v>
                </c:pt>
                <c:pt idx="2579">
                  <c:v>2609</c:v>
                </c:pt>
                <c:pt idx="2580">
                  <c:v>2610</c:v>
                </c:pt>
                <c:pt idx="2581">
                  <c:v>2611</c:v>
                </c:pt>
                <c:pt idx="2582">
                  <c:v>2612</c:v>
                </c:pt>
                <c:pt idx="2583">
                  <c:v>2613</c:v>
                </c:pt>
                <c:pt idx="2584">
                  <c:v>2614</c:v>
                </c:pt>
                <c:pt idx="2585">
                  <c:v>2615</c:v>
                </c:pt>
                <c:pt idx="2586">
                  <c:v>2616</c:v>
                </c:pt>
                <c:pt idx="2587">
                  <c:v>2617</c:v>
                </c:pt>
                <c:pt idx="2588">
                  <c:v>2618</c:v>
                </c:pt>
                <c:pt idx="2589">
                  <c:v>2619</c:v>
                </c:pt>
                <c:pt idx="2590">
                  <c:v>2620</c:v>
                </c:pt>
                <c:pt idx="2591">
                  <c:v>2621</c:v>
                </c:pt>
                <c:pt idx="2592">
                  <c:v>2622</c:v>
                </c:pt>
                <c:pt idx="2593">
                  <c:v>2623</c:v>
                </c:pt>
                <c:pt idx="2594">
                  <c:v>2624</c:v>
                </c:pt>
                <c:pt idx="2595">
                  <c:v>2625</c:v>
                </c:pt>
                <c:pt idx="2596">
                  <c:v>2626</c:v>
                </c:pt>
                <c:pt idx="2597">
                  <c:v>2627</c:v>
                </c:pt>
                <c:pt idx="2598">
                  <c:v>2628</c:v>
                </c:pt>
                <c:pt idx="2599">
                  <c:v>2629</c:v>
                </c:pt>
                <c:pt idx="2600">
                  <c:v>2630</c:v>
                </c:pt>
                <c:pt idx="2601">
                  <c:v>2631</c:v>
                </c:pt>
                <c:pt idx="2602">
                  <c:v>2632</c:v>
                </c:pt>
                <c:pt idx="2603">
                  <c:v>2633</c:v>
                </c:pt>
                <c:pt idx="2604">
                  <c:v>2634</c:v>
                </c:pt>
                <c:pt idx="2605">
                  <c:v>2635</c:v>
                </c:pt>
                <c:pt idx="2606">
                  <c:v>2636</c:v>
                </c:pt>
                <c:pt idx="2607">
                  <c:v>2637</c:v>
                </c:pt>
                <c:pt idx="2608">
                  <c:v>2638</c:v>
                </c:pt>
                <c:pt idx="2609">
                  <c:v>2639</c:v>
                </c:pt>
                <c:pt idx="2610">
                  <c:v>2640</c:v>
                </c:pt>
                <c:pt idx="2611">
                  <c:v>2641</c:v>
                </c:pt>
                <c:pt idx="2612">
                  <c:v>2642</c:v>
                </c:pt>
                <c:pt idx="2613">
                  <c:v>2643</c:v>
                </c:pt>
                <c:pt idx="2614">
                  <c:v>2644</c:v>
                </c:pt>
                <c:pt idx="2615">
                  <c:v>2645</c:v>
                </c:pt>
                <c:pt idx="2616">
                  <c:v>2646</c:v>
                </c:pt>
                <c:pt idx="2617">
                  <c:v>2647</c:v>
                </c:pt>
                <c:pt idx="2618">
                  <c:v>2648</c:v>
                </c:pt>
                <c:pt idx="2619">
                  <c:v>2649</c:v>
                </c:pt>
                <c:pt idx="2620">
                  <c:v>2650</c:v>
                </c:pt>
                <c:pt idx="2621">
                  <c:v>2651</c:v>
                </c:pt>
                <c:pt idx="2622">
                  <c:v>2652</c:v>
                </c:pt>
                <c:pt idx="2623">
                  <c:v>2653</c:v>
                </c:pt>
                <c:pt idx="2624">
                  <c:v>2654</c:v>
                </c:pt>
                <c:pt idx="2625">
                  <c:v>2655</c:v>
                </c:pt>
                <c:pt idx="2626">
                  <c:v>2656</c:v>
                </c:pt>
                <c:pt idx="2627">
                  <c:v>2657</c:v>
                </c:pt>
                <c:pt idx="2628">
                  <c:v>2658</c:v>
                </c:pt>
                <c:pt idx="2629">
                  <c:v>2659</c:v>
                </c:pt>
                <c:pt idx="2630">
                  <c:v>2660</c:v>
                </c:pt>
                <c:pt idx="2631">
                  <c:v>2661</c:v>
                </c:pt>
                <c:pt idx="2632">
                  <c:v>2662</c:v>
                </c:pt>
                <c:pt idx="2633">
                  <c:v>2663</c:v>
                </c:pt>
                <c:pt idx="2634">
                  <c:v>2664</c:v>
                </c:pt>
                <c:pt idx="2635">
                  <c:v>2665</c:v>
                </c:pt>
                <c:pt idx="2636">
                  <c:v>2666</c:v>
                </c:pt>
                <c:pt idx="2637">
                  <c:v>2667</c:v>
                </c:pt>
                <c:pt idx="2638">
                  <c:v>2668</c:v>
                </c:pt>
                <c:pt idx="2639">
                  <c:v>2669</c:v>
                </c:pt>
                <c:pt idx="2640">
                  <c:v>2670</c:v>
                </c:pt>
                <c:pt idx="2641">
                  <c:v>2671</c:v>
                </c:pt>
                <c:pt idx="2642">
                  <c:v>2672</c:v>
                </c:pt>
                <c:pt idx="2643">
                  <c:v>2673</c:v>
                </c:pt>
                <c:pt idx="2644">
                  <c:v>2674</c:v>
                </c:pt>
                <c:pt idx="2645">
                  <c:v>2675</c:v>
                </c:pt>
                <c:pt idx="2646">
                  <c:v>2676</c:v>
                </c:pt>
                <c:pt idx="2647">
                  <c:v>2677</c:v>
                </c:pt>
                <c:pt idx="2648">
                  <c:v>2678</c:v>
                </c:pt>
                <c:pt idx="2649">
                  <c:v>2679</c:v>
                </c:pt>
                <c:pt idx="2650">
                  <c:v>2680</c:v>
                </c:pt>
                <c:pt idx="2651">
                  <c:v>2681</c:v>
                </c:pt>
                <c:pt idx="2652">
                  <c:v>2682</c:v>
                </c:pt>
                <c:pt idx="2653">
                  <c:v>2683</c:v>
                </c:pt>
                <c:pt idx="2654">
                  <c:v>2684</c:v>
                </c:pt>
                <c:pt idx="2655">
                  <c:v>2685</c:v>
                </c:pt>
                <c:pt idx="2656">
                  <c:v>2686</c:v>
                </c:pt>
                <c:pt idx="2657">
                  <c:v>2687</c:v>
                </c:pt>
                <c:pt idx="2658">
                  <c:v>2688</c:v>
                </c:pt>
                <c:pt idx="2659">
                  <c:v>2689</c:v>
                </c:pt>
                <c:pt idx="2660">
                  <c:v>2690</c:v>
                </c:pt>
                <c:pt idx="2661">
                  <c:v>2691</c:v>
                </c:pt>
                <c:pt idx="2662">
                  <c:v>2692</c:v>
                </c:pt>
                <c:pt idx="2663">
                  <c:v>2693</c:v>
                </c:pt>
                <c:pt idx="2664">
                  <c:v>2694</c:v>
                </c:pt>
                <c:pt idx="2665">
                  <c:v>2695</c:v>
                </c:pt>
                <c:pt idx="2666">
                  <c:v>2696</c:v>
                </c:pt>
                <c:pt idx="2667">
                  <c:v>2697</c:v>
                </c:pt>
                <c:pt idx="2668">
                  <c:v>2698</c:v>
                </c:pt>
                <c:pt idx="2669">
                  <c:v>2699</c:v>
                </c:pt>
                <c:pt idx="2670">
                  <c:v>2700</c:v>
                </c:pt>
                <c:pt idx="2671">
                  <c:v>2701</c:v>
                </c:pt>
                <c:pt idx="2672">
                  <c:v>2702</c:v>
                </c:pt>
                <c:pt idx="2673">
                  <c:v>2703</c:v>
                </c:pt>
                <c:pt idx="2674">
                  <c:v>2704</c:v>
                </c:pt>
                <c:pt idx="2675">
                  <c:v>2705</c:v>
                </c:pt>
                <c:pt idx="2676">
                  <c:v>2706</c:v>
                </c:pt>
                <c:pt idx="2677">
                  <c:v>2707</c:v>
                </c:pt>
                <c:pt idx="2678">
                  <c:v>2708</c:v>
                </c:pt>
                <c:pt idx="2679">
                  <c:v>2709</c:v>
                </c:pt>
                <c:pt idx="2680">
                  <c:v>2710</c:v>
                </c:pt>
                <c:pt idx="2681">
                  <c:v>2711</c:v>
                </c:pt>
                <c:pt idx="2682">
                  <c:v>2712</c:v>
                </c:pt>
                <c:pt idx="2683">
                  <c:v>2713</c:v>
                </c:pt>
                <c:pt idx="2684">
                  <c:v>2714</c:v>
                </c:pt>
                <c:pt idx="2685">
                  <c:v>2715</c:v>
                </c:pt>
                <c:pt idx="2686">
                  <c:v>2716</c:v>
                </c:pt>
                <c:pt idx="2687">
                  <c:v>2717</c:v>
                </c:pt>
                <c:pt idx="2688">
                  <c:v>2718</c:v>
                </c:pt>
                <c:pt idx="2689">
                  <c:v>2719</c:v>
                </c:pt>
                <c:pt idx="2690">
                  <c:v>2720</c:v>
                </c:pt>
                <c:pt idx="2691">
                  <c:v>2721</c:v>
                </c:pt>
                <c:pt idx="2692">
                  <c:v>2722</c:v>
                </c:pt>
                <c:pt idx="2693">
                  <c:v>2723</c:v>
                </c:pt>
                <c:pt idx="2694">
                  <c:v>2724</c:v>
                </c:pt>
                <c:pt idx="2695">
                  <c:v>2725</c:v>
                </c:pt>
                <c:pt idx="2696">
                  <c:v>2726</c:v>
                </c:pt>
                <c:pt idx="2697">
                  <c:v>2727</c:v>
                </c:pt>
                <c:pt idx="2698">
                  <c:v>2728</c:v>
                </c:pt>
                <c:pt idx="2699">
                  <c:v>2729</c:v>
                </c:pt>
                <c:pt idx="2700">
                  <c:v>2730</c:v>
                </c:pt>
                <c:pt idx="2701">
                  <c:v>2731</c:v>
                </c:pt>
                <c:pt idx="2702">
                  <c:v>2732</c:v>
                </c:pt>
                <c:pt idx="2703">
                  <c:v>2733</c:v>
                </c:pt>
                <c:pt idx="2704">
                  <c:v>2734</c:v>
                </c:pt>
                <c:pt idx="2705">
                  <c:v>2735</c:v>
                </c:pt>
                <c:pt idx="2706">
                  <c:v>2736</c:v>
                </c:pt>
                <c:pt idx="2707">
                  <c:v>2737</c:v>
                </c:pt>
                <c:pt idx="2708">
                  <c:v>2738</c:v>
                </c:pt>
                <c:pt idx="2709">
                  <c:v>2739</c:v>
                </c:pt>
                <c:pt idx="2710">
                  <c:v>2740</c:v>
                </c:pt>
                <c:pt idx="2711">
                  <c:v>2741</c:v>
                </c:pt>
                <c:pt idx="2712">
                  <c:v>2742</c:v>
                </c:pt>
                <c:pt idx="2713">
                  <c:v>2743</c:v>
                </c:pt>
                <c:pt idx="2714">
                  <c:v>2744</c:v>
                </c:pt>
                <c:pt idx="2715">
                  <c:v>2745</c:v>
                </c:pt>
                <c:pt idx="2716">
                  <c:v>2746</c:v>
                </c:pt>
                <c:pt idx="2717">
                  <c:v>2747</c:v>
                </c:pt>
                <c:pt idx="2718">
                  <c:v>2748</c:v>
                </c:pt>
                <c:pt idx="2719">
                  <c:v>2749</c:v>
                </c:pt>
                <c:pt idx="2720">
                  <c:v>2750</c:v>
                </c:pt>
                <c:pt idx="2721">
                  <c:v>2751</c:v>
                </c:pt>
                <c:pt idx="2722">
                  <c:v>2752</c:v>
                </c:pt>
                <c:pt idx="2723">
                  <c:v>2753</c:v>
                </c:pt>
                <c:pt idx="2724">
                  <c:v>2754</c:v>
                </c:pt>
                <c:pt idx="2725">
                  <c:v>2755</c:v>
                </c:pt>
                <c:pt idx="2726">
                  <c:v>2756</c:v>
                </c:pt>
                <c:pt idx="2727">
                  <c:v>2757</c:v>
                </c:pt>
                <c:pt idx="2728">
                  <c:v>2758</c:v>
                </c:pt>
                <c:pt idx="2729">
                  <c:v>2759</c:v>
                </c:pt>
                <c:pt idx="2730">
                  <c:v>2760</c:v>
                </c:pt>
                <c:pt idx="2731">
                  <c:v>2761</c:v>
                </c:pt>
                <c:pt idx="2732">
                  <c:v>2762</c:v>
                </c:pt>
                <c:pt idx="2733">
                  <c:v>2763</c:v>
                </c:pt>
                <c:pt idx="2734">
                  <c:v>2764</c:v>
                </c:pt>
                <c:pt idx="2735">
                  <c:v>2765</c:v>
                </c:pt>
                <c:pt idx="2736">
                  <c:v>2766</c:v>
                </c:pt>
                <c:pt idx="2737">
                  <c:v>2767</c:v>
                </c:pt>
                <c:pt idx="2738">
                  <c:v>2768</c:v>
                </c:pt>
                <c:pt idx="2739">
                  <c:v>2769</c:v>
                </c:pt>
                <c:pt idx="2740">
                  <c:v>2770</c:v>
                </c:pt>
                <c:pt idx="2741">
                  <c:v>2771</c:v>
                </c:pt>
                <c:pt idx="2742">
                  <c:v>2772</c:v>
                </c:pt>
                <c:pt idx="2743">
                  <c:v>2773</c:v>
                </c:pt>
                <c:pt idx="2744">
                  <c:v>2774</c:v>
                </c:pt>
                <c:pt idx="2745">
                  <c:v>2775</c:v>
                </c:pt>
                <c:pt idx="2746">
                  <c:v>2776</c:v>
                </c:pt>
                <c:pt idx="2747">
                  <c:v>2777</c:v>
                </c:pt>
                <c:pt idx="2748">
                  <c:v>2778</c:v>
                </c:pt>
                <c:pt idx="2749">
                  <c:v>2779</c:v>
                </c:pt>
                <c:pt idx="2750">
                  <c:v>2780</c:v>
                </c:pt>
                <c:pt idx="2751">
                  <c:v>2781</c:v>
                </c:pt>
                <c:pt idx="2752">
                  <c:v>2782</c:v>
                </c:pt>
                <c:pt idx="2753">
                  <c:v>2783</c:v>
                </c:pt>
                <c:pt idx="2754">
                  <c:v>2784</c:v>
                </c:pt>
                <c:pt idx="2755">
                  <c:v>2785</c:v>
                </c:pt>
                <c:pt idx="2756">
                  <c:v>2786</c:v>
                </c:pt>
                <c:pt idx="2757">
                  <c:v>2787</c:v>
                </c:pt>
                <c:pt idx="2758">
                  <c:v>2788</c:v>
                </c:pt>
                <c:pt idx="2759">
                  <c:v>2789</c:v>
                </c:pt>
                <c:pt idx="2760">
                  <c:v>2790</c:v>
                </c:pt>
                <c:pt idx="2761">
                  <c:v>2791</c:v>
                </c:pt>
                <c:pt idx="2762">
                  <c:v>2792</c:v>
                </c:pt>
                <c:pt idx="2763">
                  <c:v>2793</c:v>
                </c:pt>
                <c:pt idx="2764">
                  <c:v>2794</c:v>
                </c:pt>
                <c:pt idx="2765">
                  <c:v>2795</c:v>
                </c:pt>
                <c:pt idx="2766">
                  <c:v>2796</c:v>
                </c:pt>
                <c:pt idx="2767">
                  <c:v>2797</c:v>
                </c:pt>
                <c:pt idx="2768">
                  <c:v>2798</c:v>
                </c:pt>
                <c:pt idx="2769">
                  <c:v>2799</c:v>
                </c:pt>
                <c:pt idx="2770">
                  <c:v>2800</c:v>
                </c:pt>
                <c:pt idx="2771">
                  <c:v>2801</c:v>
                </c:pt>
                <c:pt idx="2772">
                  <c:v>2802</c:v>
                </c:pt>
                <c:pt idx="2773">
                  <c:v>2803</c:v>
                </c:pt>
                <c:pt idx="2774">
                  <c:v>2804</c:v>
                </c:pt>
                <c:pt idx="2775">
                  <c:v>2805</c:v>
                </c:pt>
                <c:pt idx="2776">
                  <c:v>2806</c:v>
                </c:pt>
                <c:pt idx="2777">
                  <c:v>2807</c:v>
                </c:pt>
                <c:pt idx="2778">
                  <c:v>2808</c:v>
                </c:pt>
                <c:pt idx="2779">
                  <c:v>2809</c:v>
                </c:pt>
                <c:pt idx="2780">
                  <c:v>2810</c:v>
                </c:pt>
                <c:pt idx="2781">
                  <c:v>2811</c:v>
                </c:pt>
                <c:pt idx="2782">
                  <c:v>2812</c:v>
                </c:pt>
                <c:pt idx="2783">
                  <c:v>2813</c:v>
                </c:pt>
                <c:pt idx="2784">
                  <c:v>2814</c:v>
                </c:pt>
                <c:pt idx="2785">
                  <c:v>2815</c:v>
                </c:pt>
                <c:pt idx="2786">
                  <c:v>2816</c:v>
                </c:pt>
                <c:pt idx="2787">
                  <c:v>2817</c:v>
                </c:pt>
                <c:pt idx="2788">
                  <c:v>2818</c:v>
                </c:pt>
                <c:pt idx="2789">
                  <c:v>2819</c:v>
                </c:pt>
                <c:pt idx="2790">
                  <c:v>2820</c:v>
                </c:pt>
                <c:pt idx="2791">
                  <c:v>2821</c:v>
                </c:pt>
                <c:pt idx="2792">
                  <c:v>2822</c:v>
                </c:pt>
                <c:pt idx="2793">
                  <c:v>2823</c:v>
                </c:pt>
                <c:pt idx="2794">
                  <c:v>2824</c:v>
                </c:pt>
                <c:pt idx="2795">
                  <c:v>2825</c:v>
                </c:pt>
                <c:pt idx="2796">
                  <c:v>2826</c:v>
                </c:pt>
                <c:pt idx="2797">
                  <c:v>2827</c:v>
                </c:pt>
                <c:pt idx="2798">
                  <c:v>2828</c:v>
                </c:pt>
                <c:pt idx="2799">
                  <c:v>2829</c:v>
                </c:pt>
                <c:pt idx="2800">
                  <c:v>2830</c:v>
                </c:pt>
                <c:pt idx="2801">
                  <c:v>2831</c:v>
                </c:pt>
                <c:pt idx="2802">
                  <c:v>2832</c:v>
                </c:pt>
                <c:pt idx="2803">
                  <c:v>2833</c:v>
                </c:pt>
                <c:pt idx="2804">
                  <c:v>2834</c:v>
                </c:pt>
                <c:pt idx="2805">
                  <c:v>2835</c:v>
                </c:pt>
                <c:pt idx="2806">
                  <c:v>2836</c:v>
                </c:pt>
                <c:pt idx="2807">
                  <c:v>2837</c:v>
                </c:pt>
                <c:pt idx="2808">
                  <c:v>2838</c:v>
                </c:pt>
                <c:pt idx="2809">
                  <c:v>2839</c:v>
                </c:pt>
                <c:pt idx="2810">
                  <c:v>2840</c:v>
                </c:pt>
                <c:pt idx="2811">
                  <c:v>2841</c:v>
                </c:pt>
                <c:pt idx="2812">
                  <c:v>2842</c:v>
                </c:pt>
                <c:pt idx="2813">
                  <c:v>2843</c:v>
                </c:pt>
                <c:pt idx="2814">
                  <c:v>2844</c:v>
                </c:pt>
                <c:pt idx="2815">
                  <c:v>2845</c:v>
                </c:pt>
                <c:pt idx="2816">
                  <c:v>2846</c:v>
                </c:pt>
                <c:pt idx="2817">
                  <c:v>2847</c:v>
                </c:pt>
                <c:pt idx="2818">
                  <c:v>2848</c:v>
                </c:pt>
                <c:pt idx="2819">
                  <c:v>2849</c:v>
                </c:pt>
                <c:pt idx="2820">
                  <c:v>2850</c:v>
                </c:pt>
                <c:pt idx="2821">
                  <c:v>2851</c:v>
                </c:pt>
                <c:pt idx="2822">
                  <c:v>2852</c:v>
                </c:pt>
                <c:pt idx="2823">
                  <c:v>2853</c:v>
                </c:pt>
                <c:pt idx="2824">
                  <c:v>2854</c:v>
                </c:pt>
                <c:pt idx="2825">
                  <c:v>2855</c:v>
                </c:pt>
                <c:pt idx="2826">
                  <c:v>2856</c:v>
                </c:pt>
                <c:pt idx="2827">
                  <c:v>2857</c:v>
                </c:pt>
                <c:pt idx="2828">
                  <c:v>2858</c:v>
                </c:pt>
                <c:pt idx="2829">
                  <c:v>2859</c:v>
                </c:pt>
                <c:pt idx="2830">
                  <c:v>2860</c:v>
                </c:pt>
                <c:pt idx="2831">
                  <c:v>2861</c:v>
                </c:pt>
                <c:pt idx="2832">
                  <c:v>2862</c:v>
                </c:pt>
                <c:pt idx="2833">
                  <c:v>2863</c:v>
                </c:pt>
                <c:pt idx="2834">
                  <c:v>2864</c:v>
                </c:pt>
                <c:pt idx="2835">
                  <c:v>2865</c:v>
                </c:pt>
                <c:pt idx="2836">
                  <c:v>2866</c:v>
                </c:pt>
                <c:pt idx="2837">
                  <c:v>2867</c:v>
                </c:pt>
                <c:pt idx="2838">
                  <c:v>2868</c:v>
                </c:pt>
                <c:pt idx="2839">
                  <c:v>2869</c:v>
                </c:pt>
                <c:pt idx="2840">
                  <c:v>2870</c:v>
                </c:pt>
                <c:pt idx="2841">
                  <c:v>2871</c:v>
                </c:pt>
                <c:pt idx="2842">
                  <c:v>2872</c:v>
                </c:pt>
                <c:pt idx="2843">
                  <c:v>2873</c:v>
                </c:pt>
                <c:pt idx="2844">
                  <c:v>2874</c:v>
                </c:pt>
                <c:pt idx="2845">
                  <c:v>2875</c:v>
                </c:pt>
                <c:pt idx="2846">
                  <c:v>2876</c:v>
                </c:pt>
                <c:pt idx="2847">
                  <c:v>2877</c:v>
                </c:pt>
                <c:pt idx="2848">
                  <c:v>2878</c:v>
                </c:pt>
                <c:pt idx="2849">
                  <c:v>2879</c:v>
                </c:pt>
                <c:pt idx="2850">
                  <c:v>2880</c:v>
                </c:pt>
                <c:pt idx="2851">
                  <c:v>2881</c:v>
                </c:pt>
                <c:pt idx="2852">
                  <c:v>2882</c:v>
                </c:pt>
                <c:pt idx="2853">
                  <c:v>2883</c:v>
                </c:pt>
                <c:pt idx="2854">
                  <c:v>2884</c:v>
                </c:pt>
                <c:pt idx="2855">
                  <c:v>2885</c:v>
                </c:pt>
                <c:pt idx="2856">
                  <c:v>2886</c:v>
                </c:pt>
                <c:pt idx="2857">
                  <c:v>2887</c:v>
                </c:pt>
                <c:pt idx="2858">
                  <c:v>2888</c:v>
                </c:pt>
                <c:pt idx="2859">
                  <c:v>2889</c:v>
                </c:pt>
                <c:pt idx="2860">
                  <c:v>2890</c:v>
                </c:pt>
                <c:pt idx="2861">
                  <c:v>2891</c:v>
                </c:pt>
                <c:pt idx="2862">
                  <c:v>2892</c:v>
                </c:pt>
                <c:pt idx="2863">
                  <c:v>2893</c:v>
                </c:pt>
                <c:pt idx="2864">
                  <c:v>2894</c:v>
                </c:pt>
                <c:pt idx="2865">
                  <c:v>2895</c:v>
                </c:pt>
                <c:pt idx="2866">
                  <c:v>2896</c:v>
                </c:pt>
                <c:pt idx="2867">
                  <c:v>2897</c:v>
                </c:pt>
                <c:pt idx="2868">
                  <c:v>2898</c:v>
                </c:pt>
                <c:pt idx="2869">
                  <c:v>2899</c:v>
                </c:pt>
                <c:pt idx="2870">
                  <c:v>2900</c:v>
                </c:pt>
                <c:pt idx="2871">
                  <c:v>2901</c:v>
                </c:pt>
                <c:pt idx="2872">
                  <c:v>2902</c:v>
                </c:pt>
                <c:pt idx="2873">
                  <c:v>2903</c:v>
                </c:pt>
                <c:pt idx="2874">
                  <c:v>2904</c:v>
                </c:pt>
                <c:pt idx="2875">
                  <c:v>2905</c:v>
                </c:pt>
                <c:pt idx="2876">
                  <c:v>2906</c:v>
                </c:pt>
                <c:pt idx="2877">
                  <c:v>2907</c:v>
                </c:pt>
                <c:pt idx="2878">
                  <c:v>2908</c:v>
                </c:pt>
                <c:pt idx="2879">
                  <c:v>2909</c:v>
                </c:pt>
                <c:pt idx="2880">
                  <c:v>2910</c:v>
                </c:pt>
                <c:pt idx="2881">
                  <c:v>2911</c:v>
                </c:pt>
                <c:pt idx="2882">
                  <c:v>2912</c:v>
                </c:pt>
                <c:pt idx="2883">
                  <c:v>2913</c:v>
                </c:pt>
                <c:pt idx="2884">
                  <c:v>2914</c:v>
                </c:pt>
                <c:pt idx="2885">
                  <c:v>2915</c:v>
                </c:pt>
                <c:pt idx="2886">
                  <c:v>2916</c:v>
                </c:pt>
                <c:pt idx="2887">
                  <c:v>2917</c:v>
                </c:pt>
                <c:pt idx="2888">
                  <c:v>2918</c:v>
                </c:pt>
                <c:pt idx="2889">
                  <c:v>2919</c:v>
                </c:pt>
                <c:pt idx="2890">
                  <c:v>2920</c:v>
                </c:pt>
                <c:pt idx="2891">
                  <c:v>2921</c:v>
                </c:pt>
                <c:pt idx="2892">
                  <c:v>2922</c:v>
                </c:pt>
                <c:pt idx="2893">
                  <c:v>2923</c:v>
                </c:pt>
                <c:pt idx="2894">
                  <c:v>2924</c:v>
                </c:pt>
                <c:pt idx="2895">
                  <c:v>2925</c:v>
                </c:pt>
                <c:pt idx="2896">
                  <c:v>2926</c:v>
                </c:pt>
                <c:pt idx="2897">
                  <c:v>2927</c:v>
                </c:pt>
                <c:pt idx="2898">
                  <c:v>2928</c:v>
                </c:pt>
                <c:pt idx="2899">
                  <c:v>2929</c:v>
                </c:pt>
                <c:pt idx="2900">
                  <c:v>2930</c:v>
                </c:pt>
                <c:pt idx="2901">
                  <c:v>2931</c:v>
                </c:pt>
                <c:pt idx="2902">
                  <c:v>2932</c:v>
                </c:pt>
                <c:pt idx="2903">
                  <c:v>2933</c:v>
                </c:pt>
                <c:pt idx="2904">
                  <c:v>2934</c:v>
                </c:pt>
                <c:pt idx="2905">
                  <c:v>2935</c:v>
                </c:pt>
                <c:pt idx="2906">
                  <c:v>2936</c:v>
                </c:pt>
                <c:pt idx="2907">
                  <c:v>2937</c:v>
                </c:pt>
                <c:pt idx="2908">
                  <c:v>2938</c:v>
                </c:pt>
                <c:pt idx="2909">
                  <c:v>2939</c:v>
                </c:pt>
                <c:pt idx="2910">
                  <c:v>2940</c:v>
                </c:pt>
                <c:pt idx="2911">
                  <c:v>2941</c:v>
                </c:pt>
                <c:pt idx="2912">
                  <c:v>2942</c:v>
                </c:pt>
                <c:pt idx="2913">
                  <c:v>2943</c:v>
                </c:pt>
                <c:pt idx="2914">
                  <c:v>2944</c:v>
                </c:pt>
                <c:pt idx="2915">
                  <c:v>2945</c:v>
                </c:pt>
                <c:pt idx="2916">
                  <c:v>2946</c:v>
                </c:pt>
                <c:pt idx="2917">
                  <c:v>2947</c:v>
                </c:pt>
                <c:pt idx="2918">
                  <c:v>2948</c:v>
                </c:pt>
                <c:pt idx="2919">
                  <c:v>2949</c:v>
                </c:pt>
                <c:pt idx="2920">
                  <c:v>2950</c:v>
                </c:pt>
                <c:pt idx="2921">
                  <c:v>2951</c:v>
                </c:pt>
                <c:pt idx="2922">
                  <c:v>2952</c:v>
                </c:pt>
                <c:pt idx="2923">
                  <c:v>2953</c:v>
                </c:pt>
                <c:pt idx="2924">
                  <c:v>2954</c:v>
                </c:pt>
                <c:pt idx="2925">
                  <c:v>2955</c:v>
                </c:pt>
                <c:pt idx="2926">
                  <c:v>2956</c:v>
                </c:pt>
                <c:pt idx="2927">
                  <c:v>2957</c:v>
                </c:pt>
                <c:pt idx="2928">
                  <c:v>2958</c:v>
                </c:pt>
                <c:pt idx="2929">
                  <c:v>2959</c:v>
                </c:pt>
                <c:pt idx="2930">
                  <c:v>2960</c:v>
                </c:pt>
                <c:pt idx="2931">
                  <c:v>2961</c:v>
                </c:pt>
                <c:pt idx="2932">
                  <c:v>2962</c:v>
                </c:pt>
                <c:pt idx="2933">
                  <c:v>2963</c:v>
                </c:pt>
                <c:pt idx="2934">
                  <c:v>2964</c:v>
                </c:pt>
                <c:pt idx="2935">
                  <c:v>2965</c:v>
                </c:pt>
                <c:pt idx="2936">
                  <c:v>2966</c:v>
                </c:pt>
                <c:pt idx="2937">
                  <c:v>2967</c:v>
                </c:pt>
                <c:pt idx="2938">
                  <c:v>2968</c:v>
                </c:pt>
                <c:pt idx="2939">
                  <c:v>2969</c:v>
                </c:pt>
                <c:pt idx="2940">
                  <c:v>2970</c:v>
                </c:pt>
                <c:pt idx="2941">
                  <c:v>2971</c:v>
                </c:pt>
                <c:pt idx="2942">
                  <c:v>2972</c:v>
                </c:pt>
                <c:pt idx="2943">
                  <c:v>2973</c:v>
                </c:pt>
                <c:pt idx="2944">
                  <c:v>2974</c:v>
                </c:pt>
                <c:pt idx="2945">
                  <c:v>2975</c:v>
                </c:pt>
                <c:pt idx="2946">
                  <c:v>2976</c:v>
                </c:pt>
                <c:pt idx="2947">
                  <c:v>2977</c:v>
                </c:pt>
                <c:pt idx="2948">
                  <c:v>2978</c:v>
                </c:pt>
                <c:pt idx="2949">
                  <c:v>2979</c:v>
                </c:pt>
                <c:pt idx="2950">
                  <c:v>2980</c:v>
                </c:pt>
                <c:pt idx="2951">
                  <c:v>2981</c:v>
                </c:pt>
                <c:pt idx="2952">
                  <c:v>2982</c:v>
                </c:pt>
                <c:pt idx="2953">
                  <c:v>2983</c:v>
                </c:pt>
                <c:pt idx="2954">
                  <c:v>2984</c:v>
                </c:pt>
                <c:pt idx="2955">
                  <c:v>2985</c:v>
                </c:pt>
                <c:pt idx="2956">
                  <c:v>2986</c:v>
                </c:pt>
                <c:pt idx="2957">
                  <c:v>2987</c:v>
                </c:pt>
                <c:pt idx="2958">
                  <c:v>2988</c:v>
                </c:pt>
                <c:pt idx="2959">
                  <c:v>2989</c:v>
                </c:pt>
                <c:pt idx="2960">
                  <c:v>2990</c:v>
                </c:pt>
                <c:pt idx="2961">
                  <c:v>2991</c:v>
                </c:pt>
                <c:pt idx="2962">
                  <c:v>2992</c:v>
                </c:pt>
                <c:pt idx="2963">
                  <c:v>2993</c:v>
                </c:pt>
                <c:pt idx="2964">
                  <c:v>2994</c:v>
                </c:pt>
                <c:pt idx="2965">
                  <c:v>2995</c:v>
                </c:pt>
                <c:pt idx="2966">
                  <c:v>2996</c:v>
                </c:pt>
                <c:pt idx="2967">
                  <c:v>2997</c:v>
                </c:pt>
                <c:pt idx="2968">
                  <c:v>2998</c:v>
                </c:pt>
                <c:pt idx="2969">
                  <c:v>2999</c:v>
                </c:pt>
                <c:pt idx="2970">
                  <c:v>3000</c:v>
                </c:pt>
                <c:pt idx="2971">
                  <c:v>3001</c:v>
                </c:pt>
                <c:pt idx="2972">
                  <c:v>3002</c:v>
                </c:pt>
                <c:pt idx="2973">
                  <c:v>3003</c:v>
                </c:pt>
                <c:pt idx="2974">
                  <c:v>3004</c:v>
                </c:pt>
                <c:pt idx="2975">
                  <c:v>3005</c:v>
                </c:pt>
                <c:pt idx="2976">
                  <c:v>3006</c:v>
                </c:pt>
                <c:pt idx="2977">
                  <c:v>3007</c:v>
                </c:pt>
                <c:pt idx="2978">
                  <c:v>3008</c:v>
                </c:pt>
                <c:pt idx="2979">
                  <c:v>3009</c:v>
                </c:pt>
                <c:pt idx="2980">
                  <c:v>3010</c:v>
                </c:pt>
                <c:pt idx="2981">
                  <c:v>3011</c:v>
                </c:pt>
                <c:pt idx="2982">
                  <c:v>3012</c:v>
                </c:pt>
                <c:pt idx="2983">
                  <c:v>3013</c:v>
                </c:pt>
                <c:pt idx="2984">
                  <c:v>3014</c:v>
                </c:pt>
                <c:pt idx="2985">
                  <c:v>3015</c:v>
                </c:pt>
                <c:pt idx="2986">
                  <c:v>3016</c:v>
                </c:pt>
                <c:pt idx="2987">
                  <c:v>3017</c:v>
                </c:pt>
                <c:pt idx="2988">
                  <c:v>3018</c:v>
                </c:pt>
                <c:pt idx="2989">
                  <c:v>3019</c:v>
                </c:pt>
                <c:pt idx="2990">
                  <c:v>3020</c:v>
                </c:pt>
                <c:pt idx="2991">
                  <c:v>3021</c:v>
                </c:pt>
                <c:pt idx="2992">
                  <c:v>3022</c:v>
                </c:pt>
                <c:pt idx="2993">
                  <c:v>3023</c:v>
                </c:pt>
                <c:pt idx="2994">
                  <c:v>3024</c:v>
                </c:pt>
                <c:pt idx="2995">
                  <c:v>3025</c:v>
                </c:pt>
                <c:pt idx="2996">
                  <c:v>3026</c:v>
                </c:pt>
                <c:pt idx="2997">
                  <c:v>3027</c:v>
                </c:pt>
                <c:pt idx="2998">
                  <c:v>3028</c:v>
                </c:pt>
                <c:pt idx="2999">
                  <c:v>3029</c:v>
                </c:pt>
                <c:pt idx="3000">
                  <c:v>3030</c:v>
                </c:pt>
                <c:pt idx="3001">
                  <c:v>3031</c:v>
                </c:pt>
                <c:pt idx="3002">
                  <c:v>3032</c:v>
                </c:pt>
                <c:pt idx="3003">
                  <c:v>3033</c:v>
                </c:pt>
                <c:pt idx="3004">
                  <c:v>3034</c:v>
                </c:pt>
                <c:pt idx="3005">
                  <c:v>3035</c:v>
                </c:pt>
                <c:pt idx="3006">
                  <c:v>3036</c:v>
                </c:pt>
                <c:pt idx="3007">
                  <c:v>3037</c:v>
                </c:pt>
                <c:pt idx="3008">
                  <c:v>3038</c:v>
                </c:pt>
                <c:pt idx="3009">
                  <c:v>3039</c:v>
                </c:pt>
                <c:pt idx="3010">
                  <c:v>3040</c:v>
                </c:pt>
                <c:pt idx="3011">
                  <c:v>3041</c:v>
                </c:pt>
                <c:pt idx="3012">
                  <c:v>3042</c:v>
                </c:pt>
                <c:pt idx="3013">
                  <c:v>3043</c:v>
                </c:pt>
                <c:pt idx="3014">
                  <c:v>3044</c:v>
                </c:pt>
                <c:pt idx="3015">
                  <c:v>3045</c:v>
                </c:pt>
                <c:pt idx="3016">
                  <c:v>3046</c:v>
                </c:pt>
                <c:pt idx="3017">
                  <c:v>3047</c:v>
                </c:pt>
                <c:pt idx="3018">
                  <c:v>3048</c:v>
                </c:pt>
                <c:pt idx="3019">
                  <c:v>3049</c:v>
                </c:pt>
                <c:pt idx="3020">
                  <c:v>3050</c:v>
                </c:pt>
                <c:pt idx="3021">
                  <c:v>3051</c:v>
                </c:pt>
                <c:pt idx="3022">
                  <c:v>3052</c:v>
                </c:pt>
                <c:pt idx="3023">
                  <c:v>3053</c:v>
                </c:pt>
                <c:pt idx="3024">
                  <c:v>3054</c:v>
                </c:pt>
                <c:pt idx="3025">
                  <c:v>3055</c:v>
                </c:pt>
                <c:pt idx="3026">
                  <c:v>3056</c:v>
                </c:pt>
                <c:pt idx="3027">
                  <c:v>3057</c:v>
                </c:pt>
                <c:pt idx="3028">
                  <c:v>3058</c:v>
                </c:pt>
                <c:pt idx="3029">
                  <c:v>3059</c:v>
                </c:pt>
                <c:pt idx="3030">
                  <c:v>3060</c:v>
                </c:pt>
                <c:pt idx="3031">
                  <c:v>3061</c:v>
                </c:pt>
                <c:pt idx="3032">
                  <c:v>3062</c:v>
                </c:pt>
                <c:pt idx="3033">
                  <c:v>3063</c:v>
                </c:pt>
                <c:pt idx="3034">
                  <c:v>3064</c:v>
                </c:pt>
                <c:pt idx="3035">
                  <c:v>3065</c:v>
                </c:pt>
                <c:pt idx="3036">
                  <c:v>3066</c:v>
                </c:pt>
                <c:pt idx="3037">
                  <c:v>3067</c:v>
                </c:pt>
                <c:pt idx="3038">
                  <c:v>3068</c:v>
                </c:pt>
                <c:pt idx="3039">
                  <c:v>3069</c:v>
                </c:pt>
                <c:pt idx="3040">
                  <c:v>3070</c:v>
                </c:pt>
                <c:pt idx="3041">
                  <c:v>3071</c:v>
                </c:pt>
                <c:pt idx="3042">
                  <c:v>3072</c:v>
                </c:pt>
                <c:pt idx="3043">
                  <c:v>3073</c:v>
                </c:pt>
                <c:pt idx="3044">
                  <c:v>3074</c:v>
                </c:pt>
                <c:pt idx="3045">
                  <c:v>3075</c:v>
                </c:pt>
                <c:pt idx="3046">
                  <c:v>3076</c:v>
                </c:pt>
                <c:pt idx="3047">
                  <c:v>3077</c:v>
                </c:pt>
                <c:pt idx="3048">
                  <c:v>3078</c:v>
                </c:pt>
                <c:pt idx="3049">
                  <c:v>3079</c:v>
                </c:pt>
                <c:pt idx="3050">
                  <c:v>3080</c:v>
                </c:pt>
                <c:pt idx="3051">
                  <c:v>3081</c:v>
                </c:pt>
                <c:pt idx="3052">
                  <c:v>3082</c:v>
                </c:pt>
                <c:pt idx="3053">
                  <c:v>3083</c:v>
                </c:pt>
                <c:pt idx="3054">
                  <c:v>3084</c:v>
                </c:pt>
                <c:pt idx="3055">
                  <c:v>3085</c:v>
                </c:pt>
                <c:pt idx="3056">
                  <c:v>3086</c:v>
                </c:pt>
                <c:pt idx="3057">
                  <c:v>3087</c:v>
                </c:pt>
                <c:pt idx="3058">
                  <c:v>3088</c:v>
                </c:pt>
                <c:pt idx="3059">
                  <c:v>3089</c:v>
                </c:pt>
                <c:pt idx="3060">
                  <c:v>3090</c:v>
                </c:pt>
                <c:pt idx="3061">
                  <c:v>3091</c:v>
                </c:pt>
                <c:pt idx="3062">
                  <c:v>3092</c:v>
                </c:pt>
                <c:pt idx="3063">
                  <c:v>3093</c:v>
                </c:pt>
                <c:pt idx="3064">
                  <c:v>3094</c:v>
                </c:pt>
                <c:pt idx="3065">
                  <c:v>3095</c:v>
                </c:pt>
                <c:pt idx="3066">
                  <c:v>3096</c:v>
                </c:pt>
                <c:pt idx="3067">
                  <c:v>3097</c:v>
                </c:pt>
                <c:pt idx="3068">
                  <c:v>3098</c:v>
                </c:pt>
                <c:pt idx="3069">
                  <c:v>3099</c:v>
                </c:pt>
                <c:pt idx="3070">
                  <c:v>3100</c:v>
                </c:pt>
                <c:pt idx="3071">
                  <c:v>3101</c:v>
                </c:pt>
                <c:pt idx="3072">
                  <c:v>3102</c:v>
                </c:pt>
                <c:pt idx="3073">
                  <c:v>3103</c:v>
                </c:pt>
                <c:pt idx="3074">
                  <c:v>3104</c:v>
                </c:pt>
                <c:pt idx="3075">
                  <c:v>3105</c:v>
                </c:pt>
                <c:pt idx="3076">
                  <c:v>3106</c:v>
                </c:pt>
                <c:pt idx="3077">
                  <c:v>3107</c:v>
                </c:pt>
                <c:pt idx="3078">
                  <c:v>3108</c:v>
                </c:pt>
                <c:pt idx="3079">
                  <c:v>3109</c:v>
                </c:pt>
                <c:pt idx="3080">
                  <c:v>3110</c:v>
                </c:pt>
                <c:pt idx="3081">
                  <c:v>3111</c:v>
                </c:pt>
                <c:pt idx="3082">
                  <c:v>3112</c:v>
                </c:pt>
                <c:pt idx="3083">
                  <c:v>3113</c:v>
                </c:pt>
                <c:pt idx="3084">
                  <c:v>3114</c:v>
                </c:pt>
                <c:pt idx="3085">
                  <c:v>3115</c:v>
                </c:pt>
                <c:pt idx="3086">
                  <c:v>3116</c:v>
                </c:pt>
                <c:pt idx="3087">
                  <c:v>3117</c:v>
                </c:pt>
                <c:pt idx="3088">
                  <c:v>3118</c:v>
                </c:pt>
                <c:pt idx="3089">
                  <c:v>3119</c:v>
                </c:pt>
                <c:pt idx="3090">
                  <c:v>3120</c:v>
                </c:pt>
                <c:pt idx="3091">
                  <c:v>3121</c:v>
                </c:pt>
                <c:pt idx="3092">
                  <c:v>3122</c:v>
                </c:pt>
                <c:pt idx="3093">
                  <c:v>3123</c:v>
                </c:pt>
                <c:pt idx="3094">
                  <c:v>3124</c:v>
                </c:pt>
                <c:pt idx="3095">
                  <c:v>3125</c:v>
                </c:pt>
                <c:pt idx="3096">
                  <c:v>3126</c:v>
                </c:pt>
                <c:pt idx="3097">
                  <c:v>3127</c:v>
                </c:pt>
                <c:pt idx="3098">
                  <c:v>3128</c:v>
                </c:pt>
                <c:pt idx="3099">
                  <c:v>3129</c:v>
                </c:pt>
                <c:pt idx="3100">
                  <c:v>3130</c:v>
                </c:pt>
                <c:pt idx="3101">
                  <c:v>3131</c:v>
                </c:pt>
                <c:pt idx="3102">
                  <c:v>3132</c:v>
                </c:pt>
                <c:pt idx="3103">
                  <c:v>3133</c:v>
                </c:pt>
                <c:pt idx="3104">
                  <c:v>3134</c:v>
                </c:pt>
                <c:pt idx="3105">
                  <c:v>3135</c:v>
                </c:pt>
                <c:pt idx="3106">
                  <c:v>3136</c:v>
                </c:pt>
                <c:pt idx="3107">
                  <c:v>3137</c:v>
                </c:pt>
                <c:pt idx="3108">
                  <c:v>3138</c:v>
                </c:pt>
                <c:pt idx="3109">
                  <c:v>3139</c:v>
                </c:pt>
                <c:pt idx="3110">
                  <c:v>3140</c:v>
                </c:pt>
                <c:pt idx="3111">
                  <c:v>3141</c:v>
                </c:pt>
                <c:pt idx="3112">
                  <c:v>3142</c:v>
                </c:pt>
                <c:pt idx="3113">
                  <c:v>3143</c:v>
                </c:pt>
                <c:pt idx="3114">
                  <c:v>3144</c:v>
                </c:pt>
                <c:pt idx="3115">
                  <c:v>3145</c:v>
                </c:pt>
                <c:pt idx="3116">
                  <c:v>3146</c:v>
                </c:pt>
                <c:pt idx="3117">
                  <c:v>3147</c:v>
                </c:pt>
                <c:pt idx="3118">
                  <c:v>3148</c:v>
                </c:pt>
                <c:pt idx="3119">
                  <c:v>3149</c:v>
                </c:pt>
                <c:pt idx="3120">
                  <c:v>3150</c:v>
                </c:pt>
                <c:pt idx="3121">
                  <c:v>3151</c:v>
                </c:pt>
                <c:pt idx="3122">
                  <c:v>3152</c:v>
                </c:pt>
                <c:pt idx="3123">
                  <c:v>3153</c:v>
                </c:pt>
                <c:pt idx="3124">
                  <c:v>3154</c:v>
                </c:pt>
                <c:pt idx="3125">
                  <c:v>3155</c:v>
                </c:pt>
                <c:pt idx="3126">
                  <c:v>3156</c:v>
                </c:pt>
                <c:pt idx="3127">
                  <c:v>3157</c:v>
                </c:pt>
                <c:pt idx="3128">
                  <c:v>3158</c:v>
                </c:pt>
                <c:pt idx="3129">
                  <c:v>3159</c:v>
                </c:pt>
                <c:pt idx="3130">
                  <c:v>3160</c:v>
                </c:pt>
                <c:pt idx="3131">
                  <c:v>3161</c:v>
                </c:pt>
                <c:pt idx="3132">
                  <c:v>3162</c:v>
                </c:pt>
                <c:pt idx="3133">
                  <c:v>3163</c:v>
                </c:pt>
                <c:pt idx="3134">
                  <c:v>3164</c:v>
                </c:pt>
                <c:pt idx="3135">
                  <c:v>3165</c:v>
                </c:pt>
                <c:pt idx="3136">
                  <c:v>3166</c:v>
                </c:pt>
                <c:pt idx="3137">
                  <c:v>3167</c:v>
                </c:pt>
                <c:pt idx="3138">
                  <c:v>3168</c:v>
                </c:pt>
                <c:pt idx="3139">
                  <c:v>3169</c:v>
                </c:pt>
                <c:pt idx="3140">
                  <c:v>3170</c:v>
                </c:pt>
                <c:pt idx="3141">
                  <c:v>3171</c:v>
                </c:pt>
                <c:pt idx="3142">
                  <c:v>3172</c:v>
                </c:pt>
                <c:pt idx="3143">
                  <c:v>3173</c:v>
                </c:pt>
                <c:pt idx="3144">
                  <c:v>3174</c:v>
                </c:pt>
                <c:pt idx="3145">
                  <c:v>3175</c:v>
                </c:pt>
                <c:pt idx="3146">
                  <c:v>3176</c:v>
                </c:pt>
                <c:pt idx="3147">
                  <c:v>3177</c:v>
                </c:pt>
                <c:pt idx="3148">
                  <c:v>3178</c:v>
                </c:pt>
                <c:pt idx="3149">
                  <c:v>3179</c:v>
                </c:pt>
                <c:pt idx="3150">
                  <c:v>3180</c:v>
                </c:pt>
                <c:pt idx="3151">
                  <c:v>3181</c:v>
                </c:pt>
                <c:pt idx="3152">
                  <c:v>3182</c:v>
                </c:pt>
                <c:pt idx="3153">
                  <c:v>3183</c:v>
                </c:pt>
                <c:pt idx="3154">
                  <c:v>3184</c:v>
                </c:pt>
                <c:pt idx="3155">
                  <c:v>3185</c:v>
                </c:pt>
                <c:pt idx="3156">
                  <c:v>3186</c:v>
                </c:pt>
                <c:pt idx="3157">
                  <c:v>3187</c:v>
                </c:pt>
                <c:pt idx="3158">
                  <c:v>3188</c:v>
                </c:pt>
                <c:pt idx="3159">
                  <c:v>3189</c:v>
                </c:pt>
                <c:pt idx="3160">
                  <c:v>3190</c:v>
                </c:pt>
                <c:pt idx="3161">
                  <c:v>3191</c:v>
                </c:pt>
                <c:pt idx="3162">
                  <c:v>3192</c:v>
                </c:pt>
                <c:pt idx="3163">
                  <c:v>3193</c:v>
                </c:pt>
                <c:pt idx="3164">
                  <c:v>3194</c:v>
                </c:pt>
                <c:pt idx="3165">
                  <c:v>3195</c:v>
                </c:pt>
                <c:pt idx="3166">
                  <c:v>3196</c:v>
                </c:pt>
                <c:pt idx="3167">
                  <c:v>3197</c:v>
                </c:pt>
                <c:pt idx="3168">
                  <c:v>3198</c:v>
                </c:pt>
                <c:pt idx="3169">
                  <c:v>3199</c:v>
                </c:pt>
                <c:pt idx="3170">
                  <c:v>3200</c:v>
                </c:pt>
                <c:pt idx="3171">
                  <c:v>3201</c:v>
                </c:pt>
                <c:pt idx="3172">
                  <c:v>3202</c:v>
                </c:pt>
                <c:pt idx="3173">
                  <c:v>3203</c:v>
                </c:pt>
                <c:pt idx="3174">
                  <c:v>3204</c:v>
                </c:pt>
                <c:pt idx="3175">
                  <c:v>3205</c:v>
                </c:pt>
                <c:pt idx="3176">
                  <c:v>3206</c:v>
                </c:pt>
                <c:pt idx="3177">
                  <c:v>3207</c:v>
                </c:pt>
                <c:pt idx="3178">
                  <c:v>3208</c:v>
                </c:pt>
                <c:pt idx="3179">
                  <c:v>3209</c:v>
                </c:pt>
                <c:pt idx="3180">
                  <c:v>3210</c:v>
                </c:pt>
                <c:pt idx="3181">
                  <c:v>3211</c:v>
                </c:pt>
                <c:pt idx="3182">
                  <c:v>3212</c:v>
                </c:pt>
                <c:pt idx="3183">
                  <c:v>3213</c:v>
                </c:pt>
                <c:pt idx="3184">
                  <c:v>3214</c:v>
                </c:pt>
                <c:pt idx="3185">
                  <c:v>3215</c:v>
                </c:pt>
                <c:pt idx="3186">
                  <c:v>3216</c:v>
                </c:pt>
                <c:pt idx="3187">
                  <c:v>3217</c:v>
                </c:pt>
                <c:pt idx="3188">
                  <c:v>3218</c:v>
                </c:pt>
                <c:pt idx="3189">
                  <c:v>3219</c:v>
                </c:pt>
                <c:pt idx="3190">
                  <c:v>3220</c:v>
                </c:pt>
                <c:pt idx="3191">
                  <c:v>3221</c:v>
                </c:pt>
                <c:pt idx="3192">
                  <c:v>3222</c:v>
                </c:pt>
                <c:pt idx="3193">
                  <c:v>3223</c:v>
                </c:pt>
                <c:pt idx="3194">
                  <c:v>3224</c:v>
                </c:pt>
                <c:pt idx="3195">
                  <c:v>3225</c:v>
                </c:pt>
                <c:pt idx="3196">
                  <c:v>3226</c:v>
                </c:pt>
                <c:pt idx="3197">
                  <c:v>3227</c:v>
                </c:pt>
                <c:pt idx="3198">
                  <c:v>3228</c:v>
                </c:pt>
                <c:pt idx="3199">
                  <c:v>3229</c:v>
                </c:pt>
                <c:pt idx="3200">
                  <c:v>3230</c:v>
                </c:pt>
                <c:pt idx="3201">
                  <c:v>3231</c:v>
                </c:pt>
                <c:pt idx="3202">
                  <c:v>3232</c:v>
                </c:pt>
                <c:pt idx="3203">
                  <c:v>3233</c:v>
                </c:pt>
                <c:pt idx="3204">
                  <c:v>3234</c:v>
                </c:pt>
                <c:pt idx="3205">
                  <c:v>3235</c:v>
                </c:pt>
                <c:pt idx="3206">
                  <c:v>3236</c:v>
                </c:pt>
                <c:pt idx="3207">
                  <c:v>3237</c:v>
                </c:pt>
                <c:pt idx="3208">
                  <c:v>3238</c:v>
                </c:pt>
                <c:pt idx="3209">
                  <c:v>3239</c:v>
                </c:pt>
                <c:pt idx="3210">
                  <c:v>3240</c:v>
                </c:pt>
                <c:pt idx="3211">
                  <c:v>3241</c:v>
                </c:pt>
                <c:pt idx="3212">
                  <c:v>3242</c:v>
                </c:pt>
                <c:pt idx="3213">
                  <c:v>3243</c:v>
                </c:pt>
                <c:pt idx="3214">
                  <c:v>3244</c:v>
                </c:pt>
                <c:pt idx="3215">
                  <c:v>3245</c:v>
                </c:pt>
                <c:pt idx="3216">
                  <c:v>3246</c:v>
                </c:pt>
                <c:pt idx="3217">
                  <c:v>3247</c:v>
                </c:pt>
                <c:pt idx="3218">
                  <c:v>3248</c:v>
                </c:pt>
                <c:pt idx="3219">
                  <c:v>3249</c:v>
                </c:pt>
                <c:pt idx="3220">
                  <c:v>3250</c:v>
                </c:pt>
                <c:pt idx="3221">
                  <c:v>3251</c:v>
                </c:pt>
                <c:pt idx="3222">
                  <c:v>3252</c:v>
                </c:pt>
                <c:pt idx="3223">
                  <c:v>3253</c:v>
                </c:pt>
                <c:pt idx="3224">
                  <c:v>3254</c:v>
                </c:pt>
                <c:pt idx="3225">
                  <c:v>3255</c:v>
                </c:pt>
                <c:pt idx="3226">
                  <c:v>3256</c:v>
                </c:pt>
                <c:pt idx="3227">
                  <c:v>3257</c:v>
                </c:pt>
                <c:pt idx="3228">
                  <c:v>3258</c:v>
                </c:pt>
                <c:pt idx="3229">
                  <c:v>3259</c:v>
                </c:pt>
                <c:pt idx="3230">
                  <c:v>3260</c:v>
                </c:pt>
                <c:pt idx="3231">
                  <c:v>3261</c:v>
                </c:pt>
                <c:pt idx="3232">
                  <c:v>3262</c:v>
                </c:pt>
                <c:pt idx="3233">
                  <c:v>3263</c:v>
                </c:pt>
                <c:pt idx="3234">
                  <c:v>3264</c:v>
                </c:pt>
                <c:pt idx="3235">
                  <c:v>3265</c:v>
                </c:pt>
                <c:pt idx="3236">
                  <c:v>3266</c:v>
                </c:pt>
                <c:pt idx="3237">
                  <c:v>3267</c:v>
                </c:pt>
                <c:pt idx="3238">
                  <c:v>3268</c:v>
                </c:pt>
                <c:pt idx="3239">
                  <c:v>3269</c:v>
                </c:pt>
                <c:pt idx="3240">
                  <c:v>3270</c:v>
                </c:pt>
                <c:pt idx="3241">
                  <c:v>3271</c:v>
                </c:pt>
                <c:pt idx="3242">
                  <c:v>3272</c:v>
                </c:pt>
                <c:pt idx="3243">
                  <c:v>3273</c:v>
                </c:pt>
                <c:pt idx="3244">
                  <c:v>3274</c:v>
                </c:pt>
                <c:pt idx="3245">
                  <c:v>3275</c:v>
                </c:pt>
                <c:pt idx="3246">
                  <c:v>3276</c:v>
                </c:pt>
                <c:pt idx="3247">
                  <c:v>3277</c:v>
                </c:pt>
                <c:pt idx="3248">
                  <c:v>3278</c:v>
                </c:pt>
                <c:pt idx="3249">
                  <c:v>3279</c:v>
                </c:pt>
                <c:pt idx="3250">
                  <c:v>3280</c:v>
                </c:pt>
                <c:pt idx="3251">
                  <c:v>3281</c:v>
                </c:pt>
                <c:pt idx="3252">
                  <c:v>3282</c:v>
                </c:pt>
                <c:pt idx="3253">
                  <c:v>3283</c:v>
                </c:pt>
                <c:pt idx="3254">
                  <c:v>3284</c:v>
                </c:pt>
                <c:pt idx="3255">
                  <c:v>3285</c:v>
                </c:pt>
                <c:pt idx="3256">
                  <c:v>3286</c:v>
                </c:pt>
                <c:pt idx="3257">
                  <c:v>3287</c:v>
                </c:pt>
                <c:pt idx="3258">
                  <c:v>3288</c:v>
                </c:pt>
                <c:pt idx="3259">
                  <c:v>3289</c:v>
                </c:pt>
                <c:pt idx="3260">
                  <c:v>3290</c:v>
                </c:pt>
                <c:pt idx="3261">
                  <c:v>3291</c:v>
                </c:pt>
                <c:pt idx="3262">
                  <c:v>3292</c:v>
                </c:pt>
                <c:pt idx="3263">
                  <c:v>3293</c:v>
                </c:pt>
                <c:pt idx="3264">
                  <c:v>3294</c:v>
                </c:pt>
                <c:pt idx="3265">
                  <c:v>3295</c:v>
                </c:pt>
                <c:pt idx="3266">
                  <c:v>3296</c:v>
                </c:pt>
                <c:pt idx="3267">
                  <c:v>3297</c:v>
                </c:pt>
                <c:pt idx="3268">
                  <c:v>3298</c:v>
                </c:pt>
                <c:pt idx="3269">
                  <c:v>3299</c:v>
                </c:pt>
                <c:pt idx="3270">
                  <c:v>3300</c:v>
                </c:pt>
                <c:pt idx="3271">
                  <c:v>3301</c:v>
                </c:pt>
                <c:pt idx="3272">
                  <c:v>3302</c:v>
                </c:pt>
                <c:pt idx="3273">
                  <c:v>3303</c:v>
                </c:pt>
                <c:pt idx="3274">
                  <c:v>3304</c:v>
                </c:pt>
                <c:pt idx="3275">
                  <c:v>3305</c:v>
                </c:pt>
                <c:pt idx="3276">
                  <c:v>3306</c:v>
                </c:pt>
                <c:pt idx="3277">
                  <c:v>3307</c:v>
                </c:pt>
                <c:pt idx="3278">
                  <c:v>3308</c:v>
                </c:pt>
                <c:pt idx="3279">
                  <c:v>3309</c:v>
                </c:pt>
                <c:pt idx="3280">
                  <c:v>3310</c:v>
                </c:pt>
                <c:pt idx="3281">
                  <c:v>3311</c:v>
                </c:pt>
                <c:pt idx="3282">
                  <c:v>3312</c:v>
                </c:pt>
                <c:pt idx="3283">
                  <c:v>3313</c:v>
                </c:pt>
                <c:pt idx="3284">
                  <c:v>3314</c:v>
                </c:pt>
                <c:pt idx="3285">
                  <c:v>3315</c:v>
                </c:pt>
                <c:pt idx="3286">
                  <c:v>3316</c:v>
                </c:pt>
                <c:pt idx="3287">
                  <c:v>3317</c:v>
                </c:pt>
                <c:pt idx="3288">
                  <c:v>3318</c:v>
                </c:pt>
                <c:pt idx="3289">
                  <c:v>3319</c:v>
                </c:pt>
                <c:pt idx="3290">
                  <c:v>3320</c:v>
                </c:pt>
                <c:pt idx="3291">
                  <c:v>3321</c:v>
                </c:pt>
                <c:pt idx="3292">
                  <c:v>3322</c:v>
                </c:pt>
                <c:pt idx="3293">
                  <c:v>3323</c:v>
                </c:pt>
                <c:pt idx="3294">
                  <c:v>3324</c:v>
                </c:pt>
                <c:pt idx="3295">
                  <c:v>3325</c:v>
                </c:pt>
                <c:pt idx="3296">
                  <c:v>3326</c:v>
                </c:pt>
                <c:pt idx="3297">
                  <c:v>3327</c:v>
                </c:pt>
                <c:pt idx="3298">
                  <c:v>3328</c:v>
                </c:pt>
                <c:pt idx="3299">
                  <c:v>3329</c:v>
                </c:pt>
                <c:pt idx="3300">
                  <c:v>3330</c:v>
                </c:pt>
                <c:pt idx="3301">
                  <c:v>3331</c:v>
                </c:pt>
                <c:pt idx="3302">
                  <c:v>3332</c:v>
                </c:pt>
                <c:pt idx="3303">
                  <c:v>3333</c:v>
                </c:pt>
                <c:pt idx="3304">
                  <c:v>3334</c:v>
                </c:pt>
                <c:pt idx="3305">
                  <c:v>3335</c:v>
                </c:pt>
                <c:pt idx="3306">
                  <c:v>3336</c:v>
                </c:pt>
                <c:pt idx="3307">
                  <c:v>3337</c:v>
                </c:pt>
                <c:pt idx="3308">
                  <c:v>3338</c:v>
                </c:pt>
                <c:pt idx="3309">
                  <c:v>3339</c:v>
                </c:pt>
                <c:pt idx="3310">
                  <c:v>3340</c:v>
                </c:pt>
                <c:pt idx="3311">
                  <c:v>3341</c:v>
                </c:pt>
                <c:pt idx="3312">
                  <c:v>3342</c:v>
                </c:pt>
                <c:pt idx="3313">
                  <c:v>3343</c:v>
                </c:pt>
                <c:pt idx="3314">
                  <c:v>3344</c:v>
                </c:pt>
                <c:pt idx="3315">
                  <c:v>3345</c:v>
                </c:pt>
                <c:pt idx="3316">
                  <c:v>3346</c:v>
                </c:pt>
                <c:pt idx="3317">
                  <c:v>3347</c:v>
                </c:pt>
                <c:pt idx="3318">
                  <c:v>3348</c:v>
                </c:pt>
                <c:pt idx="3319">
                  <c:v>3349</c:v>
                </c:pt>
                <c:pt idx="3320">
                  <c:v>3350</c:v>
                </c:pt>
                <c:pt idx="3321">
                  <c:v>3351</c:v>
                </c:pt>
                <c:pt idx="3322">
                  <c:v>3352</c:v>
                </c:pt>
                <c:pt idx="3323">
                  <c:v>3353</c:v>
                </c:pt>
                <c:pt idx="3324">
                  <c:v>3354</c:v>
                </c:pt>
                <c:pt idx="3325">
                  <c:v>3355</c:v>
                </c:pt>
                <c:pt idx="3326">
                  <c:v>3356</c:v>
                </c:pt>
                <c:pt idx="3327">
                  <c:v>3357</c:v>
                </c:pt>
                <c:pt idx="3328">
                  <c:v>3358</c:v>
                </c:pt>
                <c:pt idx="3329">
                  <c:v>3359</c:v>
                </c:pt>
                <c:pt idx="3330">
                  <c:v>3360</c:v>
                </c:pt>
                <c:pt idx="3331">
                  <c:v>3361</c:v>
                </c:pt>
                <c:pt idx="3332">
                  <c:v>3362</c:v>
                </c:pt>
                <c:pt idx="3333">
                  <c:v>3363</c:v>
                </c:pt>
                <c:pt idx="3334">
                  <c:v>3364</c:v>
                </c:pt>
                <c:pt idx="3335">
                  <c:v>3365</c:v>
                </c:pt>
                <c:pt idx="3336">
                  <c:v>3366</c:v>
                </c:pt>
                <c:pt idx="3337">
                  <c:v>3367</c:v>
                </c:pt>
                <c:pt idx="3338">
                  <c:v>3368</c:v>
                </c:pt>
                <c:pt idx="3339">
                  <c:v>3369</c:v>
                </c:pt>
                <c:pt idx="3340">
                  <c:v>3370</c:v>
                </c:pt>
                <c:pt idx="3341">
                  <c:v>3371</c:v>
                </c:pt>
                <c:pt idx="3342">
                  <c:v>3372</c:v>
                </c:pt>
                <c:pt idx="3343">
                  <c:v>3373</c:v>
                </c:pt>
                <c:pt idx="3344">
                  <c:v>3374</c:v>
                </c:pt>
                <c:pt idx="3345">
                  <c:v>3375</c:v>
                </c:pt>
                <c:pt idx="3346">
                  <c:v>3376</c:v>
                </c:pt>
                <c:pt idx="3347">
                  <c:v>3377</c:v>
                </c:pt>
                <c:pt idx="3348">
                  <c:v>3378</c:v>
                </c:pt>
                <c:pt idx="3349">
                  <c:v>3379</c:v>
                </c:pt>
                <c:pt idx="3350">
                  <c:v>3380</c:v>
                </c:pt>
                <c:pt idx="3351">
                  <c:v>3381</c:v>
                </c:pt>
                <c:pt idx="3352">
                  <c:v>3382</c:v>
                </c:pt>
                <c:pt idx="3353">
                  <c:v>3383</c:v>
                </c:pt>
                <c:pt idx="3354">
                  <c:v>3384</c:v>
                </c:pt>
                <c:pt idx="3355">
                  <c:v>3385</c:v>
                </c:pt>
                <c:pt idx="3356">
                  <c:v>3386</c:v>
                </c:pt>
                <c:pt idx="3357">
                  <c:v>3387</c:v>
                </c:pt>
                <c:pt idx="3358">
                  <c:v>3388</c:v>
                </c:pt>
                <c:pt idx="3359">
                  <c:v>3389</c:v>
                </c:pt>
                <c:pt idx="3360">
                  <c:v>3390</c:v>
                </c:pt>
                <c:pt idx="3361">
                  <c:v>3391</c:v>
                </c:pt>
                <c:pt idx="3362">
                  <c:v>3392</c:v>
                </c:pt>
                <c:pt idx="3363">
                  <c:v>3393</c:v>
                </c:pt>
                <c:pt idx="3364">
                  <c:v>3394</c:v>
                </c:pt>
                <c:pt idx="3365">
                  <c:v>3395</c:v>
                </c:pt>
                <c:pt idx="3366">
                  <c:v>3396</c:v>
                </c:pt>
                <c:pt idx="3367">
                  <c:v>3397</c:v>
                </c:pt>
                <c:pt idx="3368">
                  <c:v>3398</c:v>
                </c:pt>
                <c:pt idx="3369">
                  <c:v>3399</c:v>
                </c:pt>
                <c:pt idx="3370">
                  <c:v>3400</c:v>
                </c:pt>
                <c:pt idx="3371">
                  <c:v>3401</c:v>
                </c:pt>
                <c:pt idx="3372">
                  <c:v>3402</c:v>
                </c:pt>
                <c:pt idx="3373">
                  <c:v>3403</c:v>
                </c:pt>
                <c:pt idx="3374">
                  <c:v>3404</c:v>
                </c:pt>
                <c:pt idx="3375">
                  <c:v>3405</c:v>
                </c:pt>
                <c:pt idx="3376">
                  <c:v>3406</c:v>
                </c:pt>
                <c:pt idx="3377">
                  <c:v>3407</c:v>
                </c:pt>
                <c:pt idx="3378">
                  <c:v>3408</c:v>
                </c:pt>
                <c:pt idx="3379">
                  <c:v>3409</c:v>
                </c:pt>
                <c:pt idx="3380">
                  <c:v>3410</c:v>
                </c:pt>
                <c:pt idx="3381">
                  <c:v>3411</c:v>
                </c:pt>
                <c:pt idx="3382">
                  <c:v>3412</c:v>
                </c:pt>
                <c:pt idx="3383">
                  <c:v>3413</c:v>
                </c:pt>
                <c:pt idx="3384">
                  <c:v>3414</c:v>
                </c:pt>
                <c:pt idx="3385">
                  <c:v>3415</c:v>
                </c:pt>
                <c:pt idx="3386">
                  <c:v>3416</c:v>
                </c:pt>
                <c:pt idx="3387">
                  <c:v>3417</c:v>
                </c:pt>
                <c:pt idx="3388">
                  <c:v>3418</c:v>
                </c:pt>
                <c:pt idx="3389">
                  <c:v>3419</c:v>
                </c:pt>
                <c:pt idx="3390">
                  <c:v>3420</c:v>
                </c:pt>
                <c:pt idx="3391">
                  <c:v>3421</c:v>
                </c:pt>
                <c:pt idx="3392">
                  <c:v>3422</c:v>
                </c:pt>
                <c:pt idx="3393">
                  <c:v>3423</c:v>
                </c:pt>
                <c:pt idx="3394">
                  <c:v>3424</c:v>
                </c:pt>
                <c:pt idx="3395">
                  <c:v>3425</c:v>
                </c:pt>
                <c:pt idx="3396">
                  <c:v>3426</c:v>
                </c:pt>
                <c:pt idx="3397">
                  <c:v>3427</c:v>
                </c:pt>
                <c:pt idx="3398">
                  <c:v>3428</c:v>
                </c:pt>
                <c:pt idx="3399">
                  <c:v>3429</c:v>
                </c:pt>
                <c:pt idx="3400">
                  <c:v>3430</c:v>
                </c:pt>
                <c:pt idx="3401">
                  <c:v>3431</c:v>
                </c:pt>
                <c:pt idx="3402">
                  <c:v>3432</c:v>
                </c:pt>
                <c:pt idx="3403">
                  <c:v>3433</c:v>
                </c:pt>
                <c:pt idx="3404">
                  <c:v>3434</c:v>
                </c:pt>
                <c:pt idx="3405">
                  <c:v>3435</c:v>
                </c:pt>
                <c:pt idx="3406">
                  <c:v>3436</c:v>
                </c:pt>
                <c:pt idx="3407">
                  <c:v>3437</c:v>
                </c:pt>
                <c:pt idx="3408">
                  <c:v>3438</c:v>
                </c:pt>
                <c:pt idx="3409">
                  <c:v>3439</c:v>
                </c:pt>
                <c:pt idx="3410">
                  <c:v>3440</c:v>
                </c:pt>
                <c:pt idx="3411">
                  <c:v>3441</c:v>
                </c:pt>
                <c:pt idx="3412">
                  <c:v>3442</c:v>
                </c:pt>
                <c:pt idx="3413">
                  <c:v>3443</c:v>
                </c:pt>
                <c:pt idx="3414">
                  <c:v>3444</c:v>
                </c:pt>
                <c:pt idx="3415">
                  <c:v>3445</c:v>
                </c:pt>
                <c:pt idx="3416">
                  <c:v>3446</c:v>
                </c:pt>
                <c:pt idx="3417">
                  <c:v>3447</c:v>
                </c:pt>
                <c:pt idx="3418">
                  <c:v>3448</c:v>
                </c:pt>
                <c:pt idx="3419">
                  <c:v>3449</c:v>
                </c:pt>
                <c:pt idx="3420">
                  <c:v>3450</c:v>
                </c:pt>
                <c:pt idx="3421">
                  <c:v>3451</c:v>
                </c:pt>
                <c:pt idx="3422">
                  <c:v>3452</c:v>
                </c:pt>
                <c:pt idx="3423">
                  <c:v>3453</c:v>
                </c:pt>
                <c:pt idx="3424">
                  <c:v>3454</c:v>
                </c:pt>
                <c:pt idx="3425">
                  <c:v>3455</c:v>
                </c:pt>
                <c:pt idx="3426">
                  <c:v>3456</c:v>
                </c:pt>
                <c:pt idx="3427">
                  <c:v>3457</c:v>
                </c:pt>
                <c:pt idx="3428">
                  <c:v>3458</c:v>
                </c:pt>
                <c:pt idx="3429">
                  <c:v>3459</c:v>
                </c:pt>
                <c:pt idx="3430">
                  <c:v>3460</c:v>
                </c:pt>
                <c:pt idx="3431">
                  <c:v>3461</c:v>
                </c:pt>
                <c:pt idx="3432">
                  <c:v>3462</c:v>
                </c:pt>
                <c:pt idx="3433">
                  <c:v>3463</c:v>
                </c:pt>
                <c:pt idx="3434">
                  <c:v>3464</c:v>
                </c:pt>
                <c:pt idx="3435">
                  <c:v>3465</c:v>
                </c:pt>
                <c:pt idx="3436">
                  <c:v>3466</c:v>
                </c:pt>
                <c:pt idx="3437">
                  <c:v>3467</c:v>
                </c:pt>
                <c:pt idx="3438">
                  <c:v>3468</c:v>
                </c:pt>
                <c:pt idx="3439">
                  <c:v>3469</c:v>
                </c:pt>
                <c:pt idx="3440">
                  <c:v>3470</c:v>
                </c:pt>
                <c:pt idx="3441">
                  <c:v>3471</c:v>
                </c:pt>
                <c:pt idx="3442">
                  <c:v>3472</c:v>
                </c:pt>
                <c:pt idx="3443">
                  <c:v>3473</c:v>
                </c:pt>
                <c:pt idx="3444">
                  <c:v>3474</c:v>
                </c:pt>
                <c:pt idx="3445">
                  <c:v>3475</c:v>
                </c:pt>
                <c:pt idx="3446">
                  <c:v>3476</c:v>
                </c:pt>
                <c:pt idx="3447">
                  <c:v>3477</c:v>
                </c:pt>
                <c:pt idx="3448">
                  <c:v>3478</c:v>
                </c:pt>
                <c:pt idx="3449">
                  <c:v>3479</c:v>
                </c:pt>
                <c:pt idx="3450">
                  <c:v>3480</c:v>
                </c:pt>
                <c:pt idx="3451">
                  <c:v>3481</c:v>
                </c:pt>
                <c:pt idx="3452">
                  <c:v>3482</c:v>
                </c:pt>
                <c:pt idx="3453">
                  <c:v>3483</c:v>
                </c:pt>
                <c:pt idx="3454">
                  <c:v>3484</c:v>
                </c:pt>
                <c:pt idx="3455">
                  <c:v>3485</c:v>
                </c:pt>
                <c:pt idx="3456">
                  <c:v>3486</c:v>
                </c:pt>
                <c:pt idx="3457">
                  <c:v>3487</c:v>
                </c:pt>
                <c:pt idx="3458">
                  <c:v>3488</c:v>
                </c:pt>
                <c:pt idx="3459">
                  <c:v>3489</c:v>
                </c:pt>
                <c:pt idx="3460">
                  <c:v>3490</c:v>
                </c:pt>
                <c:pt idx="3461">
                  <c:v>3491</c:v>
                </c:pt>
                <c:pt idx="3462">
                  <c:v>3492</c:v>
                </c:pt>
                <c:pt idx="3463">
                  <c:v>3493</c:v>
                </c:pt>
                <c:pt idx="3464">
                  <c:v>3494</c:v>
                </c:pt>
                <c:pt idx="3465">
                  <c:v>3495</c:v>
                </c:pt>
                <c:pt idx="3466">
                  <c:v>3496</c:v>
                </c:pt>
                <c:pt idx="3467">
                  <c:v>3497</c:v>
                </c:pt>
                <c:pt idx="3468">
                  <c:v>3498</c:v>
                </c:pt>
                <c:pt idx="3469">
                  <c:v>3499</c:v>
                </c:pt>
                <c:pt idx="3470">
                  <c:v>3500</c:v>
                </c:pt>
                <c:pt idx="3471">
                  <c:v>3501</c:v>
                </c:pt>
                <c:pt idx="3472">
                  <c:v>3502</c:v>
                </c:pt>
                <c:pt idx="3473">
                  <c:v>3503</c:v>
                </c:pt>
                <c:pt idx="3474">
                  <c:v>3504</c:v>
                </c:pt>
                <c:pt idx="3475">
                  <c:v>3505</c:v>
                </c:pt>
                <c:pt idx="3476">
                  <c:v>3506</c:v>
                </c:pt>
                <c:pt idx="3477">
                  <c:v>3507</c:v>
                </c:pt>
                <c:pt idx="3478">
                  <c:v>3508</c:v>
                </c:pt>
                <c:pt idx="3479">
                  <c:v>3509</c:v>
                </c:pt>
                <c:pt idx="3480">
                  <c:v>3510</c:v>
                </c:pt>
                <c:pt idx="3481">
                  <c:v>3511</c:v>
                </c:pt>
                <c:pt idx="3482">
                  <c:v>3512</c:v>
                </c:pt>
                <c:pt idx="3483">
                  <c:v>3513</c:v>
                </c:pt>
                <c:pt idx="3484">
                  <c:v>3514</c:v>
                </c:pt>
                <c:pt idx="3485">
                  <c:v>3515</c:v>
                </c:pt>
                <c:pt idx="3486">
                  <c:v>3516</c:v>
                </c:pt>
                <c:pt idx="3487">
                  <c:v>3517</c:v>
                </c:pt>
                <c:pt idx="3488">
                  <c:v>3518</c:v>
                </c:pt>
                <c:pt idx="3489">
                  <c:v>3519</c:v>
                </c:pt>
                <c:pt idx="3490">
                  <c:v>3520</c:v>
                </c:pt>
                <c:pt idx="3491">
                  <c:v>3521</c:v>
                </c:pt>
                <c:pt idx="3492">
                  <c:v>3522</c:v>
                </c:pt>
                <c:pt idx="3493">
                  <c:v>3523</c:v>
                </c:pt>
                <c:pt idx="3494">
                  <c:v>3524</c:v>
                </c:pt>
                <c:pt idx="3495">
                  <c:v>3525</c:v>
                </c:pt>
                <c:pt idx="3496">
                  <c:v>3526</c:v>
                </c:pt>
                <c:pt idx="3497">
                  <c:v>3527</c:v>
                </c:pt>
                <c:pt idx="3498">
                  <c:v>3528</c:v>
                </c:pt>
                <c:pt idx="3499">
                  <c:v>3529</c:v>
                </c:pt>
                <c:pt idx="3500">
                  <c:v>3530</c:v>
                </c:pt>
                <c:pt idx="3501">
                  <c:v>3531</c:v>
                </c:pt>
                <c:pt idx="3502">
                  <c:v>3532</c:v>
                </c:pt>
                <c:pt idx="3503">
                  <c:v>3533</c:v>
                </c:pt>
                <c:pt idx="3504">
                  <c:v>3534</c:v>
                </c:pt>
                <c:pt idx="3505">
                  <c:v>3535</c:v>
                </c:pt>
                <c:pt idx="3506">
                  <c:v>3536</c:v>
                </c:pt>
                <c:pt idx="3507">
                  <c:v>3537</c:v>
                </c:pt>
                <c:pt idx="3508">
                  <c:v>3538</c:v>
                </c:pt>
                <c:pt idx="3509">
                  <c:v>3539</c:v>
                </c:pt>
                <c:pt idx="3510">
                  <c:v>3540</c:v>
                </c:pt>
                <c:pt idx="3511">
                  <c:v>3541</c:v>
                </c:pt>
                <c:pt idx="3512">
                  <c:v>3542</c:v>
                </c:pt>
                <c:pt idx="3513">
                  <c:v>3543</c:v>
                </c:pt>
                <c:pt idx="3514">
                  <c:v>3544</c:v>
                </c:pt>
                <c:pt idx="3515">
                  <c:v>3545</c:v>
                </c:pt>
                <c:pt idx="3516">
                  <c:v>3546</c:v>
                </c:pt>
                <c:pt idx="3517">
                  <c:v>3547</c:v>
                </c:pt>
                <c:pt idx="3518">
                  <c:v>3548</c:v>
                </c:pt>
                <c:pt idx="3519">
                  <c:v>3549</c:v>
                </c:pt>
                <c:pt idx="3520">
                  <c:v>3550</c:v>
                </c:pt>
                <c:pt idx="3521">
                  <c:v>3551</c:v>
                </c:pt>
                <c:pt idx="3522">
                  <c:v>3552</c:v>
                </c:pt>
                <c:pt idx="3523">
                  <c:v>3553</c:v>
                </c:pt>
                <c:pt idx="3524">
                  <c:v>3554</c:v>
                </c:pt>
                <c:pt idx="3525">
                  <c:v>3555</c:v>
                </c:pt>
                <c:pt idx="3526">
                  <c:v>3556</c:v>
                </c:pt>
                <c:pt idx="3527">
                  <c:v>3557</c:v>
                </c:pt>
                <c:pt idx="3528">
                  <c:v>3558</c:v>
                </c:pt>
                <c:pt idx="3529">
                  <c:v>3559</c:v>
                </c:pt>
                <c:pt idx="3530">
                  <c:v>3560</c:v>
                </c:pt>
                <c:pt idx="3531">
                  <c:v>3561</c:v>
                </c:pt>
                <c:pt idx="3532">
                  <c:v>3562</c:v>
                </c:pt>
                <c:pt idx="3533">
                  <c:v>3563</c:v>
                </c:pt>
                <c:pt idx="3534">
                  <c:v>3564</c:v>
                </c:pt>
                <c:pt idx="3535">
                  <c:v>3565</c:v>
                </c:pt>
                <c:pt idx="3536">
                  <c:v>3566</c:v>
                </c:pt>
                <c:pt idx="3537">
                  <c:v>3567</c:v>
                </c:pt>
                <c:pt idx="3538">
                  <c:v>3568</c:v>
                </c:pt>
                <c:pt idx="3539">
                  <c:v>3569</c:v>
                </c:pt>
                <c:pt idx="3540">
                  <c:v>3570</c:v>
                </c:pt>
                <c:pt idx="3541">
                  <c:v>3571</c:v>
                </c:pt>
                <c:pt idx="3542">
                  <c:v>3572</c:v>
                </c:pt>
                <c:pt idx="3543">
                  <c:v>3573</c:v>
                </c:pt>
                <c:pt idx="3544">
                  <c:v>3574</c:v>
                </c:pt>
                <c:pt idx="3545">
                  <c:v>3575</c:v>
                </c:pt>
                <c:pt idx="3546">
                  <c:v>3576</c:v>
                </c:pt>
                <c:pt idx="3547">
                  <c:v>3577</c:v>
                </c:pt>
                <c:pt idx="3548">
                  <c:v>3578</c:v>
                </c:pt>
                <c:pt idx="3549">
                  <c:v>3579</c:v>
                </c:pt>
                <c:pt idx="3550">
                  <c:v>3580</c:v>
                </c:pt>
                <c:pt idx="3551">
                  <c:v>3581</c:v>
                </c:pt>
                <c:pt idx="3552">
                  <c:v>3582</c:v>
                </c:pt>
                <c:pt idx="3553">
                  <c:v>3583</c:v>
                </c:pt>
                <c:pt idx="3554">
                  <c:v>3584</c:v>
                </c:pt>
                <c:pt idx="3555">
                  <c:v>3585</c:v>
                </c:pt>
                <c:pt idx="3556">
                  <c:v>3586</c:v>
                </c:pt>
                <c:pt idx="3557">
                  <c:v>3587</c:v>
                </c:pt>
                <c:pt idx="3558">
                  <c:v>3588</c:v>
                </c:pt>
                <c:pt idx="3559">
                  <c:v>3589</c:v>
                </c:pt>
                <c:pt idx="3560">
                  <c:v>3590</c:v>
                </c:pt>
                <c:pt idx="3561">
                  <c:v>3591</c:v>
                </c:pt>
                <c:pt idx="3562">
                  <c:v>3592</c:v>
                </c:pt>
                <c:pt idx="3563">
                  <c:v>3593</c:v>
                </c:pt>
                <c:pt idx="3564">
                  <c:v>3594</c:v>
                </c:pt>
                <c:pt idx="3565">
                  <c:v>3595</c:v>
                </c:pt>
                <c:pt idx="3566">
                  <c:v>3596</c:v>
                </c:pt>
                <c:pt idx="3567">
                  <c:v>3597</c:v>
                </c:pt>
                <c:pt idx="3568">
                  <c:v>3598</c:v>
                </c:pt>
                <c:pt idx="3569">
                  <c:v>3599</c:v>
                </c:pt>
                <c:pt idx="3570">
                  <c:v>3600</c:v>
                </c:pt>
                <c:pt idx="3571">
                  <c:v>3601</c:v>
                </c:pt>
                <c:pt idx="3572">
                  <c:v>3602</c:v>
                </c:pt>
                <c:pt idx="3573">
                  <c:v>3603</c:v>
                </c:pt>
                <c:pt idx="3574">
                  <c:v>3604</c:v>
                </c:pt>
                <c:pt idx="3575">
                  <c:v>3605</c:v>
                </c:pt>
                <c:pt idx="3576">
                  <c:v>3606</c:v>
                </c:pt>
                <c:pt idx="3577">
                  <c:v>3607</c:v>
                </c:pt>
                <c:pt idx="3578">
                  <c:v>3608</c:v>
                </c:pt>
                <c:pt idx="3579">
                  <c:v>3609</c:v>
                </c:pt>
                <c:pt idx="3580">
                  <c:v>3610</c:v>
                </c:pt>
                <c:pt idx="3581">
                  <c:v>3611</c:v>
                </c:pt>
                <c:pt idx="3582">
                  <c:v>3612</c:v>
                </c:pt>
                <c:pt idx="3583">
                  <c:v>3613</c:v>
                </c:pt>
                <c:pt idx="3584">
                  <c:v>3614</c:v>
                </c:pt>
                <c:pt idx="3585">
                  <c:v>3615</c:v>
                </c:pt>
                <c:pt idx="3586">
                  <c:v>3616</c:v>
                </c:pt>
                <c:pt idx="3587">
                  <c:v>3617</c:v>
                </c:pt>
                <c:pt idx="3588">
                  <c:v>3618</c:v>
                </c:pt>
                <c:pt idx="3589">
                  <c:v>3619</c:v>
                </c:pt>
                <c:pt idx="3590">
                  <c:v>3620</c:v>
                </c:pt>
                <c:pt idx="3591">
                  <c:v>3621</c:v>
                </c:pt>
                <c:pt idx="3592">
                  <c:v>3622</c:v>
                </c:pt>
                <c:pt idx="3593">
                  <c:v>3623</c:v>
                </c:pt>
                <c:pt idx="3594">
                  <c:v>3624</c:v>
                </c:pt>
                <c:pt idx="3595">
                  <c:v>3625</c:v>
                </c:pt>
                <c:pt idx="3596">
                  <c:v>3626</c:v>
                </c:pt>
                <c:pt idx="3597">
                  <c:v>3627</c:v>
                </c:pt>
                <c:pt idx="3598">
                  <c:v>3628</c:v>
                </c:pt>
                <c:pt idx="3599">
                  <c:v>3629</c:v>
                </c:pt>
                <c:pt idx="3600">
                  <c:v>3630</c:v>
                </c:pt>
                <c:pt idx="3601">
                  <c:v>3631</c:v>
                </c:pt>
                <c:pt idx="3602">
                  <c:v>3632</c:v>
                </c:pt>
                <c:pt idx="3603">
                  <c:v>3633</c:v>
                </c:pt>
                <c:pt idx="3604">
                  <c:v>3634</c:v>
                </c:pt>
                <c:pt idx="3605">
                  <c:v>3635</c:v>
                </c:pt>
                <c:pt idx="3606">
                  <c:v>3636</c:v>
                </c:pt>
                <c:pt idx="3607">
                  <c:v>3637</c:v>
                </c:pt>
                <c:pt idx="3608">
                  <c:v>3638</c:v>
                </c:pt>
                <c:pt idx="3609">
                  <c:v>3639</c:v>
                </c:pt>
                <c:pt idx="3610">
                  <c:v>3640</c:v>
                </c:pt>
                <c:pt idx="3611">
                  <c:v>3641</c:v>
                </c:pt>
                <c:pt idx="3612">
                  <c:v>3642</c:v>
                </c:pt>
                <c:pt idx="3613">
                  <c:v>3643</c:v>
                </c:pt>
                <c:pt idx="3614">
                  <c:v>3644</c:v>
                </c:pt>
                <c:pt idx="3615">
                  <c:v>3645</c:v>
                </c:pt>
                <c:pt idx="3616">
                  <c:v>3646</c:v>
                </c:pt>
                <c:pt idx="3617">
                  <c:v>3647</c:v>
                </c:pt>
                <c:pt idx="3618">
                  <c:v>3648</c:v>
                </c:pt>
                <c:pt idx="3619">
                  <c:v>3649</c:v>
                </c:pt>
                <c:pt idx="3620">
                  <c:v>3650</c:v>
                </c:pt>
                <c:pt idx="3621">
                  <c:v>3651</c:v>
                </c:pt>
                <c:pt idx="3622">
                  <c:v>3652</c:v>
                </c:pt>
                <c:pt idx="3623">
                  <c:v>3653</c:v>
                </c:pt>
                <c:pt idx="3624">
                  <c:v>3654</c:v>
                </c:pt>
                <c:pt idx="3625">
                  <c:v>3655</c:v>
                </c:pt>
                <c:pt idx="3626">
                  <c:v>3656</c:v>
                </c:pt>
                <c:pt idx="3627">
                  <c:v>3657</c:v>
                </c:pt>
                <c:pt idx="3628">
                  <c:v>3658</c:v>
                </c:pt>
                <c:pt idx="3629">
                  <c:v>3659</c:v>
                </c:pt>
                <c:pt idx="3630">
                  <c:v>3660</c:v>
                </c:pt>
                <c:pt idx="3631">
                  <c:v>3661</c:v>
                </c:pt>
                <c:pt idx="3632">
                  <c:v>3662</c:v>
                </c:pt>
                <c:pt idx="3633">
                  <c:v>3663</c:v>
                </c:pt>
                <c:pt idx="3634">
                  <c:v>3664</c:v>
                </c:pt>
                <c:pt idx="3635">
                  <c:v>3665</c:v>
                </c:pt>
                <c:pt idx="3636">
                  <c:v>3666</c:v>
                </c:pt>
                <c:pt idx="3637">
                  <c:v>3667</c:v>
                </c:pt>
                <c:pt idx="3638">
                  <c:v>3668</c:v>
                </c:pt>
                <c:pt idx="3639">
                  <c:v>3669</c:v>
                </c:pt>
                <c:pt idx="3640">
                  <c:v>3670</c:v>
                </c:pt>
                <c:pt idx="3641">
                  <c:v>3671</c:v>
                </c:pt>
                <c:pt idx="3642">
                  <c:v>3672</c:v>
                </c:pt>
                <c:pt idx="3643">
                  <c:v>3673</c:v>
                </c:pt>
                <c:pt idx="3644">
                  <c:v>3674</c:v>
                </c:pt>
                <c:pt idx="3645">
                  <c:v>3675</c:v>
                </c:pt>
                <c:pt idx="3646">
                  <c:v>3676</c:v>
                </c:pt>
                <c:pt idx="3647">
                  <c:v>3677</c:v>
                </c:pt>
                <c:pt idx="3648">
                  <c:v>3678</c:v>
                </c:pt>
                <c:pt idx="3649">
                  <c:v>3679</c:v>
                </c:pt>
                <c:pt idx="3650">
                  <c:v>3680</c:v>
                </c:pt>
                <c:pt idx="3651">
                  <c:v>3681</c:v>
                </c:pt>
                <c:pt idx="3652">
                  <c:v>3682</c:v>
                </c:pt>
                <c:pt idx="3653">
                  <c:v>3683</c:v>
                </c:pt>
                <c:pt idx="3654">
                  <c:v>3684</c:v>
                </c:pt>
                <c:pt idx="3655">
                  <c:v>3685</c:v>
                </c:pt>
                <c:pt idx="3656">
                  <c:v>3686</c:v>
                </c:pt>
                <c:pt idx="3657">
                  <c:v>3687</c:v>
                </c:pt>
                <c:pt idx="3658">
                  <c:v>3688</c:v>
                </c:pt>
                <c:pt idx="3659">
                  <c:v>3689</c:v>
                </c:pt>
                <c:pt idx="3660">
                  <c:v>3690</c:v>
                </c:pt>
                <c:pt idx="3661">
                  <c:v>3691</c:v>
                </c:pt>
                <c:pt idx="3662">
                  <c:v>3692</c:v>
                </c:pt>
                <c:pt idx="3663">
                  <c:v>3693</c:v>
                </c:pt>
                <c:pt idx="3664">
                  <c:v>3694</c:v>
                </c:pt>
                <c:pt idx="3665">
                  <c:v>3695</c:v>
                </c:pt>
                <c:pt idx="3666">
                  <c:v>3696</c:v>
                </c:pt>
                <c:pt idx="3667">
                  <c:v>3697</c:v>
                </c:pt>
                <c:pt idx="3668">
                  <c:v>3698</c:v>
                </c:pt>
                <c:pt idx="3669">
                  <c:v>3699</c:v>
                </c:pt>
                <c:pt idx="3670">
                  <c:v>3700</c:v>
                </c:pt>
                <c:pt idx="3671">
                  <c:v>3701</c:v>
                </c:pt>
                <c:pt idx="3672">
                  <c:v>3702</c:v>
                </c:pt>
                <c:pt idx="3673">
                  <c:v>3703</c:v>
                </c:pt>
                <c:pt idx="3674">
                  <c:v>3704</c:v>
                </c:pt>
                <c:pt idx="3675">
                  <c:v>3705</c:v>
                </c:pt>
                <c:pt idx="3676">
                  <c:v>3706</c:v>
                </c:pt>
                <c:pt idx="3677">
                  <c:v>3707</c:v>
                </c:pt>
                <c:pt idx="3678">
                  <c:v>3708</c:v>
                </c:pt>
                <c:pt idx="3679">
                  <c:v>3709</c:v>
                </c:pt>
                <c:pt idx="3680">
                  <c:v>3710</c:v>
                </c:pt>
                <c:pt idx="3681">
                  <c:v>3711</c:v>
                </c:pt>
                <c:pt idx="3682">
                  <c:v>3712</c:v>
                </c:pt>
                <c:pt idx="3683">
                  <c:v>3713</c:v>
                </c:pt>
                <c:pt idx="3684">
                  <c:v>3714</c:v>
                </c:pt>
                <c:pt idx="3685">
                  <c:v>3715</c:v>
                </c:pt>
                <c:pt idx="3686">
                  <c:v>3716</c:v>
                </c:pt>
                <c:pt idx="3687">
                  <c:v>3717</c:v>
                </c:pt>
                <c:pt idx="3688">
                  <c:v>3718</c:v>
                </c:pt>
                <c:pt idx="3689">
                  <c:v>3719</c:v>
                </c:pt>
                <c:pt idx="3690">
                  <c:v>3720</c:v>
                </c:pt>
                <c:pt idx="3691">
                  <c:v>3721</c:v>
                </c:pt>
                <c:pt idx="3692">
                  <c:v>3722</c:v>
                </c:pt>
                <c:pt idx="3693">
                  <c:v>3723</c:v>
                </c:pt>
                <c:pt idx="3694">
                  <c:v>3724</c:v>
                </c:pt>
                <c:pt idx="3695">
                  <c:v>3725</c:v>
                </c:pt>
                <c:pt idx="3696">
                  <c:v>3726</c:v>
                </c:pt>
                <c:pt idx="3697">
                  <c:v>3727</c:v>
                </c:pt>
                <c:pt idx="3698">
                  <c:v>3728</c:v>
                </c:pt>
                <c:pt idx="3699">
                  <c:v>3729</c:v>
                </c:pt>
                <c:pt idx="3700">
                  <c:v>3730</c:v>
                </c:pt>
                <c:pt idx="3701">
                  <c:v>3731</c:v>
                </c:pt>
                <c:pt idx="3702">
                  <c:v>3732</c:v>
                </c:pt>
                <c:pt idx="3703">
                  <c:v>3733</c:v>
                </c:pt>
                <c:pt idx="3704">
                  <c:v>3734</c:v>
                </c:pt>
                <c:pt idx="3705">
                  <c:v>3735</c:v>
                </c:pt>
                <c:pt idx="3706">
                  <c:v>3736</c:v>
                </c:pt>
                <c:pt idx="3707">
                  <c:v>3737</c:v>
                </c:pt>
                <c:pt idx="3708">
                  <c:v>3738</c:v>
                </c:pt>
                <c:pt idx="3709">
                  <c:v>3739</c:v>
                </c:pt>
                <c:pt idx="3710">
                  <c:v>3740</c:v>
                </c:pt>
                <c:pt idx="3711">
                  <c:v>3741</c:v>
                </c:pt>
                <c:pt idx="3712">
                  <c:v>3742</c:v>
                </c:pt>
                <c:pt idx="3713">
                  <c:v>3743</c:v>
                </c:pt>
                <c:pt idx="3714">
                  <c:v>3744</c:v>
                </c:pt>
                <c:pt idx="3715">
                  <c:v>3745</c:v>
                </c:pt>
                <c:pt idx="3716">
                  <c:v>3746</c:v>
                </c:pt>
                <c:pt idx="3717">
                  <c:v>3747</c:v>
                </c:pt>
                <c:pt idx="3718">
                  <c:v>3748</c:v>
                </c:pt>
                <c:pt idx="3719">
                  <c:v>3749</c:v>
                </c:pt>
                <c:pt idx="3720">
                  <c:v>3750</c:v>
                </c:pt>
                <c:pt idx="3721">
                  <c:v>3751</c:v>
                </c:pt>
                <c:pt idx="3722">
                  <c:v>3752</c:v>
                </c:pt>
                <c:pt idx="3723">
                  <c:v>3753</c:v>
                </c:pt>
                <c:pt idx="3724">
                  <c:v>3754</c:v>
                </c:pt>
                <c:pt idx="3725">
                  <c:v>3755</c:v>
                </c:pt>
                <c:pt idx="3726">
                  <c:v>3756</c:v>
                </c:pt>
                <c:pt idx="3727">
                  <c:v>3757</c:v>
                </c:pt>
                <c:pt idx="3728">
                  <c:v>3758</c:v>
                </c:pt>
                <c:pt idx="3729">
                  <c:v>3759</c:v>
                </c:pt>
                <c:pt idx="3730">
                  <c:v>3760</c:v>
                </c:pt>
                <c:pt idx="3731">
                  <c:v>3761</c:v>
                </c:pt>
                <c:pt idx="3732">
                  <c:v>3762</c:v>
                </c:pt>
                <c:pt idx="3733">
                  <c:v>3763</c:v>
                </c:pt>
                <c:pt idx="3734">
                  <c:v>3764</c:v>
                </c:pt>
                <c:pt idx="3735">
                  <c:v>3765</c:v>
                </c:pt>
                <c:pt idx="3736">
                  <c:v>3766</c:v>
                </c:pt>
                <c:pt idx="3737">
                  <c:v>3767</c:v>
                </c:pt>
                <c:pt idx="3738">
                  <c:v>3768</c:v>
                </c:pt>
                <c:pt idx="3739">
                  <c:v>3769</c:v>
                </c:pt>
                <c:pt idx="3740">
                  <c:v>3770</c:v>
                </c:pt>
                <c:pt idx="3741">
                  <c:v>3771</c:v>
                </c:pt>
                <c:pt idx="3742">
                  <c:v>3772</c:v>
                </c:pt>
                <c:pt idx="3743">
                  <c:v>3773</c:v>
                </c:pt>
                <c:pt idx="3744">
                  <c:v>3774</c:v>
                </c:pt>
                <c:pt idx="3745">
                  <c:v>3775</c:v>
                </c:pt>
                <c:pt idx="3746">
                  <c:v>3776</c:v>
                </c:pt>
                <c:pt idx="3747">
                  <c:v>3777</c:v>
                </c:pt>
                <c:pt idx="3748">
                  <c:v>3778</c:v>
                </c:pt>
                <c:pt idx="3749">
                  <c:v>3779</c:v>
                </c:pt>
                <c:pt idx="3750">
                  <c:v>3780</c:v>
                </c:pt>
                <c:pt idx="3751">
                  <c:v>3781</c:v>
                </c:pt>
                <c:pt idx="3752">
                  <c:v>3782</c:v>
                </c:pt>
                <c:pt idx="3753">
                  <c:v>3783</c:v>
                </c:pt>
                <c:pt idx="3754">
                  <c:v>3784</c:v>
                </c:pt>
                <c:pt idx="3755">
                  <c:v>3785</c:v>
                </c:pt>
                <c:pt idx="3756">
                  <c:v>3786</c:v>
                </c:pt>
                <c:pt idx="3757">
                  <c:v>3787</c:v>
                </c:pt>
                <c:pt idx="3758">
                  <c:v>3788</c:v>
                </c:pt>
                <c:pt idx="3759">
                  <c:v>3789</c:v>
                </c:pt>
                <c:pt idx="3760">
                  <c:v>3790</c:v>
                </c:pt>
                <c:pt idx="3761">
                  <c:v>3791</c:v>
                </c:pt>
                <c:pt idx="3762">
                  <c:v>3792</c:v>
                </c:pt>
                <c:pt idx="3763">
                  <c:v>3793</c:v>
                </c:pt>
                <c:pt idx="3764">
                  <c:v>3794</c:v>
                </c:pt>
                <c:pt idx="3765">
                  <c:v>3795</c:v>
                </c:pt>
                <c:pt idx="3766">
                  <c:v>3796</c:v>
                </c:pt>
                <c:pt idx="3767">
                  <c:v>3797</c:v>
                </c:pt>
                <c:pt idx="3768">
                  <c:v>3798</c:v>
                </c:pt>
                <c:pt idx="3769">
                  <c:v>3799</c:v>
                </c:pt>
                <c:pt idx="3770">
                  <c:v>3800</c:v>
                </c:pt>
                <c:pt idx="3771">
                  <c:v>3801</c:v>
                </c:pt>
                <c:pt idx="3772">
                  <c:v>3802</c:v>
                </c:pt>
                <c:pt idx="3773">
                  <c:v>3803</c:v>
                </c:pt>
                <c:pt idx="3774">
                  <c:v>3804</c:v>
                </c:pt>
                <c:pt idx="3775">
                  <c:v>3805</c:v>
                </c:pt>
                <c:pt idx="3776">
                  <c:v>3806</c:v>
                </c:pt>
                <c:pt idx="3777">
                  <c:v>3807</c:v>
                </c:pt>
                <c:pt idx="3778">
                  <c:v>3808</c:v>
                </c:pt>
                <c:pt idx="3779">
                  <c:v>3809</c:v>
                </c:pt>
                <c:pt idx="3780">
                  <c:v>3810</c:v>
                </c:pt>
                <c:pt idx="3781">
                  <c:v>3811</c:v>
                </c:pt>
                <c:pt idx="3782">
                  <c:v>3812</c:v>
                </c:pt>
                <c:pt idx="3783">
                  <c:v>3813</c:v>
                </c:pt>
                <c:pt idx="3784">
                  <c:v>3814</c:v>
                </c:pt>
                <c:pt idx="3785">
                  <c:v>3815</c:v>
                </c:pt>
                <c:pt idx="3786">
                  <c:v>3816</c:v>
                </c:pt>
                <c:pt idx="3787">
                  <c:v>3817</c:v>
                </c:pt>
                <c:pt idx="3788">
                  <c:v>3818</c:v>
                </c:pt>
                <c:pt idx="3789">
                  <c:v>3819</c:v>
                </c:pt>
                <c:pt idx="3790">
                  <c:v>3820</c:v>
                </c:pt>
                <c:pt idx="3791">
                  <c:v>3821</c:v>
                </c:pt>
                <c:pt idx="3792">
                  <c:v>3822</c:v>
                </c:pt>
                <c:pt idx="3793">
                  <c:v>3823</c:v>
                </c:pt>
                <c:pt idx="3794">
                  <c:v>3824</c:v>
                </c:pt>
                <c:pt idx="3795">
                  <c:v>3825</c:v>
                </c:pt>
                <c:pt idx="3796">
                  <c:v>3826</c:v>
                </c:pt>
                <c:pt idx="3797">
                  <c:v>3827</c:v>
                </c:pt>
                <c:pt idx="3798">
                  <c:v>3828</c:v>
                </c:pt>
                <c:pt idx="3799">
                  <c:v>3829</c:v>
                </c:pt>
                <c:pt idx="3800">
                  <c:v>3830</c:v>
                </c:pt>
                <c:pt idx="3801">
                  <c:v>3831</c:v>
                </c:pt>
                <c:pt idx="3802">
                  <c:v>3832</c:v>
                </c:pt>
                <c:pt idx="3803">
                  <c:v>3833</c:v>
                </c:pt>
                <c:pt idx="3804">
                  <c:v>3834</c:v>
                </c:pt>
                <c:pt idx="3805">
                  <c:v>3835</c:v>
                </c:pt>
                <c:pt idx="3806">
                  <c:v>3836</c:v>
                </c:pt>
                <c:pt idx="3807">
                  <c:v>3837</c:v>
                </c:pt>
                <c:pt idx="3808">
                  <c:v>3838</c:v>
                </c:pt>
                <c:pt idx="3809">
                  <c:v>3839</c:v>
                </c:pt>
                <c:pt idx="3810">
                  <c:v>3840</c:v>
                </c:pt>
                <c:pt idx="3811">
                  <c:v>3841</c:v>
                </c:pt>
                <c:pt idx="3812">
                  <c:v>3842</c:v>
                </c:pt>
                <c:pt idx="3813">
                  <c:v>3843</c:v>
                </c:pt>
                <c:pt idx="3814">
                  <c:v>3844</c:v>
                </c:pt>
                <c:pt idx="3815">
                  <c:v>3845</c:v>
                </c:pt>
                <c:pt idx="3816">
                  <c:v>3846</c:v>
                </c:pt>
                <c:pt idx="3817">
                  <c:v>3847</c:v>
                </c:pt>
                <c:pt idx="3818">
                  <c:v>3848</c:v>
                </c:pt>
                <c:pt idx="3819">
                  <c:v>3849</c:v>
                </c:pt>
                <c:pt idx="3820">
                  <c:v>3850</c:v>
                </c:pt>
                <c:pt idx="3821">
                  <c:v>3851</c:v>
                </c:pt>
                <c:pt idx="3822">
                  <c:v>3852</c:v>
                </c:pt>
                <c:pt idx="3823">
                  <c:v>3853</c:v>
                </c:pt>
                <c:pt idx="3824">
                  <c:v>3854</c:v>
                </c:pt>
                <c:pt idx="3825">
                  <c:v>3855</c:v>
                </c:pt>
                <c:pt idx="3826">
                  <c:v>3856</c:v>
                </c:pt>
                <c:pt idx="3827">
                  <c:v>3857</c:v>
                </c:pt>
                <c:pt idx="3828">
                  <c:v>3858</c:v>
                </c:pt>
                <c:pt idx="3829">
                  <c:v>3859</c:v>
                </c:pt>
                <c:pt idx="3830">
                  <c:v>3860</c:v>
                </c:pt>
                <c:pt idx="3831">
                  <c:v>3861</c:v>
                </c:pt>
                <c:pt idx="3832">
                  <c:v>3862</c:v>
                </c:pt>
                <c:pt idx="3833">
                  <c:v>3863</c:v>
                </c:pt>
                <c:pt idx="3834">
                  <c:v>3864</c:v>
                </c:pt>
                <c:pt idx="3835">
                  <c:v>3865</c:v>
                </c:pt>
                <c:pt idx="3836">
                  <c:v>3866</c:v>
                </c:pt>
                <c:pt idx="3837">
                  <c:v>3867</c:v>
                </c:pt>
                <c:pt idx="3838">
                  <c:v>3868</c:v>
                </c:pt>
                <c:pt idx="3839">
                  <c:v>3869</c:v>
                </c:pt>
                <c:pt idx="3840">
                  <c:v>3870</c:v>
                </c:pt>
                <c:pt idx="3841">
                  <c:v>3871</c:v>
                </c:pt>
                <c:pt idx="3842">
                  <c:v>3872</c:v>
                </c:pt>
                <c:pt idx="3843">
                  <c:v>3873</c:v>
                </c:pt>
                <c:pt idx="3844">
                  <c:v>3874</c:v>
                </c:pt>
                <c:pt idx="3845">
                  <c:v>3875</c:v>
                </c:pt>
                <c:pt idx="3846">
                  <c:v>3876</c:v>
                </c:pt>
                <c:pt idx="3847">
                  <c:v>3877</c:v>
                </c:pt>
                <c:pt idx="3848">
                  <c:v>3878</c:v>
                </c:pt>
                <c:pt idx="3849">
                  <c:v>3879</c:v>
                </c:pt>
                <c:pt idx="3850">
                  <c:v>3880</c:v>
                </c:pt>
                <c:pt idx="3851">
                  <c:v>3881</c:v>
                </c:pt>
                <c:pt idx="3852">
                  <c:v>3882</c:v>
                </c:pt>
                <c:pt idx="3853">
                  <c:v>3883</c:v>
                </c:pt>
                <c:pt idx="3854">
                  <c:v>3884</c:v>
                </c:pt>
                <c:pt idx="3855">
                  <c:v>3885</c:v>
                </c:pt>
                <c:pt idx="3856">
                  <c:v>3886</c:v>
                </c:pt>
                <c:pt idx="3857">
                  <c:v>3887</c:v>
                </c:pt>
                <c:pt idx="3858">
                  <c:v>3888</c:v>
                </c:pt>
                <c:pt idx="3859">
                  <c:v>3889</c:v>
                </c:pt>
                <c:pt idx="3860">
                  <c:v>3890</c:v>
                </c:pt>
                <c:pt idx="3861">
                  <c:v>3891</c:v>
                </c:pt>
                <c:pt idx="3862">
                  <c:v>3892</c:v>
                </c:pt>
                <c:pt idx="3863">
                  <c:v>3893</c:v>
                </c:pt>
                <c:pt idx="3864">
                  <c:v>3894</c:v>
                </c:pt>
                <c:pt idx="3865">
                  <c:v>3895</c:v>
                </c:pt>
                <c:pt idx="3866">
                  <c:v>3896</c:v>
                </c:pt>
                <c:pt idx="3867">
                  <c:v>3897</c:v>
                </c:pt>
                <c:pt idx="3868">
                  <c:v>3898</c:v>
                </c:pt>
                <c:pt idx="3869">
                  <c:v>3899</c:v>
                </c:pt>
                <c:pt idx="3870">
                  <c:v>3900</c:v>
                </c:pt>
                <c:pt idx="3871">
                  <c:v>3901</c:v>
                </c:pt>
                <c:pt idx="3872">
                  <c:v>3902</c:v>
                </c:pt>
                <c:pt idx="3873">
                  <c:v>3903</c:v>
                </c:pt>
                <c:pt idx="3874">
                  <c:v>3904</c:v>
                </c:pt>
                <c:pt idx="3875">
                  <c:v>3905</c:v>
                </c:pt>
                <c:pt idx="3876">
                  <c:v>3906</c:v>
                </c:pt>
                <c:pt idx="3877">
                  <c:v>3907</c:v>
                </c:pt>
                <c:pt idx="3878">
                  <c:v>3908</c:v>
                </c:pt>
                <c:pt idx="3879">
                  <c:v>3909</c:v>
                </c:pt>
                <c:pt idx="3880">
                  <c:v>3910</c:v>
                </c:pt>
                <c:pt idx="3881">
                  <c:v>3911</c:v>
                </c:pt>
                <c:pt idx="3882">
                  <c:v>3912</c:v>
                </c:pt>
                <c:pt idx="3883">
                  <c:v>3913</c:v>
                </c:pt>
                <c:pt idx="3884">
                  <c:v>3914</c:v>
                </c:pt>
                <c:pt idx="3885">
                  <c:v>3915</c:v>
                </c:pt>
                <c:pt idx="3886">
                  <c:v>3916</c:v>
                </c:pt>
                <c:pt idx="3887">
                  <c:v>3917</c:v>
                </c:pt>
                <c:pt idx="3888">
                  <c:v>3918</c:v>
                </c:pt>
                <c:pt idx="3889">
                  <c:v>3919</c:v>
                </c:pt>
                <c:pt idx="3890">
                  <c:v>3920</c:v>
                </c:pt>
                <c:pt idx="3891">
                  <c:v>3921</c:v>
                </c:pt>
                <c:pt idx="3892">
                  <c:v>3922</c:v>
                </c:pt>
                <c:pt idx="3893">
                  <c:v>3923</c:v>
                </c:pt>
                <c:pt idx="3894">
                  <c:v>3924</c:v>
                </c:pt>
                <c:pt idx="3895">
                  <c:v>3925</c:v>
                </c:pt>
                <c:pt idx="3896">
                  <c:v>3926</c:v>
                </c:pt>
                <c:pt idx="3897">
                  <c:v>3927</c:v>
                </c:pt>
                <c:pt idx="3898">
                  <c:v>3928</c:v>
                </c:pt>
                <c:pt idx="3899">
                  <c:v>3929</c:v>
                </c:pt>
                <c:pt idx="3900">
                  <c:v>3930</c:v>
                </c:pt>
                <c:pt idx="3901">
                  <c:v>3931</c:v>
                </c:pt>
                <c:pt idx="3902">
                  <c:v>3932</c:v>
                </c:pt>
                <c:pt idx="3903">
                  <c:v>3933</c:v>
                </c:pt>
                <c:pt idx="3904">
                  <c:v>3934</c:v>
                </c:pt>
                <c:pt idx="3905">
                  <c:v>3935</c:v>
                </c:pt>
                <c:pt idx="3906">
                  <c:v>3936</c:v>
                </c:pt>
                <c:pt idx="3907">
                  <c:v>3937</c:v>
                </c:pt>
                <c:pt idx="3908">
                  <c:v>3938</c:v>
                </c:pt>
                <c:pt idx="3909">
                  <c:v>3939</c:v>
                </c:pt>
                <c:pt idx="3910">
                  <c:v>3940</c:v>
                </c:pt>
                <c:pt idx="3911">
                  <c:v>3941</c:v>
                </c:pt>
                <c:pt idx="3912">
                  <c:v>3942</c:v>
                </c:pt>
                <c:pt idx="3913">
                  <c:v>3943</c:v>
                </c:pt>
                <c:pt idx="3914">
                  <c:v>3944</c:v>
                </c:pt>
                <c:pt idx="3915">
                  <c:v>3945</c:v>
                </c:pt>
                <c:pt idx="3916">
                  <c:v>3946</c:v>
                </c:pt>
                <c:pt idx="3917">
                  <c:v>3947</c:v>
                </c:pt>
                <c:pt idx="3918">
                  <c:v>3948</c:v>
                </c:pt>
                <c:pt idx="3919">
                  <c:v>3949</c:v>
                </c:pt>
                <c:pt idx="3920">
                  <c:v>3950</c:v>
                </c:pt>
                <c:pt idx="3921">
                  <c:v>3951</c:v>
                </c:pt>
                <c:pt idx="3922">
                  <c:v>3952</c:v>
                </c:pt>
                <c:pt idx="3923">
                  <c:v>3953</c:v>
                </c:pt>
                <c:pt idx="3924">
                  <c:v>3954</c:v>
                </c:pt>
                <c:pt idx="3925">
                  <c:v>3955</c:v>
                </c:pt>
                <c:pt idx="3926">
                  <c:v>3956</c:v>
                </c:pt>
                <c:pt idx="3927">
                  <c:v>3957</c:v>
                </c:pt>
                <c:pt idx="3928">
                  <c:v>3958</c:v>
                </c:pt>
                <c:pt idx="3929">
                  <c:v>3959</c:v>
                </c:pt>
                <c:pt idx="3930">
                  <c:v>3960</c:v>
                </c:pt>
                <c:pt idx="3931">
                  <c:v>3961</c:v>
                </c:pt>
                <c:pt idx="3932">
                  <c:v>3962</c:v>
                </c:pt>
                <c:pt idx="3933">
                  <c:v>3963</c:v>
                </c:pt>
                <c:pt idx="3934">
                  <c:v>3964</c:v>
                </c:pt>
                <c:pt idx="3935">
                  <c:v>3965</c:v>
                </c:pt>
                <c:pt idx="3936">
                  <c:v>3966</c:v>
                </c:pt>
                <c:pt idx="3937">
                  <c:v>3967</c:v>
                </c:pt>
                <c:pt idx="3938">
                  <c:v>3968</c:v>
                </c:pt>
                <c:pt idx="3939">
                  <c:v>3969</c:v>
                </c:pt>
                <c:pt idx="3940">
                  <c:v>3970</c:v>
                </c:pt>
                <c:pt idx="3941">
                  <c:v>3971</c:v>
                </c:pt>
                <c:pt idx="3942">
                  <c:v>3972</c:v>
                </c:pt>
                <c:pt idx="3943">
                  <c:v>3973</c:v>
                </c:pt>
                <c:pt idx="3944">
                  <c:v>3974</c:v>
                </c:pt>
                <c:pt idx="3945">
                  <c:v>3975</c:v>
                </c:pt>
                <c:pt idx="3946">
                  <c:v>3976</c:v>
                </c:pt>
                <c:pt idx="3947">
                  <c:v>3977</c:v>
                </c:pt>
                <c:pt idx="3948">
                  <c:v>3978</c:v>
                </c:pt>
                <c:pt idx="3949">
                  <c:v>3979</c:v>
                </c:pt>
                <c:pt idx="3950">
                  <c:v>3980</c:v>
                </c:pt>
                <c:pt idx="3951">
                  <c:v>3981</c:v>
                </c:pt>
                <c:pt idx="3952">
                  <c:v>3982</c:v>
                </c:pt>
                <c:pt idx="3953">
                  <c:v>3983</c:v>
                </c:pt>
                <c:pt idx="3954">
                  <c:v>3984</c:v>
                </c:pt>
                <c:pt idx="3955">
                  <c:v>3985</c:v>
                </c:pt>
                <c:pt idx="3956">
                  <c:v>3986</c:v>
                </c:pt>
                <c:pt idx="3957">
                  <c:v>3987</c:v>
                </c:pt>
                <c:pt idx="3958">
                  <c:v>3988</c:v>
                </c:pt>
                <c:pt idx="3959">
                  <c:v>3989</c:v>
                </c:pt>
                <c:pt idx="3960">
                  <c:v>3990</c:v>
                </c:pt>
                <c:pt idx="3961">
                  <c:v>3991</c:v>
                </c:pt>
                <c:pt idx="3962">
                  <c:v>3992</c:v>
                </c:pt>
                <c:pt idx="3963">
                  <c:v>3993</c:v>
                </c:pt>
                <c:pt idx="3964">
                  <c:v>3994</c:v>
                </c:pt>
                <c:pt idx="3965">
                  <c:v>3995</c:v>
                </c:pt>
                <c:pt idx="3966">
                  <c:v>3996</c:v>
                </c:pt>
                <c:pt idx="3967">
                  <c:v>3997</c:v>
                </c:pt>
                <c:pt idx="3968">
                  <c:v>3998</c:v>
                </c:pt>
                <c:pt idx="3969">
                  <c:v>3999</c:v>
                </c:pt>
                <c:pt idx="3970">
                  <c:v>4000</c:v>
                </c:pt>
                <c:pt idx="3971">
                  <c:v>4001</c:v>
                </c:pt>
                <c:pt idx="3972">
                  <c:v>4002</c:v>
                </c:pt>
                <c:pt idx="3973">
                  <c:v>4003</c:v>
                </c:pt>
                <c:pt idx="3974">
                  <c:v>4004</c:v>
                </c:pt>
                <c:pt idx="3975">
                  <c:v>4005</c:v>
                </c:pt>
                <c:pt idx="3976">
                  <c:v>4006</c:v>
                </c:pt>
                <c:pt idx="3977">
                  <c:v>4007</c:v>
                </c:pt>
                <c:pt idx="3978">
                  <c:v>4008</c:v>
                </c:pt>
                <c:pt idx="3979">
                  <c:v>4009</c:v>
                </c:pt>
                <c:pt idx="3980">
                  <c:v>4010</c:v>
                </c:pt>
                <c:pt idx="3981">
                  <c:v>4011</c:v>
                </c:pt>
                <c:pt idx="3982">
                  <c:v>4012</c:v>
                </c:pt>
                <c:pt idx="3983">
                  <c:v>4013</c:v>
                </c:pt>
                <c:pt idx="3984">
                  <c:v>4014</c:v>
                </c:pt>
                <c:pt idx="3985">
                  <c:v>4015</c:v>
                </c:pt>
                <c:pt idx="3986">
                  <c:v>4016</c:v>
                </c:pt>
                <c:pt idx="3987">
                  <c:v>4017</c:v>
                </c:pt>
                <c:pt idx="3988">
                  <c:v>4018</c:v>
                </c:pt>
                <c:pt idx="3989">
                  <c:v>4019</c:v>
                </c:pt>
                <c:pt idx="3990">
                  <c:v>4020</c:v>
                </c:pt>
                <c:pt idx="3991">
                  <c:v>4021</c:v>
                </c:pt>
                <c:pt idx="3992">
                  <c:v>4022</c:v>
                </c:pt>
                <c:pt idx="3993">
                  <c:v>4023</c:v>
                </c:pt>
                <c:pt idx="3994">
                  <c:v>4024</c:v>
                </c:pt>
                <c:pt idx="3995">
                  <c:v>4025</c:v>
                </c:pt>
                <c:pt idx="3996">
                  <c:v>4026</c:v>
                </c:pt>
                <c:pt idx="3997">
                  <c:v>4027</c:v>
                </c:pt>
                <c:pt idx="3998">
                  <c:v>4028</c:v>
                </c:pt>
                <c:pt idx="3999">
                  <c:v>4029</c:v>
                </c:pt>
                <c:pt idx="4000">
                  <c:v>4030</c:v>
                </c:pt>
                <c:pt idx="4001">
                  <c:v>4031</c:v>
                </c:pt>
                <c:pt idx="4002">
                  <c:v>4032</c:v>
                </c:pt>
                <c:pt idx="4003">
                  <c:v>4033</c:v>
                </c:pt>
                <c:pt idx="4004">
                  <c:v>4034</c:v>
                </c:pt>
                <c:pt idx="4005">
                  <c:v>4035</c:v>
                </c:pt>
                <c:pt idx="4006">
                  <c:v>4036</c:v>
                </c:pt>
                <c:pt idx="4007">
                  <c:v>4037</c:v>
                </c:pt>
                <c:pt idx="4008">
                  <c:v>4038</c:v>
                </c:pt>
                <c:pt idx="4009">
                  <c:v>4039</c:v>
                </c:pt>
                <c:pt idx="4010">
                  <c:v>4040</c:v>
                </c:pt>
                <c:pt idx="4011">
                  <c:v>4041</c:v>
                </c:pt>
                <c:pt idx="4012">
                  <c:v>4042</c:v>
                </c:pt>
                <c:pt idx="4013">
                  <c:v>4043</c:v>
                </c:pt>
                <c:pt idx="4014">
                  <c:v>4044</c:v>
                </c:pt>
                <c:pt idx="4015">
                  <c:v>4045</c:v>
                </c:pt>
                <c:pt idx="4016">
                  <c:v>4046</c:v>
                </c:pt>
                <c:pt idx="4017">
                  <c:v>4047</c:v>
                </c:pt>
                <c:pt idx="4018">
                  <c:v>4048</c:v>
                </c:pt>
                <c:pt idx="4019">
                  <c:v>4049</c:v>
                </c:pt>
                <c:pt idx="4020">
                  <c:v>4050</c:v>
                </c:pt>
              </c:numCache>
            </c:numRef>
          </c:xVal>
          <c:yVal>
            <c:numRef>
              <c:f>Sheet1!$K$3:$K$4023</c:f>
              <c:numCache>
                <c:formatCode>General</c:formatCode>
                <c:ptCount val="4021"/>
                <c:pt idx="0">
                  <c:v>-4.2901249999971469E-3</c:v>
                </c:pt>
                <c:pt idx="1">
                  <c:v>-4.320062499996169E-3</c:v>
                </c:pt>
                <c:pt idx="2">
                  <c:v>-4.2539999999924305E-3</c:v>
                </c:pt>
                <c:pt idx="3">
                  <c:v>-4.4079375000016796E-3</c:v>
                </c:pt>
                <c:pt idx="4">
                  <c:v>-4.4258750000025771E-3</c:v>
                </c:pt>
                <c:pt idx="5">
                  <c:v>-4.4518125000081454E-3</c:v>
                </c:pt>
                <c:pt idx="6">
                  <c:v>-4.5857499999968354E-3</c:v>
                </c:pt>
                <c:pt idx="7">
                  <c:v>-4.6996875000004934E-3</c:v>
                </c:pt>
                <c:pt idx="8">
                  <c:v>-4.473624999992154E-3</c:v>
                </c:pt>
                <c:pt idx="9">
                  <c:v>-4.4995624999977224E-3</c:v>
                </c:pt>
                <c:pt idx="10">
                  <c:v>-4.3774999999968145E-3</c:v>
                </c:pt>
                <c:pt idx="11">
                  <c:v>-4.243437499997782E-3</c:v>
                </c:pt>
                <c:pt idx="12">
                  <c:v>-4.2333749999912129E-3</c:v>
                </c:pt>
                <c:pt idx="13">
                  <c:v>-4.3473124999948709E-3</c:v>
                </c:pt>
                <c:pt idx="14">
                  <c:v>-4.577250000004085E-3</c:v>
                </c:pt>
                <c:pt idx="15">
                  <c:v>-4.7191874999974459E-3</c:v>
                </c:pt>
                <c:pt idx="16">
                  <c:v>-4.6051250000012089E-3</c:v>
                </c:pt>
                <c:pt idx="17">
                  <c:v>-4.7950625000048319E-3</c:v>
                </c:pt>
                <c:pt idx="18">
                  <c:v>-4.4650000000068246E-3</c:v>
                </c:pt>
                <c:pt idx="19">
                  <c:v>-4.578937499992719E-3</c:v>
                </c:pt>
                <c:pt idx="20">
                  <c:v>-4.4648749999964821E-3</c:v>
                </c:pt>
                <c:pt idx="21">
                  <c:v>-4.662812500004776E-3</c:v>
                </c:pt>
                <c:pt idx="22">
                  <c:v>-4.8167499999962615E-3</c:v>
                </c:pt>
                <c:pt idx="23">
                  <c:v>-4.7986875000027851E-3</c:v>
                </c:pt>
                <c:pt idx="24">
                  <c:v>-4.6926249999934555E-3</c:v>
                </c:pt>
                <c:pt idx="25">
                  <c:v>-4.606562500004685E-3</c:v>
                </c:pt>
                <c:pt idx="26">
                  <c:v>-4.6045000000027869E-3</c:v>
                </c:pt>
                <c:pt idx="27">
                  <c:v>-4.7304375000045695E-3</c:v>
                </c:pt>
                <c:pt idx="28">
                  <c:v>-4.7123749999933295E-3</c:v>
                </c:pt>
                <c:pt idx="29">
                  <c:v>-4.7223125000073196E-3</c:v>
                </c:pt>
                <c:pt idx="30">
                  <c:v>-4.836249999993214E-3</c:v>
                </c:pt>
                <c:pt idx="31">
                  <c:v>-4.8621874999987824E-3</c:v>
                </c:pt>
                <c:pt idx="32">
                  <c:v>-4.692125000005376E-3</c:v>
                </c:pt>
                <c:pt idx="33">
                  <c:v>-4.8820624999912354E-3</c:v>
                </c:pt>
                <c:pt idx="34">
                  <c:v>-4.3280000000045504E-3</c:v>
                </c:pt>
                <c:pt idx="35">
                  <c:v>-4.3779375000063681E-3</c:v>
                </c:pt>
                <c:pt idx="36">
                  <c:v>-4.0998749999943129E-3</c:v>
                </c:pt>
                <c:pt idx="37">
                  <c:v>-4.2458124999988911E-3</c:v>
                </c:pt>
                <c:pt idx="38">
                  <c:v>-4.4517499999940924E-3</c:v>
                </c:pt>
                <c:pt idx="39">
                  <c:v>-4.34968749999598E-3</c:v>
                </c:pt>
                <c:pt idx="40">
                  <c:v>-4.3316250000025036E-3</c:v>
                </c:pt>
                <c:pt idx="41">
                  <c:v>-4.4455625000061616E-3</c:v>
                </c:pt>
                <c:pt idx="42">
                  <c:v>-4.1474999999913109E-3</c:v>
                </c:pt>
                <c:pt idx="43">
                  <c:v>-4.2614374999949689E-3</c:v>
                </c:pt>
                <c:pt idx="44">
                  <c:v>-4.1753750000061984E-3</c:v>
                </c:pt>
                <c:pt idx="45">
                  <c:v>-4.1853125000024249E-3</c:v>
                </c:pt>
                <c:pt idx="46">
                  <c:v>-4.443250000001342E-3</c:v>
                </c:pt>
                <c:pt idx="47">
                  <c:v>-4.5571875000049999E-3</c:v>
                </c:pt>
                <c:pt idx="48">
                  <c:v>-4.4151250000012965E-3</c:v>
                </c:pt>
                <c:pt idx="49">
                  <c:v>-4.4330625000021939E-3</c:v>
                </c:pt>
                <c:pt idx="50">
                  <c:v>-4.2230000000031964E-3</c:v>
                </c:pt>
                <c:pt idx="51">
                  <c:v>-4.376937499994682E-3</c:v>
                </c:pt>
                <c:pt idx="52">
                  <c:v>-4.3788750000040011E-3</c:v>
                </c:pt>
                <c:pt idx="53">
                  <c:v>-4.3968125000048985E-3</c:v>
                </c:pt>
                <c:pt idx="54">
                  <c:v>-4.63475000000102E-3</c:v>
                </c:pt>
                <c:pt idx="55">
                  <c:v>-4.596687500004748E-3</c:v>
                </c:pt>
                <c:pt idx="56">
                  <c:v>-4.578624999993508E-3</c:v>
                </c:pt>
                <c:pt idx="57">
                  <c:v>-4.7605624999924601E-3</c:v>
                </c:pt>
                <c:pt idx="58">
                  <c:v>-4.5665000000028044E-3</c:v>
                </c:pt>
                <c:pt idx="59">
                  <c:v>-4.6164375000046221E-3</c:v>
                </c:pt>
                <c:pt idx="60">
                  <c:v>-4.3663750000000334E-3</c:v>
                </c:pt>
                <c:pt idx="61">
                  <c:v>-4.4803125000036914E-3</c:v>
                </c:pt>
                <c:pt idx="62">
                  <c:v>-4.7502500000007331E-3</c:v>
                </c:pt>
                <c:pt idx="63">
                  <c:v>-4.740187499994164E-3</c:v>
                </c:pt>
                <c:pt idx="64">
                  <c:v>-4.6541250000053935E-3</c:v>
                </c:pt>
                <c:pt idx="65">
                  <c:v>-4.5480624999960639E-3</c:v>
                </c:pt>
                <c:pt idx="66">
                  <c:v>-4.3860000000073285E-3</c:v>
                </c:pt>
                <c:pt idx="67">
                  <c:v>-4.4079375000016796E-3</c:v>
                </c:pt>
                <c:pt idx="68">
                  <c:v>-4.5218750000053376E-3</c:v>
                </c:pt>
                <c:pt idx="69">
                  <c:v>-4.4518125000081454E-3</c:v>
                </c:pt>
                <c:pt idx="70">
                  <c:v>-4.8457499999976505E-3</c:v>
                </c:pt>
                <c:pt idx="71">
                  <c:v>-5.007687499993807E-3</c:v>
                </c:pt>
                <c:pt idx="72">
                  <c:v>-4.7296249999995155E-3</c:v>
                </c:pt>
                <c:pt idx="73">
                  <c:v>-4.7955624999929114E-3</c:v>
                </c:pt>
                <c:pt idx="74">
                  <c:v>-4.5214999999920735E-3</c:v>
                </c:pt>
                <c:pt idx="75">
                  <c:v>-4.595437500007904E-3</c:v>
                </c:pt>
                <c:pt idx="76">
                  <c:v>-4.569374999991993E-3</c:v>
                </c:pt>
                <c:pt idx="77">
                  <c:v>-4.5593125000031876E-3</c:v>
                </c:pt>
                <c:pt idx="78">
                  <c:v>-4.8652499999946031E-3</c:v>
                </c:pt>
                <c:pt idx="79">
                  <c:v>-5.0351874999954305E-3</c:v>
                </c:pt>
                <c:pt idx="80">
                  <c:v>-4.817124999991762E-3</c:v>
                </c:pt>
                <c:pt idx="81">
                  <c:v>-4.863062500000126E-3</c:v>
                </c:pt>
                <c:pt idx="82">
                  <c:v>-4.673000000003924E-3</c:v>
                </c:pt>
                <c:pt idx="83">
                  <c:v>-4.854937500002876E-3</c:v>
                </c:pt>
                <c:pt idx="84">
                  <c:v>-4.7208750000038435E-3</c:v>
                </c:pt>
                <c:pt idx="85">
                  <c:v>-4.8908125000046709E-3</c:v>
                </c:pt>
                <c:pt idx="86">
                  <c:v>-5.1007499999933259E-3</c:v>
                </c:pt>
                <c:pt idx="87">
                  <c:v>-5.0066874999998845E-3</c:v>
                </c:pt>
                <c:pt idx="88">
                  <c:v>-4.864624999996181E-3</c:v>
                </c:pt>
                <c:pt idx="89">
                  <c:v>-4.9505624999923725E-3</c:v>
                </c:pt>
                <c:pt idx="90">
                  <c:v>-4.6844999999962056E-3</c:v>
                </c:pt>
                <c:pt idx="91">
                  <c:v>-4.7224374999998986E-3</c:v>
                </c:pt>
                <c:pt idx="92">
                  <c:v>-4.6043749999924444E-3</c:v>
                </c:pt>
                <c:pt idx="93">
                  <c:v>-4.6823125000017285E-3</c:v>
                </c:pt>
                <c:pt idx="94">
                  <c:v>-4.9402500000006455E-3</c:v>
                </c:pt>
                <c:pt idx="95">
                  <c:v>-4.874187499996907E-3</c:v>
                </c:pt>
                <c:pt idx="96">
                  <c:v>-4.768125000005341E-3</c:v>
                </c:pt>
                <c:pt idx="97">
                  <c:v>-4.7100625000062735E-3</c:v>
                </c:pt>
                <c:pt idx="98">
                  <c:v>-4.3400000000026751E-3</c:v>
                </c:pt>
                <c:pt idx="99">
                  <c:v>-4.3979374999914E-3</c:v>
                </c:pt>
                <c:pt idx="100">
                  <c:v>-4.2438750000073355E-3</c:v>
                </c:pt>
                <c:pt idx="101">
                  <c:v>-4.3698124999913546E-3</c:v>
                </c:pt>
                <c:pt idx="102">
                  <c:v>-4.615749999992147E-3</c:v>
                </c:pt>
                <c:pt idx="103">
                  <c:v>-4.5976874999986705E-3</c:v>
                </c:pt>
                <c:pt idx="104">
                  <c:v>-4.5876249999921015E-3</c:v>
                </c:pt>
                <c:pt idx="105">
                  <c:v>-4.5495624999958295E-3</c:v>
                </c:pt>
                <c:pt idx="106">
                  <c:v>-4.5195000000042285E-3</c:v>
                </c:pt>
                <c:pt idx="107">
                  <c:v>-4.5094374999976594E-3</c:v>
                </c:pt>
                <c:pt idx="108">
                  <c:v>-4.3113749999967865E-3</c:v>
                </c:pt>
                <c:pt idx="109">
                  <c:v>-4.3693125000032751E-3</c:v>
                </c:pt>
                <c:pt idx="110">
                  <c:v>-4.7512499999946556E-3</c:v>
                </c:pt>
                <c:pt idx="111">
                  <c:v>-4.6731874999927925E-3</c:v>
                </c:pt>
                <c:pt idx="112">
                  <c:v>-4.5591249999965555E-3</c:v>
                </c:pt>
                <c:pt idx="113">
                  <c:v>-4.6650624999955426E-3</c:v>
                </c:pt>
                <c:pt idx="114">
                  <c:v>-4.5869999999936795E-3</c:v>
                </c:pt>
                <c:pt idx="115">
                  <c:v>-4.7409375000029286E-3</c:v>
                </c:pt>
                <c:pt idx="116">
                  <c:v>-4.6428749999982699E-3</c:v>
                </c:pt>
                <c:pt idx="117">
                  <c:v>-4.5488125000048285E-3</c:v>
                </c:pt>
                <c:pt idx="118">
                  <c:v>-4.702749999996314E-3</c:v>
                </c:pt>
                <c:pt idx="119">
                  <c:v>-4.9886875000026976E-3</c:v>
                </c:pt>
                <c:pt idx="120">
                  <c:v>-4.7226250000065306E-3</c:v>
                </c:pt>
                <c:pt idx="121">
                  <c:v>-4.9485625000045275E-3</c:v>
                </c:pt>
                <c:pt idx="122">
                  <c:v>-4.7505000000036546E-3</c:v>
                </c:pt>
                <c:pt idx="123">
                  <c:v>-4.7284374999989609E-3</c:v>
                </c:pt>
                <c:pt idx="124">
                  <c:v>-4.6903750000026889E-3</c:v>
                </c:pt>
                <c:pt idx="125">
                  <c:v>-4.6243124999989504E-3</c:v>
                </c:pt>
                <c:pt idx="126">
                  <c:v>-4.8822499999978675E-3</c:v>
                </c:pt>
                <c:pt idx="127">
                  <c:v>-4.9201875000015605E-3</c:v>
                </c:pt>
                <c:pt idx="128">
                  <c:v>-4.7501250000081541E-3</c:v>
                </c:pt>
                <c:pt idx="129">
                  <c:v>-4.9800624999996046E-3</c:v>
                </c:pt>
                <c:pt idx="130">
                  <c:v>-4.9019999999977415E-3</c:v>
                </c:pt>
                <c:pt idx="131">
                  <c:v>-4.8559374999967986E-3</c:v>
                </c:pt>
                <c:pt idx="132">
                  <c:v>-4.7778749999949355E-3</c:v>
                </c:pt>
                <c:pt idx="133">
                  <c:v>-4.8718124999957979E-3</c:v>
                </c:pt>
                <c:pt idx="134">
                  <c:v>-5.1097499999919194E-3</c:v>
                </c:pt>
                <c:pt idx="135">
                  <c:v>-5.1116875000012385E-3</c:v>
                </c:pt>
                <c:pt idx="136">
                  <c:v>-4.9296249999919439E-3</c:v>
                </c:pt>
                <c:pt idx="137">
                  <c:v>-5.1195624999955669E-3</c:v>
                </c:pt>
                <c:pt idx="138">
                  <c:v>-4.8815000000068665E-3</c:v>
                </c:pt>
                <c:pt idx="139">
                  <c:v>-5.0634375000058185E-3</c:v>
                </c:pt>
                <c:pt idx="140">
                  <c:v>-4.8653750000049456E-3</c:v>
                </c:pt>
                <c:pt idx="141">
                  <c:v>-4.9313124999983415E-3</c:v>
                </c:pt>
                <c:pt idx="142">
                  <c:v>-5.29325000000469E-3</c:v>
                </c:pt>
                <c:pt idx="143">
                  <c:v>-5.359187499998086E-3</c:v>
                </c:pt>
                <c:pt idx="144">
                  <c:v>-5.3691249999943125E-3</c:v>
                </c:pt>
                <c:pt idx="145">
                  <c:v>-5.2630625000027464E-3</c:v>
                </c:pt>
                <c:pt idx="146">
                  <c:v>-5.0929999999915765E-3</c:v>
                </c:pt>
                <c:pt idx="147">
                  <c:v>-5.1309374999952695E-3</c:v>
                </c:pt>
                <c:pt idx="148">
                  <c:v>-5.0848749999943266E-3</c:v>
                </c:pt>
                <c:pt idx="149">
                  <c:v>-5.0548125000027255E-3</c:v>
                </c:pt>
                <c:pt idx="150">
                  <c:v>-5.2847499999941761E-3</c:v>
                </c:pt>
                <c:pt idx="151">
                  <c:v>-5.3386875000072109E-3</c:v>
                </c:pt>
                <c:pt idx="152">
                  <c:v>-5.016624999996111E-3</c:v>
                </c:pt>
                <c:pt idx="153">
                  <c:v>-5.2265625000025295E-3</c:v>
                </c:pt>
                <c:pt idx="154">
                  <c:v>-5.2565000000015516E-3</c:v>
                </c:pt>
                <c:pt idx="155">
                  <c:v>-5.1984375000024841E-3</c:v>
                </c:pt>
                <c:pt idx="156">
                  <c:v>-5.0923749999931545E-3</c:v>
                </c:pt>
                <c:pt idx="157">
                  <c:v>-5.1303124999968475E-3</c:v>
                </c:pt>
                <c:pt idx="158">
                  <c:v>-5.2562499999986301E-3</c:v>
                </c:pt>
                <c:pt idx="159">
                  <c:v>-5.3101874999939014E-3</c:v>
                </c:pt>
                <c:pt idx="160">
                  <c:v>-5.2721249999976294E-3</c:v>
                </c:pt>
                <c:pt idx="161">
                  <c:v>-5.2340625000013574E-3</c:v>
                </c:pt>
                <c:pt idx="162">
                  <c:v>-4.8360000000080561E-3</c:v>
                </c:pt>
                <c:pt idx="163">
                  <c:v>-4.9699374999967461E-3</c:v>
                </c:pt>
                <c:pt idx="164">
                  <c:v>-4.739874999994953E-3</c:v>
                </c:pt>
                <c:pt idx="165">
                  <c:v>-4.9698125000041671E-3</c:v>
                </c:pt>
                <c:pt idx="166">
                  <c:v>-5.179749999992822E-3</c:v>
                </c:pt>
                <c:pt idx="167">
                  <c:v>-5.2056874999983904E-3</c:v>
                </c:pt>
                <c:pt idx="168">
                  <c:v>-5.0156250000021885E-3</c:v>
                </c:pt>
                <c:pt idx="169">
                  <c:v>-4.9895625000040411E-3</c:v>
                </c:pt>
                <c:pt idx="170">
                  <c:v>-4.9515000000077691E-3</c:v>
                </c:pt>
                <c:pt idx="171">
                  <c:v>-4.9894374999936986E-3</c:v>
                </c:pt>
                <c:pt idx="172">
                  <c:v>-4.7953750000040429E-3</c:v>
                </c:pt>
                <c:pt idx="173">
                  <c:v>-4.8813125000002344E-3</c:v>
                </c:pt>
                <c:pt idx="174">
                  <c:v>-5.0432499999963909E-3</c:v>
                </c:pt>
                <c:pt idx="175">
                  <c:v>-5.1611874999935026E-3</c:v>
                </c:pt>
                <c:pt idx="176">
                  <c:v>-5.0551250000019365E-3</c:v>
                </c:pt>
                <c:pt idx="177">
                  <c:v>-5.0850625000009586E-3</c:v>
                </c:pt>
                <c:pt idx="178">
                  <c:v>-5.0429999999934694E-3</c:v>
                </c:pt>
                <c:pt idx="179">
                  <c:v>-5.0369374999981176E-3</c:v>
                </c:pt>
                <c:pt idx="180">
                  <c:v>-4.8628749999934939E-3</c:v>
                </c:pt>
                <c:pt idx="181">
                  <c:v>-4.948812500007449E-3</c:v>
                </c:pt>
                <c:pt idx="182">
                  <c:v>-5.1707499999942286E-3</c:v>
                </c:pt>
                <c:pt idx="183">
                  <c:v>-5.2926875000025575E-3</c:v>
                </c:pt>
                <c:pt idx="184">
                  <c:v>-5.1986249999913525E-3</c:v>
                </c:pt>
                <c:pt idx="185">
                  <c:v>-5.21656249999225E-3</c:v>
                </c:pt>
                <c:pt idx="186">
                  <c:v>-5.0745000000063101E-3</c:v>
                </c:pt>
                <c:pt idx="187">
                  <c:v>-5.0564374999950701E-3</c:v>
                </c:pt>
                <c:pt idx="188">
                  <c:v>-5.03437500000814E-3</c:v>
                </c:pt>
                <c:pt idx="189">
                  <c:v>-4.9763124999913089E-3</c:v>
                </c:pt>
                <c:pt idx="190">
                  <c:v>-5.2342500000079895E-3</c:v>
                </c:pt>
                <c:pt idx="191">
                  <c:v>-5.2561875000023406E-3</c:v>
                </c:pt>
                <c:pt idx="192">
                  <c:v>-5.2341249999976469E-3</c:v>
                </c:pt>
                <c:pt idx="193">
                  <c:v>-5.3200624999938384E-3</c:v>
                </c:pt>
                <c:pt idx="194">
                  <c:v>-5.1780000000078985E-3</c:v>
                </c:pt>
                <c:pt idx="195">
                  <c:v>-5.11193750000416E-3</c:v>
                </c:pt>
                <c:pt idx="196">
                  <c:v>-5.0538750000050925E-3</c:v>
                </c:pt>
                <c:pt idx="197">
                  <c:v>-5.063812500001319E-3</c:v>
                </c:pt>
                <c:pt idx="198">
                  <c:v>-5.2817499999946449E-3</c:v>
                </c:pt>
                <c:pt idx="199">
                  <c:v>-5.4436875000085649E-3</c:v>
                </c:pt>
                <c:pt idx="200">
                  <c:v>-5.19762499999743E-3</c:v>
                </c:pt>
                <c:pt idx="201">
                  <c:v>-5.3515625000066791E-3</c:v>
                </c:pt>
                <c:pt idx="202">
                  <c:v>-5.121500000004886E-3</c:v>
                </c:pt>
                <c:pt idx="203">
                  <c:v>-5.179437499993611E-3</c:v>
                </c:pt>
                <c:pt idx="204">
                  <c:v>-4.9413750000049106E-3</c:v>
                </c:pt>
                <c:pt idx="205">
                  <c:v>-5.1673125000029074E-3</c:v>
                </c:pt>
                <c:pt idx="206">
                  <c:v>-5.3292499999990639E-3</c:v>
                </c:pt>
                <c:pt idx="207">
                  <c:v>-5.3671875000027569E-3</c:v>
                </c:pt>
                <c:pt idx="208">
                  <c:v>-5.2651250000046446E-3</c:v>
                </c:pt>
                <c:pt idx="209">
                  <c:v>-5.3230624999933696E-3</c:v>
                </c:pt>
                <c:pt idx="210">
                  <c:v>-5.1490000000065095E-3</c:v>
                </c:pt>
                <c:pt idx="211">
                  <c:v>-5.1789375000055315E-3</c:v>
                </c:pt>
                <c:pt idx="212">
                  <c:v>-5.0168749999990325E-3</c:v>
                </c:pt>
                <c:pt idx="213">
                  <c:v>-5.0628125000073965E-3</c:v>
                </c:pt>
                <c:pt idx="214">
                  <c:v>-5.3327500000044381E-3</c:v>
                </c:pt>
                <c:pt idx="215">
                  <c:v>-5.4466875000080961E-3</c:v>
                </c:pt>
                <c:pt idx="216">
                  <c:v>-5.216625000006303E-3</c:v>
                </c:pt>
                <c:pt idx="217">
                  <c:v>-5.282562499999699E-3</c:v>
                </c:pt>
                <c:pt idx="218">
                  <c:v>-4.9965000000007365E-3</c:v>
                </c:pt>
                <c:pt idx="219">
                  <c:v>-5.13043750000719E-3</c:v>
                </c:pt>
                <c:pt idx="220">
                  <c:v>-4.9763750000053619E-3</c:v>
                </c:pt>
                <c:pt idx="221">
                  <c:v>-5.074312499999678E-3</c:v>
                </c:pt>
                <c:pt idx="222">
                  <c:v>-5.3042499999911286E-3</c:v>
                </c:pt>
                <c:pt idx="223">
                  <c:v>-5.3501874999994925E-3</c:v>
                </c:pt>
                <c:pt idx="224">
                  <c:v>-5.208124999995789E-3</c:v>
                </c:pt>
                <c:pt idx="225">
                  <c:v>-5.1700624999995171E-3</c:v>
                </c:pt>
                <c:pt idx="226">
                  <c:v>-4.3879999999951735E-3</c:v>
                </c:pt>
                <c:pt idx="227">
                  <c:v>-4.6619375000034324E-3</c:v>
                </c:pt>
                <c:pt idx="228">
                  <c:v>-4.6998750000071254E-3</c:v>
                </c:pt>
                <c:pt idx="229">
                  <c:v>-4.7298125000061475E-3</c:v>
                </c:pt>
                <c:pt idx="230">
                  <c:v>-4.8557500000079301E-3</c:v>
                </c:pt>
                <c:pt idx="231">
                  <c:v>-4.9096875000032014E-3</c:v>
                </c:pt>
                <c:pt idx="232">
                  <c:v>-4.767624999999498E-3</c:v>
                </c:pt>
                <c:pt idx="233">
                  <c:v>-4.8535624999956894E-3</c:v>
                </c:pt>
                <c:pt idx="234">
                  <c:v>-4.6234999999938964E-3</c:v>
                </c:pt>
                <c:pt idx="235">
                  <c:v>-4.8054374999928484E-3</c:v>
                </c:pt>
                <c:pt idx="236">
                  <c:v>-4.5793750000022726E-3</c:v>
                </c:pt>
                <c:pt idx="237">
                  <c:v>-4.605312500007841E-3</c:v>
                </c:pt>
                <c:pt idx="238">
                  <c:v>-4.7792500000021221E-3</c:v>
                </c:pt>
                <c:pt idx="239">
                  <c:v>-4.8171875000058151E-3</c:v>
                </c:pt>
                <c:pt idx="240">
                  <c:v>-4.663125000003987E-3</c:v>
                </c:pt>
                <c:pt idx="241">
                  <c:v>-4.7890625000057696E-3</c:v>
                </c:pt>
                <c:pt idx="242">
                  <c:v>-4.7029999999992356E-3</c:v>
                </c:pt>
                <c:pt idx="243">
                  <c:v>-4.8169375000028936E-3</c:v>
                </c:pt>
                <c:pt idx="244">
                  <c:v>-4.710874999993564E-3</c:v>
                </c:pt>
                <c:pt idx="245">
                  <c:v>-4.7768125000047235E-3</c:v>
                </c:pt>
                <c:pt idx="246">
                  <c:v>-5.0627499999933434E-3</c:v>
                </c:pt>
                <c:pt idx="247">
                  <c:v>-5.0926874999923655E-3</c:v>
                </c:pt>
                <c:pt idx="248">
                  <c:v>-4.882624999993368E-3</c:v>
                </c:pt>
                <c:pt idx="249">
                  <c:v>-4.996562499997026E-3</c:v>
                </c:pt>
                <c:pt idx="250">
                  <c:v>-4.9225000000063801E-3</c:v>
                </c:pt>
                <c:pt idx="251">
                  <c:v>-5.0084375000025716E-3</c:v>
                </c:pt>
                <c:pt idx="252">
                  <c:v>-4.750374999993312E-3</c:v>
                </c:pt>
                <c:pt idx="253">
                  <c:v>-4.9483125000016059E-3</c:v>
                </c:pt>
                <c:pt idx="254">
                  <c:v>-4.978250000000628E-3</c:v>
                </c:pt>
                <c:pt idx="255">
                  <c:v>-4.9961875000015254E-3</c:v>
                </c:pt>
                <c:pt idx="256">
                  <c:v>-4.978125000008049E-3</c:v>
                </c:pt>
                <c:pt idx="257">
                  <c:v>-4.9000625000061859E-3</c:v>
                </c:pt>
                <c:pt idx="258">
                  <c:v>-4.8619999999921504E-3</c:v>
                </c:pt>
                <c:pt idx="259">
                  <c:v>-4.9679374999911374E-3</c:v>
                </c:pt>
                <c:pt idx="260">
                  <c:v>-4.797874999997731E-3</c:v>
                </c:pt>
                <c:pt idx="261">
                  <c:v>-4.911812500001389E-3</c:v>
                </c:pt>
                <c:pt idx="262">
                  <c:v>-5.1417499999928395E-3</c:v>
                </c:pt>
                <c:pt idx="263">
                  <c:v>-5.1796874999965326E-3</c:v>
                </c:pt>
                <c:pt idx="264">
                  <c:v>-5.0736250000049665E-3</c:v>
                </c:pt>
                <c:pt idx="265">
                  <c:v>-5.1795625000039536E-3</c:v>
                </c:pt>
                <c:pt idx="266">
                  <c:v>-5.0655000000077166E-3</c:v>
                </c:pt>
                <c:pt idx="267">
                  <c:v>-4.9514374999937161E-3</c:v>
                </c:pt>
                <c:pt idx="268">
                  <c:v>-4.929375000006786E-3</c:v>
                </c:pt>
                <c:pt idx="269">
                  <c:v>-5.0633124999954759E-3</c:v>
                </c:pt>
                <c:pt idx="270">
                  <c:v>-5.321249999994393E-3</c:v>
                </c:pt>
                <c:pt idx="271">
                  <c:v>-5.359187499998086E-3</c:v>
                </c:pt>
                <c:pt idx="272">
                  <c:v>-5.3011249999990184E-3</c:v>
                </c:pt>
                <c:pt idx="273">
                  <c:v>-5.3870624999952099E-3</c:v>
                </c:pt>
                <c:pt idx="274">
                  <c:v>-5.1610000000046341E-3</c:v>
                </c:pt>
                <c:pt idx="275">
                  <c:v>-5.2629374999924039E-3</c:v>
                </c:pt>
                <c:pt idx="276">
                  <c:v>-5.1888750000017581E-3</c:v>
                </c:pt>
                <c:pt idx="277">
                  <c:v>-5.1308125000026905E-3</c:v>
                </c:pt>
                <c:pt idx="278">
                  <c:v>-5.2247500000035529E-3</c:v>
                </c:pt>
                <c:pt idx="279">
                  <c:v>-5.406687500002505E-3</c:v>
                </c:pt>
                <c:pt idx="280">
                  <c:v>-5.3486250000034374E-3</c:v>
                </c:pt>
                <c:pt idx="281">
                  <c:v>-5.426562499994958E-3</c:v>
                </c:pt>
                <c:pt idx="282">
                  <c:v>-5.1885000000062576E-3</c:v>
                </c:pt>
                <c:pt idx="283">
                  <c:v>-5.226437499992187E-3</c:v>
                </c:pt>
                <c:pt idx="284">
                  <c:v>-5.0643750000034515E-3</c:v>
                </c:pt>
                <c:pt idx="285">
                  <c:v>-5.1023125000071445E-3</c:v>
                </c:pt>
                <c:pt idx="286">
                  <c:v>-5.3122499999957995E-3</c:v>
                </c:pt>
                <c:pt idx="287">
                  <c:v>-5.398187499991991E-3</c:v>
                </c:pt>
                <c:pt idx="288">
                  <c:v>-5.1041250000061211E-3</c:v>
                </c:pt>
                <c:pt idx="289">
                  <c:v>-5.178062500004188E-3</c:v>
                </c:pt>
                <c:pt idx="290">
                  <c:v>-4.6640000000053305E-3</c:v>
                </c:pt>
                <c:pt idx="291">
                  <c:v>-4.8059374999986915E-3</c:v>
                </c:pt>
                <c:pt idx="292">
                  <c:v>-4.739874999994953E-3</c:v>
                </c:pt>
                <c:pt idx="293">
                  <c:v>-4.7978125000014415E-3</c:v>
                </c:pt>
                <c:pt idx="294">
                  <c:v>-4.959749999997598E-3</c:v>
                </c:pt>
                <c:pt idx="295">
                  <c:v>-4.9696874999938245E-3</c:v>
                </c:pt>
                <c:pt idx="296">
                  <c:v>-4.8436249999994629E-3</c:v>
                </c:pt>
                <c:pt idx="297">
                  <c:v>-4.8335624999928939E-3</c:v>
                </c:pt>
                <c:pt idx="298">
                  <c:v>-4.759500000002248E-3</c:v>
                </c:pt>
                <c:pt idx="299">
                  <c:v>-4.7894375000012701E-3</c:v>
                </c:pt>
                <c:pt idx="300">
                  <c:v>-4.787374999999372E-3</c:v>
                </c:pt>
                <c:pt idx="301">
                  <c:v>-4.7093124999975089E-3</c:v>
                </c:pt>
                <c:pt idx="302">
                  <c:v>-4.9672499999964259E-3</c:v>
                </c:pt>
                <c:pt idx="303">
                  <c:v>-5.073187499995413E-3</c:v>
                </c:pt>
                <c:pt idx="304">
                  <c:v>-5.0831249999916395E-3</c:v>
                </c:pt>
                <c:pt idx="305">
                  <c:v>-5.1290625000000034E-3</c:v>
                </c:pt>
                <c:pt idx="306">
                  <c:v>-4.9390000000038015E-3</c:v>
                </c:pt>
                <c:pt idx="307">
                  <c:v>-5.1289375000074244E-3</c:v>
                </c:pt>
                <c:pt idx="308">
                  <c:v>-4.8748749999916186E-3</c:v>
                </c:pt>
                <c:pt idx="309">
                  <c:v>-5.0848124999980371E-3</c:v>
                </c:pt>
                <c:pt idx="310">
                  <c:v>-5.302749999991363E-3</c:v>
                </c:pt>
                <c:pt idx="311">
                  <c:v>-5.340687499995056E-3</c:v>
                </c:pt>
                <c:pt idx="312">
                  <c:v>-5.23462500000349E-3</c:v>
                </c:pt>
                <c:pt idx="313">
                  <c:v>-5.416562500002442E-3</c:v>
                </c:pt>
                <c:pt idx="314">
                  <c:v>-4.9785000000035495E-3</c:v>
                </c:pt>
                <c:pt idx="315">
                  <c:v>-5.0364374999922745E-3</c:v>
                </c:pt>
                <c:pt idx="316">
                  <c:v>-4.958375000008175E-3</c:v>
                </c:pt>
                <c:pt idx="317">
                  <c:v>-4.9883125000071971E-3</c:v>
                </c:pt>
                <c:pt idx="318">
                  <c:v>-5.1502500000033535E-3</c:v>
                </c:pt>
                <c:pt idx="319">
                  <c:v>-5.244187500004216E-3</c:v>
                </c:pt>
                <c:pt idx="320">
                  <c:v>-5.350125000003203E-3</c:v>
                </c:pt>
                <c:pt idx="321">
                  <c:v>-5.2720625000013399E-3</c:v>
                </c:pt>
                <c:pt idx="322">
                  <c:v>-5.0260000000079685E-3</c:v>
                </c:pt>
                <c:pt idx="323">
                  <c:v>-5.0079374999967285E-3</c:v>
                </c:pt>
                <c:pt idx="324">
                  <c:v>-5.0818749999947954E-3</c:v>
                </c:pt>
                <c:pt idx="325">
                  <c:v>-5.0358124999938525E-3</c:v>
                </c:pt>
                <c:pt idx="326">
                  <c:v>-5.2337500000021464E-3</c:v>
                </c:pt>
                <c:pt idx="327">
                  <c:v>-5.291687500008635E-3</c:v>
                </c:pt>
                <c:pt idx="328">
                  <c:v>-5.2936250000001905E-3</c:v>
                </c:pt>
                <c:pt idx="329">
                  <c:v>-5.4755624999991426E-3</c:v>
                </c:pt>
                <c:pt idx="330">
                  <c:v>-5.2814999999917234E-3</c:v>
                </c:pt>
                <c:pt idx="331">
                  <c:v>-5.2754374999963716E-3</c:v>
                </c:pt>
                <c:pt idx="332">
                  <c:v>-5.0453749999945785E-3</c:v>
                </c:pt>
                <c:pt idx="333">
                  <c:v>-5.0833124999982715E-3</c:v>
                </c:pt>
                <c:pt idx="334">
                  <c:v>-5.4732499999943229E-3</c:v>
                </c:pt>
                <c:pt idx="335">
                  <c:v>-5.3991875000036771E-3</c:v>
                </c:pt>
                <c:pt idx="336">
                  <c:v>-5.1891250000046796E-3</c:v>
                </c:pt>
                <c:pt idx="337">
                  <c:v>-5.2550624999980755E-3</c:v>
                </c:pt>
                <c:pt idx="338">
                  <c:v>-5.1410000000018385E-3</c:v>
                </c:pt>
                <c:pt idx="339">
                  <c:v>-5.2629374999924039E-3</c:v>
                </c:pt>
                <c:pt idx="340">
                  <c:v>-5.1488749999961669E-3</c:v>
                </c:pt>
                <c:pt idx="341">
                  <c:v>-5.3708125000007101E-3</c:v>
                </c:pt>
                <c:pt idx="342">
                  <c:v>-5.5407500000015375E-3</c:v>
                </c:pt>
                <c:pt idx="343">
                  <c:v>-5.474687499997799E-3</c:v>
                </c:pt>
                <c:pt idx="344">
                  <c:v>-5.4086249999940605E-3</c:v>
                </c:pt>
                <c:pt idx="345">
                  <c:v>-5.3985625000052551E-3</c:v>
                </c:pt>
                <c:pt idx="346">
                  <c:v>-5.3604999999912195E-3</c:v>
                </c:pt>
                <c:pt idx="347">
                  <c:v>-5.2344374999968579E-3</c:v>
                </c:pt>
                <c:pt idx="348">
                  <c:v>-5.1603750000062121E-3</c:v>
                </c:pt>
                <c:pt idx="349">
                  <c:v>-5.2463125000024036E-3</c:v>
                </c:pt>
                <c:pt idx="350">
                  <c:v>-5.4282500000013556E-3</c:v>
                </c:pt>
                <c:pt idx="351">
                  <c:v>-5.550187499991921E-3</c:v>
                </c:pt>
                <c:pt idx="352">
                  <c:v>-5.4441250000003549E-3</c:v>
                </c:pt>
                <c:pt idx="353">
                  <c:v>-5.542062499994671E-3</c:v>
                </c:pt>
                <c:pt idx="354">
                  <c:v>-5.0440000000051555E-3</c:v>
                </c:pt>
                <c:pt idx="355">
                  <c:v>-5.2659374999919351E-3</c:v>
                </c:pt>
                <c:pt idx="356">
                  <c:v>-5.0638749999976085E-3</c:v>
                </c:pt>
                <c:pt idx="357">
                  <c:v>-5.197812500004062E-3</c:v>
                </c:pt>
                <c:pt idx="358">
                  <c:v>-5.46375000000765E-3</c:v>
                </c:pt>
                <c:pt idx="359">
                  <c:v>-5.369687499996445E-3</c:v>
                </c:pt>
                <c:pt idx="360">
                  <c:v>-5.263625000004879E-3</c:v>
                </c:pt>
                <c:pt idx="361">
                  <c:v>-5.2935625000039011E-3</c:v>
                </c:pt>
                <c:pt idx="362">
                  <c:v>-5.1114999999946065E-3</c:v>
                </c:pt>
                <c:pt idx="363">
                  <c:v>-5.3014374999982294E-3</c:v>
                </c:pt>
                <c:pt idx="364">
                  <c:v>-5.0913749999992319E-3</c:v>
                </c:pt>
                <c:pt idx="365">
                  <c:v>-5.0933125000085511E-3</c:v>
                </c:pt>
                <c:pt idx="366">
                  <c:v>-5.2912499999990814E-3</c:v>
                </c:pt>
                <c:pt idx="367">
                  <c:v>-5.4451875000083305E-3</c:v>
                </c:pt>
                <c:pt idx="368">
                  <c:v>-5.3031250000046271E-3</c:v>
                </c:pt>
                <c:pt idx="369">
                  <c:v>-5.3890625000008185E-3</c:v>
                </c:pt>
                <c:pt idx="370">
                  <c:v>-5.331000000001751E-3</c:v>
                </c:pt>
                <c:pt idx="371">
                  <c:v>-5.4089374999932716E-3</c:v>
                </c:pt>
                <c:pt idx="372">
                  <c:v>-5.3228750000045011E-3</c:v>
                </c:pt>
                <c:pt idx="373">
                  <c:v>-5.3768124999997724E-3</c:v>
                </c:pt>
                <c:pt idx="374">
                  <c:v>-5.6267499999940185E-3</c:v>
                </c:pt>
                <c:pt idx="375">
                  <c:v>-5.6566874999930405E-3</c:v>
                </c:pt>
                <c:pt idx="376">
                  <c:v>-5.522624999994008E-3</c:v>
                </c:pt>
                <c:pt idx="377">
                  <c:v>-5.560562499997701E-3</c:v>
                </c:pt>
                <c:pt idx="378">
                  <c:v>-5.254499999995943E-3</c:v>
                </c:pt>
                <c:pt idx="379">
                  <c:v>-5.4564374999976906E-3</c:v>
                </c:pt>
                <c:pt idx="380">
                  <c:v>-5.3103750000005334E-3</c:v>
                </c:pt>
                <c:pt idx="381">
                  <c:v>-5.5043124999976101E-3</c:v>
                </c:pt>
                <c:pt idx="382">
                  <c:v>-5.6542499999956419E-3</c:v>
                </c:pt>
                <c:pt idx="383">
                  <c:v>-5.7201875000068014E-3</c:v>
                </c:pt>
                <c:pt idx="384">
                  <c:v>-5.5581250000003024E-3</c:v>
                </c:pt>
                <c:pt idx="385">
                  <c:v>-5.5520625000049506E-3</c:v>
                </c:pt>
                <c:pt idx="386">
                  <c:v>-5.4339999999974964E-3</c:v>
                </c:pt>
                <c:pt idx="387">
                  <c:v>-5.4559374999918475E-3</c:v>
                </c:pt>
                <c:pt idx="388">
                  <c:v>-5.4178749999955755E-3</c:v>
                </c:pt>
                <c:pt idx="389">
                  <c:v>-5.511812499996438E-3</c:v>
                </c:pt>
                <c:pt idx="390">
                  <c:v>-5.7897499999981505E-3</c:v>
                </c:pt>
                <c:pt idx="391">
                  <c:v>-5.9316874999915115E-3</c:v>
                </c:pt>
                <c:pt idx="392">
                  <c:v>-5.769625000002776E-3</c:v>
                </c:pt>
                <c:pt idx="393">
                  <c:v>-5.827562499991501E-3</c:v>
                </c:pt>
                <c:pt idx="394">
                  <c:v>-5.6174999999925035E-3</c:v>
                </c:pt>
                <c:pt idx="395">
                  <c:v>-5.7234374999914905E-3</c:v>
                </c:pt>
                <c:pt idx="396">
                  <c:v>-5.6173749999999245E-3</c:v>
                </c:pt>
                <c:pt idx="397">
                  <c:v>-5.6473124999989466E-3</c:v>
                </c:pt>
                <c:pt idx="398">
                  <c:v>-5.9012500000044099E-3</c:v>
                </c:pt>
                <c:pt idx="399">
                  <c:v>-5.8751875000062626E-3</c:v>
                </c:pt>
                <c:pt idx="400">
                  <c:v>-5.761124999992262E-3</c:v>
                </c:pt>
                <c:pt idx="401">
                  <c:v>-5.72306249999599E-3</c:v>
                </c:pt>
                <c:pt idx="402">
                  <c:v>-5.7009999999912964E-3</c:v>
                </c:pt>
                <c:pt idx="403">
                  <c:v>-5.826937499993079E-3</c:v>
                </c:pt>
                <c:pt idx="404">
                  <c:v>-5.5208749999913209E-3</c:v>
                </c:pt>
                <c:pt idx="405">
                  <c:v>-5.682812500005241E-3</c:v>
                </c:pt>
                <c:pt idx="406">
                  <c:v>-5.9047499999920205E-3</c:v>
                </c:pt>
                <c:pt idx="407">
                  <c:v>-6.0666875000059406E-3</c:v>
                </c:pt>
                <c:pt idx="408">
                  <c:v>-5.7606250000041825E-3</c:v>
                </c:pt>
                <c:pt idx="409">
                  <c:v>-5.8945624999928725E-3</c:v>
                </c:pt>
                <c:pt idx="410">
                  <c:v>-5.6365000000013765E-3</c:v>
                </c:pt>
                <c:pt idx="411">
                  <c:v>-5.722437499997568E-3</c:v>
                </c:pt>
                <c:pt idx="412">
                  <c:v>-5.6563749999938295E-3</c:v>
                </c:pt>
                <c:pt idx="413">
                  <c:v>-5.5503125000022635E-3</c:v>
                </c:pt>
                <c:pt idx="414">
                  <c:v>-5.8282500000039761E-3</c:v>
                </c:pt>
                <c:pt idx="415">
                  <c:v>-5.7701875000049085E-3</c:v>
                </c:pt>
                <c:pt idx="416">
                  <c:v>-5.8001250000039306E-3</c:v>
                </c:pt>
                <c:pt idx="417">
                  <c:v>-5.770062499994566E-3</c:v>
                </c:pt>
                <c:pt idx="418">
                  <c:v>-5.216000000007881E-3</c:v>
                </c:pt>
                <c:pt idx="419">
                  <c:v>-5.3779375000040375E-3</c:v>
                </c:pt>
                <c:pt idx="420">
                  <c:v>-5.235875000000334E-3</c:v>
                </c:pt>
                <c:pt idx="421">
                  <c:v>-5.273812500004027E-3</c:v>
                </c:pt>
                <c:pt idx="422">
                  <c:v>-5.4357500000001835E-3</c:v>
                </c:pt>
                <c:pt idx="423">
                  <c:v>-5.6056875000010109E-3</c:v>
                </c:pt>
                <c:pt idx="424">
                  <c:v>-5.4636249999973074E-3</c:v>
                </c:pt>
                <c:pt idx="425">
                  <c:v>-5.5615624999916236E-3</c:v>
                </c:pt>
                <c:pt idx="426">
                  <c:v>-5.5234999999953516E-3</c:v>
                </c:pt>
                <c:pt idx="427">
                  <c:v>-5.5214374999934535E-3</c:v>
                </c:pt>
                <c:pt idx="428">
                  <c:v>-5.359375000004718E-3</c:v>
                </c:pt>
                <c:pt idx="429">
                  <c:v>-5.349312499998149E-3</c:v>
                </c:pt>
                <c:pt idx="430">
                  <c:v>-5.4752499999999316E-3</c:v>
                </c:pt>
                <c:pt idx="431">
                  <c:v>-5.645187500000759E-3</c:v>
                </c:pt>
                <c:pt idx="432">
                  <c:v>-5.4631249999914644E-3</c:v>
                </c:pt>
                <c:pt idx="433">
                  <c:v>-5.4250624999951924E-3</c:v>
                </c:pt>
                <c:pt idx="434">
                  <c:v>-5.4349999999914189E-3</c:v>
                </c:pt>
                <c:pt idx="435">
                  <c:v>-5.4929374999979075E-3</c:v>
                </c:pt>
                <c:pt idx="436">
                  <c:v>-5.206874999998945E-3</c:v>
                </c:pt>
                <c:pt idx="437">
                  <c:v>-5.4248124999922709E-3</c:v>
                </c:pt>
                <c:pt idx="438">
                  <c:v>-5.4827499999987594E-3</c:v>
                </c:pt>
                <c:pt idx="439">
                  <c:v>-5.7966874999948459E-3</c:v>
                </c:pt>
                <c:pt idx="440">
                  <c:v>-5.530624999998679E-3</c:v>
                </c:pt>
                <c:pt idx="441">
                  <c:v>-5.6085625000079631E-3</c:v>
                </c:pt>
                <c:pt idx="442">
                  <c:v>-5.3585000000033745E-3</c:v>
                </c:pt>
                <c:pt idx="443">
                  <c:v>-5.4444374999995659E-3</c:v>
                </c:pt>
                <c:pt idx="444">
                  <c:v>-5.3583749999930319E-3</c:v>
                </c:pt>
                <c:pt idx="445">
                  <c:v>-5.3963124999967249E-3</c:v>
                </c:pt>
                <c:pt idx="446">
                  <c:v>-5.6182500000012681E-3</c:v>
                </c:pt>
                <c:pt idx="447">
                  <c:v>-5.7521875000077216E-3</c:v>
                </c:pt>
                <c:pt idx="448">
                  <c:v>-5.5421250000087241E-3</c:v>
                </c:pt>
                <c:pt idx="449">
                  <c:v>-5.636062499991823E-3</c:v>
                </c:pt>
                <c:pt idx="450">
                  <c:v>-5.597999999995551E-3</c:v>
                </c:pt>
                <c:pt idx="451">
                  <c:v>-5.6079374999917775E-3</c:v>
                </c:pt>
                <c:pt idx="452">
                  <c:v>-5.5698749999955055E-3</c:v>
                </c:pt>
                <c:pt idx="453">
                  <c:v>-5.635812500006665E-3</c:v>
                </c:pt>
                <c:pt idx="454">
                  <c:v>-5.7977500000028215E-3</c:v>
                </c:pt>
                <c:pt idx="455">
                  <c:v>-5.9236875000046041E-3</c:v>
                </c:pt>
                <c:pt idx="456">
                  <c:v>-5.921625000002706E-3</c:v>
                </c:pt>
                <c:pt idx="457">
                  <c:v>-5.9235624999942615E-3</c:v>
                </c:pt>
                <c:pt idx="458">
                  <c:v>-5.721499999999935E-3</c:v>
                </c:pt>
                <c:pt idx="459">
                  <c:v>-5.6554374999961965E-3</c:v>
                </c:pt>
                <c:pt idx="460">
                  <c:v>-5.5413749999999595E-3</c:v>
                </c:pt>
                <c:pt idx="461">
                  <c:v>-5.635312500000822E-3</c:v>
                </c:pt>
                <c:pt idx="462">
                  <c:v>-5.9132500000025345E-3</c:v>
                </c:pt>
                <c:pt idx="463">
                  <c:v>-5.9871875000006014E-3</c:v>
                </c:pt>
                <c:pt idx="464">
                  <c:v>-5.817125000007195E-3</c:v>
                </c:pt>
                <c:pt idx="465">
                  <c:v>-5.7430624999987856E-3</c:v>
                </c:pt>
                <c:pt idx="466">
                  <c:v>-5.6449999999941269E-3</c:v>
                </c:pt>
                <c:pt idx="467">
                  <c:v>-5.6269375000006505E-3</c:v>
                </c:pt>
                <c:pt idx="468">
                  <c:v>-5.5888750000043785E-3</c:v>
                </c:pt>
                <c:pt idx="469">
                  <c:v>-5.606812500005276E-3</c:v>
                </c:pt>
                <c:pt idx="470">
                  <c:v>-5.864750000004193E-3</c:v>
                </c:pt>
                <c:pt idx="471">
                  <c:v>-5.9586875000050554E-3</c:v>
                </c:pt>
                <c:pt idx="472">
                  <c:v>-5.7206249999985914E-3</c:v>
                </c:pt>
                <c:pt idx="473">
                  <c:v>-5.8345625000022494E-3</c:v>
                </c:pt>
                <c:pt idx="474">
                  <c:v>-5.5204999999958204E-3</c:v>
                </c:pt>
                <c:pt idx="475">
                  <c:v>-5.502437500002344E-3</c:v>
                </c:pt>
                <c:pt idx="476">
                  <c:v>-5.4723749999929794E-3</c:v>
                </c:pt>
                <c:pt idx="477">
                  <c:v>-5.454312499999503E-3</c:v>
                </c:pt>
                <c:pt idx="478">
                  <c:v>-5.7522500000040111E-3</c:v>
                </c:pt>
                <c:pt idx="479">
                  <c:v>-5.7901875000077041E-3</c:v>
                </c:pt>
                <c:pt idx="480">
                  <c:v>-5.7321250000086366E-3</c:v>
                </c:pt>
                <c:pt idx="481">
                  <c:v>-5.7980625000020325E-3</c:v>
                </c:pt>
                <c:pt idx="482">
                  <c:v>-4.7479999999922029E-3</c:v>
                </c:pt>
                <c:pt idx="483">
                  <c:v>-5.0059375000088835E-3</c:v>
                </c:pt>
                <c:pt idx="484">
                  <c:v>-4.7598749999977485E-3</c:v>
                </c:pt>
                <c:pt idx="485">
                  <c:v>-4.977812500008838E-3</c:v>
                </c:pt>
                <c:pt idx="486">
                  <c:v>-5.2757499999955826E-3</c:v>
                </c:pt>
                <c:pt idx="487">
                  <c:v>-5.2536875000086525E-3</c:v>
                </c:pt>
                <c:pt idx="488">
                  <c:v>-5.187625000004914E-3</c:v>
                </c:pt>
                <c:pt idx="489">
                  <c:v>-5.2735625000011055E-3</c:v>
                </c:pt>
                <c:pt idx="490">
                  <c:v>-5.1194999999992774E-3</c:v>
                </c:pt>
                <c:pt idx="491">
                  <c:v>-5.2374374999963891E-3</c:v>
                </c:pt>
                <c:pt idx="492">
                  <c:v>-5.0633749999917654E-3</c:v>
                </c:pt>
                <c:pt idx="493">
                  <c:v>-4.969312499998324E-3</c:v>
                </c:pt>
                <c:pt idx="494">
                  <c:v>-5.387250000001842E-3</c:v>
                </c:pt>
                <c:pt idx="495">
                  <c:v>-5.3891874999933975E-3</c:v>
                </c:pt>
                <c:pt idx="496">
                  <c:v>-5.2351249999915694E-3</c:v>
                </c:pt>
                <c:pt idx="497">
                  <c:v>-5.3010625000027289E-3</c:v>
                </c:pt>
                <c:pt idx="498">
                  <c:v>-5.2149999999961949E-3</c:v>
                </c:pt>
                <c:pt idx="499">
                  <c:v>-5.3329374999933066E-3</c:v>
                </c:pt>
                <c:pt idx="500">
                  <c:v>-5.1028749999915135E-3</c:v>
                </c:pt>
                <c:pt idx="501">
                  <c:v>-5.2368124999979671E-3</c:v>
                </c:pt>
                <c:pt idx="502">
                  <c:v>-5.3227499999941585E-3</c:v>
                </c:pt>
                <c:pt idx="503">
                  <c:v>-5.4246874999996919E-3</c:v>
                </c:pt>
                <c:pt idx="504">
                  <c:v>-5.3506249999912825E-3</c:v>
                </c:pt>
                <c:pt idx="505">
                  <c:v>-5.3205624999996814E-3</c:v>
                </c:pt>
                <c:pt idx="506">
                  <c:v>-5.178499999995978E-3</c:v>
                </c:pt>
                <c:pt idx="507">
                  <c:v>-5.2564375000052621E-3</c:v>
                </c:pt>
                <c:pt idx="508">
                  <c:v>-5.0943749999987631E-3</c:v>
                </c:pt>
                <c:pt idx="509">
                  <c:v>-5.0563125000024911E-3</c:v>
                </c:pt>
                <c:pt idx="510">
                  <c:v>-5.1862499999977274E-3</c:v>
                </c:pt>
                <c:pt idx="511">
                  <c:v>-5.3401875000069765E-3</c:v>
                </c:pt>
                <c:pt idx="512">
                  <c:v>-5.3421249999985321E-3</c:v>
                </c:pt>
                <c:pt idx="513">
                  <c:v>-5.3600624999994295E-3</c:v>
                </c:pt>
                <c:pt idx="514">
                  <c:v>-5.226000000000397E-3</c:v>
                </c:pt>
                <c:pt idx="515">
                  <c:v>-5.331937499999384E-3</c:v>
                </c:pt>
                <c:pt idx="516">
                  <c:v>-5.1978750000003515E-3</c:v>
                </c:pt>
                <c:pt idx="517">
                  <c:v>-5.2278124999993736E-3</c:v>
                </c:pt>
                <c:pt idx="518">
                  <c:v>-5.4057500000048719E-3</c:v>
                </c:pt>
                <c:pt idx="519">
                  <c:v>-5.4556875000066896E-3</c:v>
                </c:pt>
                <c:pt idx="520">
                  <c:v>-5.493624999992619E-3</c:v>
                </c:pt>
                <c:pt idx="521">
                  <c:v>-5.5115624999935164E-3</c:v>
                </c:pt>
                <c:pt idx="522">
                  <c:v>-5.3214999999973145E-3</c:v>
                </c:pt>
                <c:pt idx="523">
                  <c:v>-5.4154374999981769E-3</c:v>
                </c:pt>
                <c:pt idx="524">
                  <c:v>-5.3293749999916429E-3</c:v>
                </c:pt>
                <c:pt idx="525">
                  <c:v>-5.4353125000083935E-3</c:v>
                </c:pt>
                <c:pt idx="526">
                  <c:v>-5.521250000004585E-3</c:v>
                </c:pt>
                <c:pt idx="527">
                  <c:v>-5.655187499993275E-3</c:v>
                </c:pt>
                <c:pt idx="528">
                  <c:v>-5.541124999997038E-3</c:v>
                </c:pt>
                <c:pt idx="529">
                  <c:v>-5.5710624999960601E-3</c:v>
                </c:pt>
                <c:pt idx="530">
                  <c:v>-5.4569999999998231E-3</c:v>
                </c:pt>
                <c:pt idx="531">
                  <c:v>-5.4949375000035161E-3</c:v>
                </c:pt>
                <c:pt idx="532">
                  <c:v>-5.3768749999960619E-3</c:v>
                </c:pt>
                <c:pt idx="533">
                  <c:v>-5.4628124999922534E-3</c:v>
                </c:pt>
                <c:pt idx="534">
                  <c:v>-5.6847499999967965E-3</c:v>
                </c:pt>
                <c:pt idx="535">
                  <c:v>-5.694687499993023E-3</c:v>
                </c:pt>
                <c:pt idx="536">
                  <c:v>-5.740625000001387E-3</c:v>
                </c:pt>
                <c:pt idx="537">
                  <c:v>-5.6185625000004791E-3</c:v>
                </c:pt>
                <c:pt idx="538">
                  <c:v>-5.3804999999940151E-3</c:v>
                </c:pt>
                <c:pt idx="539">
                  <c:v>-5.426437500002379E-3</c:v>
                </c:pt>
                <c:pt idx="540">
                  <c:v>-5.3203749999930494E-3</c:v>
                </c:pt>
                <c:pt idx="541">
                  <c:v>-5.378312499999538E-3</c:v>
                </c:pt>
                <c:pt idx="542">
                  <c:v>-5.6762500000040461E-3</c:v>
                </c:pt>
                <c:pt idx="543">
                  <c:v>-5.6941875000049436E-3</c:v>
                </c:pt>
                <c:pt idx="544">
                  <c:v>-5.4641250000031505E-3</c:v>
                </c:pt>
                <c:pt idx="545">
                  <c:v>-5.4180625000022076E-3</c:v>
                </c:pt>
                <c:pt idx="546">
                  <c:v>-4.9600000000005195E-3</c:v>
                </c:pt>
                <c:pt idx="547">
                  <c:v>-5.1899374999919701E-3</c:v>
                </c:pt>
                <c:pt idx="548">
                  <c:v>-4.9878749999976435E-3</c:v>
                </c:pt>
                <c:pt idx="549">
                  <c:v>-5.0338125000060074E-3</c:v>
                </c:pt>
                <c:pt idx="550">
                  <c:v>-5.331749999992752E-3</c:v>
                </c:pt>
                <c:pt idx="551">
                  <c:v>-5.369687499996445E-3</c:v>
                </c:pt>
                <c:pt idx="552">
                  <c:v>-5.2756250000030036E-3</c:v>
                </c:pt>
                <c:pt idx="553">
                  <c:v>-5.4375624999991601E-3</c:v>
                </c:pt>
                <c:pt idx="554">
                  <c:v>-5.1994999999926961E-3</c:v>
                </c:pt>
                <c:pt idx="555">
                  <c:v>-5.3774374999981944E-3</c:v>
                </c:pt>
                <c:pt idx="556">
                  <c:v>-5.3113749999944559E-3</c:v>
                </c:pt>
                <c:pt idx="557">
                  <c:v>-5.1773124999954234E-3</c:v>
                </c:pt>
                <c:pt idx="558">
                  <c:v>-5.4072500000046375E-3</c:v>
                </c:pt>
                <c:pt idx="559">
                  <c:v>-5.4531874999952379E-3</c:v>
                </c:pt>
                <c:pt idx="560">
                  <c:v>-5.4271249999970905E-3</c:v>
                </c:pt>
                <c:pt idx="561">
                  <c:v>-5.513062499993282E-3</c:v>
                </c:pt>
                <c:pt idx="562">
                  <c:v>-5.4349999999914189E-3</c:v>
                </c:pt>
                <c:pt idx="563">
                  <c:v>-5.5809374999959971E-3</c:v>
                </c:pt>
                <c:pt idx="564">
                  <c:v>-5.350874999994204E-3</c:v>
                </c:pt>
                <c:pt idx="565">
                  <c:v>-5.2648125000054335E-3</c:v>
                </c:pt>
                <c:pt idx="566">
                  <c:v>-5.6187500000071111E-3</c:v>
                </c:pt>
                <c:pt idx="567">
                  <c:v>-5.5126874999977815E-3</c:v>
                </c:pt>
                <c:pt idx="568">
                  <c:v>-5.5106249999958834E-3</c:v>
                </c:pt>
                <c:pt idx="569">
                  <c:v>-5.484562499997736E-3</c:v>
                </c:pt>
                <c:pt idx="570">
                  <c:v>-5.2344999999931474E-3</c:v>
                </c:pt>
                <c:pt idx="571">
                  <c:v>-5.436437499994895E-3</c:v>
                </c:pt>
                <c:pt idx="572">
                  <c:v>-5.3583749999930319E-3</c:v>
                </c:pt>
                <c:pt idx="573">
                  <c:v>-5.360312500002351E-3</c:v>
                </c:pt>
                <c:pt idx="574">
                  <c:v>-5.5582499999928814E-3</c:v>
                </c:pt>
                <c:pt idx="575">
                  <c:v>-5.5601875000022005E-3</c:v>
                </c:pt>
                <c:pt idx="576">
                  <c:v>-5.4541249999928709E-3</c:v>
                </c:pt>
                <c:pt idx="577">
                  <c:v>-5.616062500006791E-3</c:v>
                </c:pt>
                <c:pt idx="578">
                  <c:v>-5.4740000000030875E-3</c:v>
                </c:pt>
                <c:pt idx="579">
                  <c:v>-5.5799375000020746E-3</c:v>
                </c:pt>
                <c:pt idx="580">
                  <c:v>-5.521875000003007E-3</c:v>
                </c:pt>
                <c:pt idx="581">
                  <c:v>-5.4918124999936424E-3</c:v>
                </c:pt>
                <c:pt idx="582">
                  <c:v>-5.6857500000084826E-3</c:v>
                </c:pt>
                <c:pt idx="583">
                  <c:v>-5.8276875000018435E-3</c:v>
                </c:pt>
                <c:pt idx="584">
                  <c:v>-5.7296249999971849E-3</c:v>
                </c:pt>
                <c:pt idx="585">
                  <c:v>-5.8635625000036384E-3</c:v>
                </c:pt>
                <c:pt idx="586">
                  <c:v>-5.5494999999972094E-3</c:v>
                </c:pt>
                <c:pt idx="587">
                  <c:v>-5.6914375000083339E-3</c:v>
                </c:pt>
                <c:pt idx="588">
                  <c:v>-5.5493750000046305E-3</c:v>
                </c:pt>
                <c:pt idx="589">
                  <c:v>-5.4353125000083935E-3</c:v>
                </c:pt>
                <c:pt idx="590">
                  <c:v>-5.8092499999951031E-3</c:v>
                </c:pt>
                <c:pt idx="591">
                  <c:v>-5.655187499993275E-3</c:v>
                </c:pt>
                <c:pt idx="592">
                  <c:v>-5.6091249999923321E-3</c:v>
                </c:pt>
                <c:pt idx="593">
                  <c:v>-5.655062500000696E-3</c:v>
                </c:pt>
                <c:pt idx="594">
                  <c:v>-5.6449999999941269E-3</c:v>
                </c:pt>
                <c:pt idx="595">
                  <c:v>-5.606937499997855E-3</c:v>
                </c:pt>
                <c:pt idx="596">
                  <c:v>-5.5968749999912859E-3</c:v>
                </c:pt>
                <c:pt idx="597">
                  <c:v>-5.5108125000025154E-3</c:v>
                </c:pt>
                <c:pt idx="598">
                  <c:v>-5.6847499999967965E-3</c:v>
                </c:pt>
                <c:pt idx="599">
                  <c:v>-5.770687499992988E-3</c:v>
                </c:pt>
                <c:pt idx="600">
                  <c:v>-5.7046250000070131E-3</c:v>
                </c:pt>
                <c:pt idx="601">
                  <c:v>-5.7585625000022844E-3</c:v>
                </c:pt>
                <c:pt idx="602">
                  <c:v>-5.664500000008843E-3</c:v>
                </c:pt>
                <c:pt idx="603">
                  <c:v>-5.6744375000050695E-3</c:v>
                </c:pt>
                <c:pt idx="604">
                  <c:v>-5.6563749999938295E-3</c:v>
                </c:pt>
                <c:pt idx="605">
                  <c:v>-5.6943124999975225E-3</c:v>
                </c:pt>
                <c:pt idx="606">
                  <c:v>-5.856249999993679E-3</c:v>
                </c:pt>
                <c:pt idx="607">
                  <c:v>-5.8461875000048735E-3</c:v>
                </c:pt>
                <c:pt idx="608">
                  <c:v>-5.8001250000039306E-3</c:v>
                </c:pt>
                <c:pt idx="609">
                  <c:v>-5.7620625000076586E-3</c:v>
                </c:pt>
                <c:pt idx="610">
                  <c:v>-5.2280000000060056E-3</c:v>
                </c:pt>
                <c:pt idx="611">
                  <c:v>-5.2539374999938104E-3</c:v>
                </c:pt>
                <c:pt idx="612">
                  <c:v>-5.2278749999956631E-3</c:v>
                </c:pt>
                <c:pt idx="613">
                  <c:v>-5.4538124999936599E-3</c:v>
                </c:pt>
                <c:pt idx="614">
                  <c:v>-5.7517499999981681E-3</c:v>
                </c:pt>
                <c:pt idx="615">
                  <c:v>-5.7496874999962699E-3</c:v>
                </c:pt>
                <c:pt idx="616">
                  <c:v>-5.5676250000047389E-3</c:v>
                </c:pt>
                <c:pt idx="617">
                  <c:v>-5.445562500003831E-3</c:v>
                </c:pt>
                <c:pt idx="618">
                  <c:v>-5.2634999999945364E-3</c:v>
                </c:pt>
                <c:pt idx="619">
                  <c:v>-5.321437500001025E-3</c:v>
                </c:pt>
                <c:pt idx="620">
                  <c:v>-5.4273750000000121E-3</c:v>
                </c:pt>
                <c:pt idx="621">
                  <c:v>-5.265312499993513E-3</c:v>
                </c:pt>
                <c:pt idx="622">
                  <c:v>-5.6152500000017369E-3</c:v>
                </c:pt>
                <c:pt idx="623">
                  <c:v>-5.7011874999979284E-3</c:v>
                </c:pt>
                <c:pt idx="624">
                  <c:v>-5.531125000004522E-3</c:v>
                </c:pt>
                <c:pt idx="625">
                  <c:v>-5.589062499993247E-3</c:v>
                </c:pt>
                <c:pt idx="626">
                  <c:v>-5.5109999999913839E-3</c:v>
                </c:pt>
                <c:pt idx="627">
                  <c:v>-5.5409375000081695E-3</c:v>
                </c:pt>
                <c:pt idx="628">
                  <c:v>-5.6948749999996551E-3</c:v>
                </c:pt>
                <c:pt idx="629">
                  <c:v>-5.5488125000024979E-3</c:v>
                </c:pt>
                <c:pt idx="630">
                  <c:v>-5.8467500000070061E-3</c:v>
                </c:pt>
                <c:pt idx="631">
                  <c:v>-5.8286874999957661E-3</c:v>
                </c:pt>
                <c:pt idx="632">
                  <c:v>-5.7106250000060754E-3</c:v>
                </c:pt>
                <c:pt idx="633">
                  <c:v>-5.7685624999948004E-3</c:v>
                </c:pt>
                <c:pt idx="634">
                  <c:v>-5.598500000001394E-3</c:v>
                </c:pt>
                <c:pt idx="635">
                  <c:v>-5.51243749999486E-3</c:v>
                </c:pt>
                <c:pt idx="636">
                  <c:v>-5.4263750000060895E-3</c:v>
                </c:pt>
                <c:pt idx="637">
                  <c:v>-5.4723124999966899E-3</c:v>
                </c:pt>
                <c:pt idx="638">
                  <c:v>-5.770250000001198E-3</c:v>
                </c:pt>
                <c:pt idx="639">
                  <c:v>-5.884187500004856E-3</c:v>
                </c:pt>
                <c:pt idx="640">
                  <c:v>-5.5901250000012226E-3</c:v>
                </c:pt>
                <c:pt idx="641">
                  <c:v>-5.616062500006791E-3</c:v>
                </c:pt>
                <c:pt idx="642">
                  <c:v>-5.6820000000001869E-3</c:v>
                </c:pt>
                <c:pt idx="643">
                  <c:v>-5.627937499994573E-3</c:v>
                </c:pt>
                <c:pt idx="644">
                  <c:v>-5.4658750000058376E-3</c:v>
                </c:pt>
                <c:pt idx="645">
                  <c:v>-5.5998124999945276E-3</c:v>
                </c:pt>
                <c:pt idx="646">
                  <c:v>-5.8737500000027865E-3</c:v>
                </c:pt>
                <c:pt idx="647">
                  <c:v>-5.8636874999962174E-3</c:v>
                </c:pt>
                <c:pt idx="648">
                  <c:v>-5.8656250000055365E-3</c:v>
                </c:pt>
                <c:pt idx="649">
                  <c:v>-5.9995624999942265E-3</c:v>
                </c:pt>
                <c:pt idx="650">
                  <c:v>-5.6855000000055611E-3</c:v>
                </c:pt>
                <c:pt idx="651">
                  <c:v>-5.7714375000017526E-3</c:v>
                </c:pt>
                <c:pt idx="652">
                  <c:v>-5.6173749999999245E-3</c:v>
                </c:pt>
                <c:pt idx="653">
                  <c:v>-5.7313125000035825E-3</c:v>
                </c:pt>
                <c:pt idx="654">
                  <c:v>-5.969249999999704E-3</c:v>
                </c:pt>
                <c:pt idx="655">
                  <c:v>-5.9871875000006014E-3</c:v>
                </c:pt>
                <c:pt idx="656">
                  <c:v>-5.8091250000025241E-3</c:v>
                </c:pt>
                <c:pt idx="657">
                  <c:v>-6.0070624999930544E-3</c:v>
                </c:pt>
                <c:pt idx="658">
                  <c:v>-5.7409999999968875E-3</c:v>
                </c:pt>
                <c:pt idx="659">
                  <c:v>-5.8189375000061716E-3</c:v>
                </c:pt>
                <c:pt idx="660">
                  <c:v>-5.6248749999987524E-3</c:v>
                </c:pt>
                <c:pt idx="661">
                  <c:v>-5.7428124999958641E-3</c:v>
                </c:pt>
                <c:pt idx="662">
                  <c:v>-5.9047499999920205E-3</c:v>
                </c:pt>
                <c:pt idx="663">
                  <c:v>-6.0666875000059406E-3</c:v>
                </c:pt>
                <c:pt idx="664">
                  <c:v>-6.036624999996576E-3</c:v>
                </c:pt>
                <c:pt idx="665">
                  <c:v>-6.1025625000077355E-3</c:v>
                </c:pt>
                <c:pt idx="666">
                  <c:v>-5.960500000004032E-3</c:v>
                </c:pt>
                <c:pt idx="667">
                  <c:v>-5.9784375000049295E-3</c:v>
                </c:pt>
                <c:pt idx="668">
                  <c:v>-5.8843749999937245E-3</c:v>
                </c:pt>
                <c:pt idx="669">
                  <c:v>-5.8063124999918614E-3</c:v>
                </c:pt>
                <c:pt idx="670">
                  <c:v>-5.9682500000057814E-3</c:v>
                </c:pt>
                <c:pt idx="671">
                  <c:v>-5.9981875000048035E-3</c:v>
                </c:pt>
                <c:pt idx="672">
                  <c:v>-6.0001249999963591E-3</c:v>
                </c:pt>
                <c:pt idx="673">
                  <c:v>-5.9900625000075536E-3</c:v>
                </c:pt>
                <c:pt idx="674">
                  <c:v>-5.6359999999955335E-3</c:v>
                </c:pt>
                <c:pt idx="675">
                  <c:v>-5.625937500006728E-3</c:v>
                </c:pt>
                <c:pt idx="676">
                  <c:v>-5.4438749999974334E-3</c:v>
                </c:pt>
                <c:pt idx="677">
                  <c:v>-5.5898125000020116E-3</c:v>
                </c:pt>
                <c:pt idx="678">
                  <c:v>-5.6277500000057046E-3</c:v>
                </c:pt>
                <c:pt idx="679">
                  <c:v>-5.673687499996305E-3</c:v>
                </c:pt>
                <c:pt idx="680">
                  <c:v>-5.5996250000056591E-3</c:v>
                </c:pt>
                <c:pt idx="681">
                  <c:v>-5.7215624999962245E-3</c:v>
                </c:pt>
                <c:pt idx="682">
                  <c:v>-5.6155000000046584E-3</c:v>
                </c:pt>
                <c:pt idx="683">
                  <c:v>-5.5134375000065461E-3</c:v>
                </c:pt>
                <c:pt idx="684">
                  <c:v>-5.435375000004683E-3</c:v>
                </c:pt>
                <c:pt idx="685">
                  <c:v>-5.4373124999962386E-3</c:v>
                </c:pt>
                <c:pt idx="686">
                  <c:v>-5.67524999999236E-3</c:v>
                </c:pt>
                <c:pt idx="687">
                  <c:v>-5.8251875000081554E-3</c:v>
                </c:pt>
                <c:pt idx="688">
                  <c:v>-5.7791250000072125E-3</c:v>
                </c:pt>
                <c:pt idx="689">
                  <c:v>-5.6730624999978829E-3</c:v>
                </c:pt>
                <c:pt idx="690">
                  <c:v>-5.550999999996975E-3</c:v>
                </c:pt>
                <c:pt idx="691">
                  <c:v>-5.6929375000080995E-3</c:v>
                </c:pt>
                <c:pt idx="692">
                  <c:v>-5.6188749999996901E-3</c:v>
                </c:pt>
                <c:pt idx="693">
                  <c:v>-5.684812499993086E-3</c:v>
                </c:pt>
                <c:pt idx="694">
                  <c:v>-5.9787500000041405E-3</c:v>
                </c:pt>
                <c:pt idx="695">
                  <c:v>-6.0286875000059581E-3</c:v>
                </c:pt>
                <c:pt idx="696">
                  <c:v>-5.8466249999966635E-3</c:v>
                </c:pt>
                <c:pt idx="697">
                  <c:v>-6.00856249999282E-3</c:v>
                </c:pt>
                <c:pt idx="698">
                  <c:v>-5.674500000001359E-3</c:v>
                </c:pt>
                <c:pt idx="699">
                  <c:v>-5.788437500005017E-3</c:v>
                </c:pt>
                <c:pt idx="700">
                  <c:v>-5.6063749999957224E-3</c:v>
                </c:pt>
                <c:pt idx="701">
                  <c:v>-5.664312500002211E-3</c:v>
                </c:pt>
                <c:pt idx="702">
                  <c:v>-5.9502500000085945E-3</c:v>
                </c:pt>
                <c:pt idx="703">
                  <c:v>-5.9521875000001501E-3</c:v>
                </c:pt>
                <c:pt idx="704">
                  <c:v>-5.8181250000011175E-3</c:v>
                </c:pt>
                <c:pt idx="705">
                  <c:v>-5.8840624999945135E-3</c:v>
                </c:pt>
                <c:pt idx="706">
                  <c:v>-5.7499999999954809E-3</c:v>
                </c:pt>
                <c:pt idx="707">
                  <c:v>-5.9239375000075256E-3</c:v>
                </c:pt>
                <c:pt idx="708">
                  <c:v>-5.7778749999926049E-3</c:v>
                </c:pt>
                <c:pt idx="709">
                  <c:v>-5.7398124999963329E-3</c:v>
                </c:pt>
                <c:pt idx="710">
                  <c:v>-6.1497499999951799E-3</c:v>
                </c:pt>
                <c:pt idx="711">
                  <c:v>-6.0556875000017385E-3</c:v>
                </c:pt>
                <c:pt idx="712">
                  <c:v>-5.9496249999924089E-3</c:v>
                </c:pt>
                <c:pt idx="713">
                  <c:v>-6.055562499991396E-3</c:v>
                </c:pt>
                <c:pt idx="714">
                  <c:v>-5.8854999999979896E-3</c:v>
                </c:pt>
                <c:pt idx="715">
                  <c:v>-5.8154375000007974E-3</c:v>
                </c:pt>
                <c:pt idx="716">
                  <c:v>-5.741374999992388E-3</c:v>
                </c:pt>
                <c:pt idx="717">
                  <c:v>-5.827312500006343E-3</c:v>
                </c:pt>
                <c:pt idx="718">
                  <c:v>-6.0852500000052601E-3</c:v>
                </c:pt>
                <c:pt idx="719">
                  <c:v>-6.0471874999912245E-3</c:v>
                </c:pt>
                <c:pt idx="720">
                  <c:v>-5.9811250000052496E-3</c:v>
                </c:pt>
                <c:pt idx="721">
                  <c:v>-5.951062499995885E-3</c:v>
                </c:pt>
                <c:pt idx="722">
                  <c:v>-5.8169999999968525E-3</c:v>
                </c:pt>
                <c:pt idx="723">
                  <c:v>-5.9309375000005105E-3</c:v>
                </c:pt>
                <c:pt idx="724">
                  <c:v>-5.6728749999912509E-3</c:v>
                </c:pt>
                <c:pt idx="725">
                  <c:v>-5.8748124999929985E-3</c:v>
                </c:pt>
                <c:pt idx="726">
                  <c:v>-6.016750000004123E-3</c:v>
                </c:pt>
                <c:pt idx="727">
                  <c:v>-6.1906874999984032E-3</c:v>
                </c:pt>
                <c:pt idx="728">
                  <c:v>-5.9326250000069081E-3</c:v>
                </c:pt>
                <c:pt idx="729">
                  <c:v>-5.9905624999956331E-3</c:v>
                </c:pt>
                <c:pt idx="730">
                  <c:v>-5.816500000008773E-3</c:v>
                </c:pt>
                <c:pt idx="731">
                  <c:v>-5.7704375000078301E-3</c:v>
                </c:pt>
                <c:pt idx="732">
                  <c:v>-5.7123750000087625E-3</c:v>
                </c:pt>
                <c:pt idx="733">
                  <c:v>-5.8543125000021234E-3</c:v>
                </c:pt>
                <c:pt idx="734">
                  <c:v>-6.0002500000067016E-3</c:v>
                </c:pt>
                <c:pt idx="735">
                  <c:v>-6.1501875000047335E-3</c:v>
                </c:pt>
                <c:pt idx="736">
                  <c:v>-6.0481250000066211E-3</c:v>
                </c:pt>
                <c:pt idx="737">
                  <c:v>-5.9780624999916654E-3</c:v>
                </c:pt>
                <c:pt idx="738">
                  <c:v>-5.235999999992913E-3</c:v>
                </c:pt>
                <c:pt idx="739">
                  <c:v>-5.3699374999993665E-3</c:v>
                </c:pt>
                <c:pt idx="740">
                  <c:v>-5.3518750000058901E-3</c:v>
                </c:pt>
                <c:pt idx="741">
                  <c:v>-5.417812499999286E-3</c:v>
                </c:pt>
                <c:pt idx="742">
                  <c:v>-5.4157499999973879E-3</c:v>
                </c:pt>
                <c:pt idx="743">
                  <c:v>-5.521687499996375E-3</c:v>
                </c:pt>
                <c:pt idx="744">
                  <c:v>-5.3596250000076395E-3</c:v>
                </c:pt>
                <c:pt idx="745">
                  <c:v>-5.5775625000009654E-3</c:v>
                </c:pt>
                <c:pt idx="746">
                  <c:v>-5.5874999999971919E-3</c:v>
                </c:pt>
                <c:pt idx="747">
                  <c:v>-5.4454374999934885E-3</c:v>
                </c:pt>
                <c:pt idx="748">
                  <c:v>-5.3873749999944209E-3</c:v>
                </c:pt>
                <c:pt idx="749">
                  <c:v>-5.4533125000055804E-3</c:v>
                </c:pt>
                <c:pt idx="750">
                  <c:v>-5.579250000007363E-3</c:v>
                </c:pt>
                <c:pt idx="751">
                  <c:v>-5.4851874999961581E-3</c:v>
                </c:pt>
                <c:pt idx="752">
                  <c:v>-5.379125000004592E-3</c:v>
                </c:pt>
                <c:pt idx="753">
                  <c:v>-5.569062500008215E-3</c:v>
                </c:pt>
                <c:pt idx="754">
                  <c:v>-5.3989999999970451E-3</c:v>
                </c:pt>
                <c:pt idx="755">
                  <c:v>-5.368937500005444E-3</c:v>
                </c:pt>
                <c:pt idx="756">
                  <c:v>-5.3388749999960794E-3</c:v>
                </c:pt>
                <c:pt idx="757">
                  <c:v>-5.5328124999931561E-3</c:v>
                </c:pt>
                <c:pt idx="758">
                  <c:v>-5.73075000000145E-3</c:v>
                </c:pt>
                <c:pt idx="759">
                  <c:v>-5.7886875000079385E-3</c:v>
                </c:pt>
                <c:pt idx="760">
                  <c:v>-5.6346250000061104E-3</c:v>
                </c:pt>
                <c:pt idx="761">
                  <c:v>-5.7325625000004266E-3</c:v>
                </c:pt>
                <c:pt idx="762">
                  <c:v>-5.454500000006135E-3</c:v>
                </c:pt>
                <c:pt idx="763">
                  <c:v>-5.6444374999919944E-3</c:v>
                </c:pt>
                <c:pt idx="764">
                  <c:v>-5.4943750000013836E-3</c:v>
                </c:pt>
                <c:pt idx="765">
                  <c:v>-5.588312500002246E-3</c:v>
                </c:pt>
                <c:pt idx="766">
                  <c:v>-5.778250000005869E-3</c:v>
                </c:pt>
                <c:pt idx="767">
                  <c:v>-5.836187499994594E-3</c:v>
                </c:pt>
                <c:pt idx="768">
                  <c:v>-5.7781249999955264E-3</c:v>
                </c:pt>
                <c:pt idx="769">
                  <c:v>-5.76006250000205E-3</c:v>
                </c:pt>
                <c:pt idx="770">
                  <c:v>-5.8180000000085386E-3</c:v>
                </c:pt>
                <c:pt idx="771">
                  <c:v>-5.8479375000075606E-3</c:v>
                </c:pt>
                <c:pt idx="772">
                  <c:v>-5.7018749999926399E-3</c:v>
                </c:pt>
                <c:pt idx="773">
                  <c:v>-5.807812499991627E-3</c:v>
                </c:pt>
                <c:pt idx="774">
                  <c:v>-6.0177499999980455E-3</c:v>
                </c:pt>
                <c:pt idx="775">
                  <c:v>-6.0076874999914764E-3</c:v>
                </c:pt>
                <c:pt idx="776">
                  <c:v>-5.8536250000074119E-3</c:v>
                </c:pt>
                <c:pt idx="777">
                  <c:v>-6.027562500001693E-3</c:v>
                </c:pt>
                <c:pt idx="778">
                  <c:v>-5.9494999999998299E-3</c:v>
                </c:pt>
                <c:pt idx="779">
                  <c:v>-5.9394374999932609E-3</c:v>
                </c:pt>
                <c:pt idx="780">
                  <c:v>-5.6853749999952186E-3</c:v>
                </c:pt>
                <c:pt idx="781">
                  <c:v>-5.779312499996081E-3</c:v>
                </c:pt>
                <c:pt idx="782">
                  <c:v>-6.0732500000071354E-3</c:v>
                </c:pt>
                <c:pt idx="783">
                  <c:v>-6.0671874999940201E-3</c:v>
                </c:pt>
                <c:pt idx="784">
                  <c:v>-5.9211249999968629E-3</c:v>
                </c:pt>
                <c:pt idx="785">
                  <c:v>-6.019062499991179E-3</c:v>
                </c:pt>
                <c:pt idx="786">
                  <c:v>-5.8650000000071145E-3</c:v>
                </c:pt>
                <c:pt idx="787">
                  <c:v>-5.9109374999977149E-3</c:v>
                </c:pt>
                <c:pt idx="788">
                  <c:v>-5.932874999992066E-3</c:v>
                </c:pt>
                <c:pt idx="789">
                  <c:v>-5.9068125000028004E-3</c:v>
                </c:pt>
                <c:pt idx="790">
                  <c:v>-6.0687499999989569E-3</c:v>
                </c:pt>
                <c:pt idx="791">
                  <c:v>-6.2426875000021198E-3</c:v>
                </c:pt>
                <c:pt idx="792">
                  <c:v>-6.0886250000002917E-3</c:v>
                </c:pt>
                <c:pt idx="793">
                  <c:v>-6.1905624999969433E-3</c:v>
                </c:pt>
                <c:pt idx="794">
                  <c:v>-6.0084999999965305E-3</c:v>
                </c:pt>
                <c:pt idx="795">
                  <c:v>-6.0304374999997634E-3</c:v>
                </c:pt>
                <c:pt idx="796">
                  <c:v>-5.8083750000026413E-3</c:v>
                </c:pt>
                <c:pt idx="797">
                  <c:v>-5.9023125000035037E-3</c:v>
                </c:pt>
                <c:pt idx="798">
                  <c:v>-6.1362499999972906E-3</c:v>
                </c:pt>
                <c:pt idx="799">
                  <c:v>-6.1381874999977271E-3</c:v>
                </c:pt>
                <c:pt idx="800">
                  <c:v>-6.0361249999996147E-3</c:v>
                </c:pt>
                <c:pt idx="801">
                  <c:v>-6.0780624999967614E-3</c:v>
                </c:pt>
                <c:pt idx="802">
                  <c:v>-5.5400000000016547E-3</c:v>
                </c:pt>
                <c:pt idx="803">
                  <c:v>-5.5459375000044275E-3</c:v>
                </c:pt>
                <c:pt idx="804">
                  <c:v>-5.5078749999992738E-3</c:v>
                </c:pt>
                <c:pt idx="805">
                  <c:v>-5.6298124999987209E-3</c:v>
                </c:pt>
                <c:pt idx="806">
                  <c:v>-5.8997499999957626E-3</c:v>
                </c:pt>
                <c:pt idx="807">
                  <c:v>-5.9456875000041265E-3</c:v>
                </c:pt>
                <c:pt idx="808">
                  <c:v>-5.7876249999999629E-3</c:v>
                </c:pt>
                <c:pt idx="809">
                  <c:v>-5.8255625000036559E-3</c:v>
                </c:pt>
                <c:pt idx="810">
                  <c:v>-5.6715000000018279E-3</c:v>
                </c:pt>
                <c:pt idx="811">
                  <c:v>-5.7614375000003548E-3</c:v>
                </c:pt>
                <c:pt idx="812">
                  <c:v>-5.7553749999961212E-3</c:v>
                </c:pt>
                <c:pt idx="813">
                  <c:v>-5.7333125000003093E-3</c:v>
                </c:pt>
                <c:pt idx="814">
                  <c:v>-5.951250000002517E-3</c:v>
                </c:pt>
                <c:pt idx="815">
                  <c:v>-5.9971875000019992E-3</c:v>
                </c:pt>
                <c:pt idx="816">
                  <c:v>-6.0271250000010212E-3</c:v>
                </c:pt>
                <c:pt idx="817">
                  <c:v>-6.093062500003299E-3</c:v>
                </c:pt>
                <c:pt idx="818">
                  <c:v>-5.9349999999991354E-3</c:v>
                </c:pt>
                <c:pt idx="819">
                  <c:v>-6.0289374999999978E-3</c:v>
                </c:pt>
                <c:pt idx="820">
                  <c:v>-5.9108750000014254E-3</c:v>
                </c:pt>
                <c:pt idx="821">
                  <c:v>-5.8888124999967317E-3</c:v>
                </c:pt>
                <c:pt idx="822">
                  <c:v>-6.1467499999956487E-3</c:v>
                </c:pt>
                <c:pt idx="823">
                  <c:v>-6.2886874999978923E-3</c:v>
                </c:pt>
                <c:pt idx="824">
                  <c:v>-6.1426250000007343E-3</c:v>
                </c:pt>
                <c:pt idx="825">
                  <c:v>-6.1525624999969599E-3</c:v>
                </c:pt>
                <c:pt idx="826">
                  <c:v>-6.0504999999988485E-3</c:v>
                </c:pt>
                <c:pt idx="827">
                  <c:v>-6.1044375000030016E-3</c:v>
                </c:pt>
                <c:pt idx="828">
                  <c:v>-5.7743749999961125E-3</c:v>
                </c:pt>
                <c:pt idx="829">
                  <c:v>-5.9123124999960197E-3</c:v>
                </c:pt>
                <c:pt idx="830">
                  <c:v>-6.1262499999958911E-3</c:v>
                </c:pt>
                <c:pt idx="831">
                  <c:v>-6.2121875000009643E-3</c:v>
                </c:pt>
                <c:pt idx="832">
                  <c:v>-6.1781249999981478E-3</c:v>
                </c:pt>
                <c:pt idx="833">
                  <c:v>-6.2480625000027601E-3</c:v>
                </c:pt>
                <c:pt idx="834">
                  <c:v>-5.993999999995836E-3</c:v>
                </c:pt>
                <c:pt idx="835">
                  <c:v>-5.9839374999981487E-3</c:v>
                </c:pt>
                <c:pt idx="836">
                  <c:v>-5.9778750000027969E-3</c:v>
                </c:pt>
                <c:pt idx="837">
                  <c:v>-6.1278125000008288E-3</c:v>
                </c:pt>
                <c:pt idx="838">
                  <c:v>-6.2257500000040267E-3</c:v>
                </c:pt>
                <c:pt idx="839">
                  <c:v>-6.3596875000015984E-3</c:v>
                </c:pt>
                <c:pt idx="840">
                  <c:v>-6.2096250000021058E-3</c:v>
                </c:pt>
                <c:pt idx="841">
                  <c:v>-6.1475625000007037E-3</c:v>
                </c:pt>
                <c:pt idx="842">
                  <c:v>-6.0374999999979195E-3</c:v>
                </c:pt>
                <c:pt idx="843">
                  <c:v>-6.0314375000025677E-3</c:v>
                </c:pt>
                <c:pt idx="844">
                  <c:v>-5.9573750000030401E-3</c:v>
                </c:pt>
                <c:pt idx="845">
                  <c:v>-6.0513125000039025E-3</c:v>
                </c:pt>
                <c:pt idx="846">
                  <c:v>-6.2932500000023586E-3</c:v>
                </c:pt>
                <c:pt idx="847">
                  <c:v>-6.3711875000027618E-3</c:v>
                </c:pt>
                <c:pt idx="848">
                  <c:v>-6.2051250000028091E-3</c:v>
                </c:pt>
                <c:pt idx="849">
                  <c:v>-6.103062499995815E-3</c:v>
                </c:pt>
                <c:pt idx="850">
                  <c:v>-6.0889999999957922E-3</c:v>
                </c:pt>
                <c:pt idx="851">
                  <c:v>-6.1949375000036611E-3</c:v>
                </c:pt>
                <c:pt idx="852">
                  <c:v>-6.1048750000036725E-3</c:v>
                </c:pt>
                <c:pt idx="853">
                  <c:v>-6.1908124999998648E-3</c:v>
                </c:pt>
                <c:pt idx="854">
                  <c:v>-6.5087499999982876E-3</c:v>
                </c:pt>
                <c:pt idx="855">
                  <c:v>-6.5226874999968496E-3</c:v>
                </c:pt>
                <c:pt idx="856">
                  <c:v>-6.3886249999978162E-3</c:v>
                </c:pt>
                <c:pt idx="857">
                  <c:v>-6.4745625000028895E-3</c:v>
                </c:pt>
                <c:pt idx="858">
                  <c:v>-6.088499999998831E-3</c:v>
                </c:pt>
                <c:pt idx="859">
                  <c:v>-6.3024374999987032E-3</c:v>
                </c:pt>
                <c:pt idx="860">
                  <c:v>-6.080375000001581E-3</c:v>
                </c:pt>
                <c:pt idx="861">
                  <c:v>-6.1743125000024435E-3</c:v>
                </c:pt>
                <c:pt idx="862">
                  <c:v>-6.3842499999999811E-3</c:v>
                </c:pt>
                <c:pt idx="863">
                  <c:v>-6.4501875000022579E-3</c:v>
                </c:pt>
                <c:pt idx="864">
                  <c:v>-6.2601249999971742E-3</c:v>
                </c:pt>
                <c:pt idx="865">
                  <c:v>-6.4660625000012564E-3</c:v>
                </c:pt>
                <c:pt idx="866">
                  <c:v>-6.035999999998154E-3</c:v>
                </c:pt>
                <c:pt idx="867">
                  <c:v>-5.9779374999990864E-3</c:v>
                </c:pt>
                <c:pt idx="868">
                  <c:v>-5.8318750000019293E-3</c:v>
                </c:pt>
                <c:pt idx="869">
                  <c:v>-5.9258125000027917E-3</c:v>
                </c:pt>
                <c:pt idx="870">
                  <c:v>-6.1757499999970378E-3</c:v>
                </c:pt>
                <c:pt idx="871">
                  <c:v>-6.3176874999992813E-3</c:v>
                </c:pt>
                <c:pt idx="872">
                  <c:v>-6.1276250000030785E-3</c:v>
                </c:pt>
                <c:pt idx="873">
                  <c:v>-6.1335624999969704E-3</c:v>
                </c:pt>
                <c:pt idx="874">
                  <c:v>-6.0795000000002375E-3</c:v>
                </c:pt>
                <c:pt idx="875">
                  <c:v>-6.1374374999978443E-3</c:v>
                </c:pt>
                <c:pt idx="876">
                  <c:v>-5.9473750000016423E-3</c:v>
                </c:pt>
                <c:pt idx="877">
                  <c:v>-6.0933124999973387E-3</c:v>
                </c:pt>
                <c:pt idx="878">
                  <c:v>-6.2792499999986253E-3</c:v>
                </c:pt>
                <c:pt idx="879">
                  <c:v>-6.3891874999999487E-3</c:v>
                </c:pt>
                <c:pt idx="880">
                  <c:v>-6.2791249999971654E-3</c:v>
                </c:pt>
                <c:pt idx="881">
                  <c:v>-6.4410625000022037E-3</c:v>
                </c:pt>
                <c:pt idx="882">
                  <c:v>-6.3790000000008007E-3</c:v>
                </c:pt>
                <c:pt idx="883">
                  <c:v>-6.4529374999988684E-3</c:v>
                </c:pt>
                <c:pt idx="884">
                  <c:v>-6.2948750000035849E-3</c:v>
                </c:pt>
                <c:pt idx="885">
                  <c:v>-6.2128124999993872E-3</c:v>
                </c:pt>
                <c:pt idx="886">
                  <c:v>-6.4267499999992594E-3</c:v>
                </c:pt>
                <c:pt idx="887">
                  <c:v>-6.4486875000024932E-3</c:v>
                </c:pt>
                <c:pt idx="888">
                  <c:v>-6.4146249999996741E-3</c:v>
                </c:pt>
                <c:pt idx="889">
                  <c:v>-6.5405625000014567E-3</c:v>
                </c:pt>
                <c:pt idx="890">
                  <c:v>-6.2944999999992035E-3</c:v>
                </c:pt>
                <c:pt idx="891">
                  <c:v>-6.4164374999986515E-3</c:v>
                </c:pt>
                <c:pt idx="892">
                  <c:v>-6.2863750000019536E-3</c:v>
                </c:pt>
                <c:pt idx="893">
                  <c:v>-6.2523124999991353E-3</c:v>
                </c:pt>
                <c:pt idx="894">
                  <c:v>-6.5702499999975572E-3</c:v>
                </c:pt>
                <c:pt idx="895">
                  <c:v>-6.5961875000031256E-3</c:v>
                </c:pt>
                <c:pt idx="896">
                  <c:v>-6.3621249999989971E-3</c:v>
                </c:pt>
                <c:pt idx="897">
                  <c:v>-6.4200624999966038E-3</c:v>
                </c:pt>
                <c:pt idx="898">
                  <c:v>-6.458000000000296E-3</c:v>
                </c:pt>
                <c:pt idx="899">
                  <c:v>-6.4959375000039907E-3</c:v>
                </c:pt>
                <c:pt idx="900">
                  <c:v>-6.3978749999993303E-3</c:v>
                </c:pt>
                <c:pt idx="901">
                  <c:v>-6.4758124999997335E-3</c:v>
                </c:pt>
                <c:pt idx="902">
                  <c:v>-6.6857499999972703E-3</c:v>
                </c:pt>
                <c:pt idx="903">
                  <c:v>-6.6476875000009983E-3</c:v>
                </c:pt>
                <c:pt idx="904">
                  <c:v>-6.60562500000239E-3</c:v>
                </c:pt>
                <c:pt idx="905">
                  <c:v>-6.6435624999972021E-3</c:v>
                </c:pt>
                <c:pt idx="906">
                  <c:v>-6.5615000000018853E-3</c:v>
                </c:pt>
                <c:pt idx="907">
                  <c:v>-6.5434374999995271E-3</c:v>
                </c:pt>
                <c:pt idx="908">
                  <c:v>-6.4053749999981582E-3</c:v>
                </c:pt>
                <c:pt idx="909">
                  <c:v>-6.3553125000037633E-3</c:v>
                </c:pt>
                <c:pt idx="910">
                  <c:v>-6.6172499999961332E-3</c:v>
                </c:pt>
                <c:pt idx="911">
                  <c:v>-6.6631874999956153E-3</c:v>
                </c:pt>
                <c:pt idx="912">
                  <c:v>-6.5331249999989174E-3</c:v>
                </c:pt>
                <c:pt idx="913">
                  <c:v>-6.6070624999969851E-3</c:v>
                </c:pt>
                <c:pt idx="914">
                  <c:v>-6.4409999999970324E-3</c:v>
                </c:pt>
                <c:pt idx="915">
                  <c:v>-6.5229374999997694E-3</c:v>
                </c:pt>
                <c:pt idx="916">
                  <c:v>-6.5088749999997475E-3</c:v>
                </c:pt>
                <c:pt idx="917">
                  <c:v>-6.6308124999991938E-3</c:v>
                </c:pt>
                <c:pt idx="918">
                  <c:v>-6.7887500000018974E-3</c:v>
                </c:pt>
                <c:pt idx="919">
                  <c:v>-6.6946874999995734E-3</c:v>
                </c:pt>
                <c:pt idx="920">
                  <c:v>-6.5246249999972861E-3</c:v>
                </c:pt>
                <c:pt idx="921">
                  <c:v>-6.5705624999967682E-3</c:v>
                </c:pt>
                <c:pt idx="922">
                  <c:v>-6.4005000000033618E-3</c:v>
                </c:pt>
                <c:pt idx="923">
                  <c:v>-6.4184375000042593E-3</c:v>
                </c:pt>
                <c:pt idx="924">
                  <c:v>-6.3483749999981853E-3</c:v>
                </c:pt>
                <c:pt idx="925">
                  <c:v>-6.3743125000037528E-3</c:v>
                </c:pt>
                <c:pt idx="926">
                  <c:v>-6.4802500000027408E-3</c:v>
                </c:pt>
                <c:pt idx="927">
                  <c:v>-6.618187500002648E-3</c:v>
                </c:pt>
                <c:pt idx="928">
                  <c:v>-6.4961250000017392E-3</c:v>
                </c:pt>
                <c:pt idx="929">
                  <c:v>-6.4860625000040528E-3</c:v>
                </c:pt>
                <c:pt idx="930">
                  <c:v>-5.9800000000009845E-3</c:v>
                </c:pt>
                <c:pt idx="931">
                  <c:v>-6.1499375000018111E-3</c:v>
                </c:pt>
                <c:pt idx="932">
                  <c:v>-5.9398750000028144E-3</c:v>
                </c:pt>
                <c:pt idx="933">
                  <c:v>-6.049812500004137E-3</c:v>
                </c:pt>
                <c:pt idx="934">
                  <c:v>-6.231750000003089E-3</c:v>
                </c:pt>
                <c:pt idx="935">
                  <c:v>-6.4696874999992104E-3</c:v>
                </c:pt>
                <c:pt idx="936">
                  <c:v>-6.275625000000673E-3</c:v>
                </c:pt>
                <c:pt idx="937">
                  <c:v>-6.4095624999982448E-3</c:v>
                </c:pt>
                <c:pt idx="938">
                  <c:v>-6.251500000002963E-3</c:v>
                </c:pt>
                <c:pt idx="939">
                  <c:v>-6.1734375000010999E-3</c:v>
                </c:pt>
                <c:pt idx="940">
                  <c:v>-6.1673749999968672E-3</c:v>
                </c:pt>
                <c:pt idx="941">
                  <c:v>-6.2133124999963485E-3</c:v>
                </c:pt>
                <c:pt idx="942">
                  <c:v>-6.3552499999985921E-3</c:v>
                </c:pt>
                <c:pt idx="943">
                  <c:v>-6.489187499996163E-3</c:v>
                </c:pt>
                <c:pt idx="944">
                  <c:v>-6.3511250000036767E-3</c:v>
                </c:pt>
                <c:pt idx="945">
                  <c:v>-6.4450624999956565E-3</c:v>
                </c:pt>
                <c:pt idx="946">
                  <c:v>-6.3309999999994204E-3</c:v>
                </c:pt>
                <c:pt idx="947">
                  <c:v>-6.3649375000007788E-3</c:v>
                </c:pt>
                <c:pt idx="948">
                  <c:v>-6.2788750000031257E-3</c:v>
                </c:pt>
                <c:pt idx="949">
                  <c:v>-6.2288124999998465E-3</c:v>
                </c:pt>
                <c:pt idx="950">
                  <c:v>-6.4707499999983042E-3</c:v>
                </c:pt>
                <c:pt idx="951">
                  <c:v>-6.5726875000038385E-3</c:v>
                </c:pt>
                <c:pt idx="952">
                  <c:v>-6.4506250000029297E-3</c:v>
                </c:pt>
                <c:pt idx="953">
                  <c:v>-6.580562499998166E-3</c:v>
                </c:pt>
                <c:pt idx="954">
                  <c:v>-6.4144999999982124E-3</c:v>
                </c:pt>
                <c:pt idx="955">
                  <c:v>-6.4004374999981906E-3</c:v>
                </c:pt>
                <c:pt idx="956">
                  <c:v>-6.3223749999963275E-3</c:v>
                </c:pt>
                <c:pt idx="957">
                  <c:v>-6.3163125000009748E-3</c:v>
                </c:pt>
                <c:pt idx="958">
                  <c:v>-6.5582499999994326E-3</c:v>
                </c:pt>
                <c:pt idx="959">
                  <c:v>-6.6281875000040449E-3</c:v>
                </c:pt>
                <c:pt idx="960">
                  <c:v>-6.4501249999970867E-3</c:v>
                </c:pt>
                <c:pt idx="961">
                  <c:v>-6.5560624999960737E-3</c:v>
                </c:pt>
                <c:pt idx="962">
                  <c:v>-6.458000000000296E-3</c:v>
                </c:pt>
                <c:pt idx="963">
                  <c:v>-6.5759374999974085E-3</c:v>
                </c:pt>
                <c:pt idx="964">
                  <c:v>-6.4378749999960414E-3</c:v>
                </c:pt>
                <c:pt idx="965">
                  <c:v>-6.547812499997363E-3</c:v>
                </c:pt>
                <c:pt idx="966">
                  <c:v>-6.8297500000014119E-3</c:v>
                </c:pt>
                <c:pt idx="967">
                  <c:v>-6.8396874999976376E-3</c:v>
                </c:pt>
                <c:pt idx="968">
                  <c:v>-6.7336249999971906E-3</c:v>
                </c:pt>
                <c:pt idx="969">
                  <c:v>-6.7035624999967078E-3</c:v>
                </c:pt>
                <c:pt idx="970">
                  <c:v>-6.6174999999990547E-3</c:v>
                </c:pt>
                <c:pt idx="971">
                  <c:v>-6.5074374999962714E-3</c:v>
                </c:pt>
                <c:pt idx="972">
                  <c:v>-6.4533749999995393E-3</c:v>
                </c:pt>
                <c:pt idx="973">
                  <c:v>-6.5513125000027372E-3</c:v>
                </c:pt>
                <c:pt idx="974">
                  <c:v>-6.7812500000030695E-3</c:v>
                </c:pt>
                <c:pt idx="975">
                  <c:v>-6.7991875000039679E-3</c:v>
                </c:pt>
                <c:pt idx="976">
                  <c:v>-6.5531250000017138E-3</c:v>
                </c:pt>
                <c:pt idx="977">
                  <c:v>-6.6630625000030355E-3</c:v>
                </c:pt>
                <c:pt idx="978">
                  <c:v>-6.4609999999998289E-3</c:v>
                </c:pt>
                <c:pt idx="979">
                  <c:v>-6.5309374999955585E-3</c:v>
                </c:pt>
                <c:pt idx="980">
                  <c:v>-6.3888750000007377E-3</c:v>
                </c:pt>
                <c:pt idx="981">
                  <c:v>-6.5668124999973543E-3</c:v>
                </c:pt>
                <c:pt idx="982">
                  <c:v>-6.7407500000005172E-3</c:v>
                </c:pt>
                <c:pt idx="983">
                  <c:v>-6.8746874999980889E-3</c:v>
                </c:pt>
                <c:pt idx="984">
                  <c:v>-6.7646250000041874E-3</c:v>
                </c:pt>
                <c:pt idx="985">
                  <c:v>-6.7745625000004139E-3</c:v>
                </c:pt>
                <c:pt idx="986">
                  <c:v>-6.5965000000023357E-3</c:v>
                </c:pt>
                <c:pt idx="987">
                  <c:v>-6.6744375000027389E-3</c:v>
                </c:pt>
                <c:pt idx="988">
                  <c:v>-6.5363750000013701E-3</c:v>
                </c:pt>
                <c:pt idx="989">
                  <c:v>-6.5983125000013132E-3</c:v>
                </c:pt>
                <c:pt idx="990">
                  <c:v>-6.7722499999955952E-3</c:v>
                </c:pt>
                <c:pt idx="991">
                  <c:v>-6.9821875000020137E-3</c:v>
                </c:pt>
                <c:pt idx="992">
                  <c:v>-6.7721250000030153E-3</c:v>
                </c:pt>
                <c:pt idx="993">
                  <c:v>-6.8100624999978257E-3</c:v>
                </c:pt>
                <c:pt idx="994">
                  <c:v>-5.3720000000012647E-3</c:v>
                </c:pt>
                <c:pt idx="995">
                  <c:v>-5.6219375000043925E-3</c:v>
                </c:pt>
                <c:pt idx="996">
                  <c:v>-5.3918750000025994E-3</c:v>
                </c:pt>
                <c:pt idx="997">
                  <c:v>-5.5218124999978357E-3</c:v>
                </c:pt>
                <c:pt idx="998">
                  <c:v>-5.7277500000019188E-3</c:v>
                </c:pt>
                <c:pt idx="999">
                  <c:v>-5.7256875000000207E-3</c:v>
                </c:pt>
                <c:pt idx="1000">
                  <c:v>-5.5316250000014833E-3</c:v>
                </c:pt>
                <c:pt idx="1001">
                  <c:v>-5.5895624999990901E-3</c:v>
                </c:pt>
                <c:pt idx="1002">
                  <c:v>-5.459500000002393E-3</c:v>
                </c:pt>
                <c:pt idx="1003">
                  <c:v>-5.6134375000027603E-3</c:v>
                </c:pt>
                <c:pt idx="1004">
                  <c:v>-5.3873750000033027E-3</c:v>
                </c:pt>
                <c:pt idx="1005">
                  <c:v>-5.4653125000037051E-3</c:v>
                </c:pt>
                <c:pt idx="1006">
                  <c:v>-5.6872499999993664E-3</c:v>
                </c:pt>
                <c:pt idx="1007">
                  <c:v>-5.7731875000044397E-3</c:v>
                </c:pt>
                <c:pt idx="1008">
                  <c:v>-5.6631250000016564E-3</c:v>
                </c:pt>
                <c:pt idx="1009">
                  <c:v>-5.789062500003439E-3</c:v>
                </c:pt>
                <c:pt idx="1010">
                  <c:v>-5.6869999999964449E-3</c:v>
                </c:pt>
                <c:pt idx="1011">
                  <c:v>-5.7729375000015182E-3</c:v>
                </c:pt>
                <c:pt idx="1012">
                  <c:v>-5.6468749999982748E-3</c:v>
                </c:pt>
                <c:pt idx="1013">
                  <c:v>-5.7968124999963067E-3</c:v>
                </c:pt>
                <c:pt idx="1014">
                  <c:v>-5.9787500000041405E-3</c:v>
                </c:pt>
                <c:pt idx="1015">
                  <c:v>-5.9286875000008621E-3</c:v>
                </c:pt>
                <c:pt idx="1016">
                  <c:v>-5.9146250000008393E-3</c:v>
                </c:pt>
                <c:pt idx="1017">
                  <c:v>-5.9085624999966058E-3</c:v>
                </c:pt>
                <c:pt idx="1018">
                  <c:v>-5.8305000000036245E-3</c:v>
                </c:pt>
                <c:pt idx="1019">
                  <c:v>-5.9684375000035317E-3</c:v>
                </c:pt>
                <c:pt idx="1020">
                  <c:v>-5.7183749999989431E-3</c:v>
                </c:pt>
                <c:pt idx="1021">
                  <c:v>-5.8443125000007257E-3</c:v>
                </c:pt>
                <c:pt idx="1022">
                  <c:v>-6.1182500000001019E-3</c:v>
                </c:pt>
                <c:pt idx="1023">
                  <c:v>-6.2161875000033007E-3</c:v>
                </c:pt>
                <c:pt idx="1024">
                  <c:v>-5.8781250000006224E-3</c:v>
                </c:pt>
                <c:pt idx="1025">
                  <c:v>-6.116062499996743E-3</c:v>
                </c:pt>
                <c:pt idx="1026">
                  <c:v>-5.993999999995836E-3</c:v>
                </c:pt>
                <c:pt idx="1027">
                  <c:v>-5.9759375000023596E-3</c:v>
                </c:pt>
                <c:pt idx="1028">
                  <c:v>-5.9098749999986211E-3</c:v>
                </c:pt>
                <c:pt idx="1029">
                  <c:v>-6.075812499997113E-3</c:v>
                </c:pt>
                <c:pt idx="1030">
                  <c:v>-6.2497500000002751E-3</c:v>
                </c:pt>
                <c:pt idx="1031">
                  <c:v>-6.3116875000002182E-3</c:v>
                </c:pt>
                <c:pt idx="1032">
                  <c:v>-6.1736249999988502E-3</c:v>
                </c:pt>
                <c:pt idx="1033">
                  <c:v>-6.2315624999964569E-3</c:v>
                </c:pt>
                <c:pt idx="1034">
                  <c:v>-6.0254999999997949E-3</c:v>
                </c:pt>
                <c:pt idx="1035">
                  <c:v>-6.147437499999242E-3</c:v>
                </c:pt>
                <c:pt idx="1036">
                  <c:v>-5.9573750000030401E-3</c:v>
                </c:pt>
                <c:pt idx="1037">
                  <c:v>-6.1193124999991957E-3</c:v>
                </c:pt>
                <c:pt idx="1038">
                  <c:v>-6.3332499999990697E-3</c:v>
                </c:pt>
                <c:pt idx="1039">
                  <c:v>-6.3831875000008873E-3</c:v>
                </c:pt>
                <c:pt idx="1040">
                  <c:v>-6.0851250000037993E-3</c:v>
                </c:pt>
                <c:pt idx="1041">
                  <c:v>-6.3030624999971252E-3</c:v>
                </c:pt>
                <c:pt idx="1042">
                  <c:v>-6.1089999999985878E-3</c:v>
                </c:pt>
                <c:pt idx="1043">
                  <c:v>-6.1349375000041553E-3</c:v>
                </c:pt>
                <c:pt idx="1044">
                  <c:v>-6.1208750000041334E-3</c:v>
                </c:pt>
                <c:pt idx="1045">
                  <c:v>-6.1508125000031564E-3</c:v>
                </c:pt>
                <c:pt idx="1046">
                  <c:v>-6.2847500000007273E-3</c:v>
                </c:pt>
                <c:pt idx="1047">
                  <c:v>-6.3546874999964595E-3</c:v>
                </c:pt>
                <c:pt idx="1048">
                  <c:v>-6.2806249999969319E-3</c:v>
                </c:pt>
                <c:pt idx="1049">
                  <c:v>-6.4145625000033837E-3</c:v>
                </c:pt>
                <c:pt idx="1050">
                  <c:v>-6.1245000000020875E-3</c:v>
                </c:pt>
                <c:pt idx="1051">
                  <c:v>-6.1064374999997275E-3</c:v>
                </c:pt>
                <c:pt idx="1052">
                  <c:v>-6.0163749999997407E-3</c:v>
                </c:pt>
                <c:pt idx="1053">
                  <c:v>-6.0063125000020534E-3</c:v>
                </c:pt>
                <c:pt idx="1054">
                  <c:v>-6.0282499999964045E-3</c:v>
                </c:pt>
                <c:pt idx="1055">
                  <c:v>-6.298187500002328E-3</c:v>
                </c:pt>
                <c:pt idx="1056">
                  <c:v>-6.0921249999967841E-3</c:v>
                </c:pt>
                <c:pt idx="1057">
                  <c:v>-6.1540624999967264E-3</c:v>
                </c:pt>
                <c:pt idx="1058">
                  <c:v>-5.6320000000020798E-3</c:v>
                </c:pt>
                <c:pt idx="1059">
                  <c:v>-5.8259374999991564E-3</c:v>
                </c:pt>
                <c:pt idx="1060">
                  <c:v>-5.7918749999963381E-3</c:v>
                </c:pt>
                <c:pt idx="1061">
                  <c:v>-5.7898125000033218E-3</c:v>
                </c:pt>
                <c:pt idx="1062">
                  <c:v>-5.9397500000013537E-3</c:v>
                </c:pt>
                <c:pt idx="1063">
                  <c:v>-5.9776874999961649E-3</c:v>
                </c:pt>
                <c:pt idx="1064">
                  <c:v>-5.879625000000388E-3</c:v>
                </c:pt>
                <c:pt idx="1065">
                  <c:v>-5.9495624999961194E-3</c:v>
                </c:pt>
                <c:pt idx="1066">
                  <c:v>-5.8634999999984672E-3</c:v>
                </c:pt>
                <c:pt idx="1067">
                  <c:v>-5.8574375000031154E-3</c:v>
                </c:pt>
                <c:pt idx="1068">
                  <c:v>-5.8233750000002971E-3</c:v>
                </c:pt>
                <c:pt idx="1069">
                  <c:v>-5.8413125000011945E-3</c:v>
                </c:pt>
                <c:pt idx="1070">
                  <c:v>-6.1272499999986962E-3</c:v>
                </c:pt>
                <c:pt idx="1071">
                  <c:v>-6.2651874999986035E-3</c:v>
                </c:pt>
                <c:pt idx="1072">
                  <c:v>-5.9431249999963853E-3</c:v>
                </c:pt>
                <c:pt idx="1073">
                  <c:v>-6.1130624999972127E-3</c:v>
                </c:pt>
                <c:pt idx="1074">
                  <c:v>-5.8589999999991704E-3</c:v>
                </c:pt>
                <c:pt idx="1075">
                  <c:v>-5.960937499995822E-3</c:v>
                </c:pt>
                <c:pt idx="1076">
                  <c:v>-5.8428749999972496E-3</c:v>
                </c:pt>
                <c:pt idx="1077">
                  <c:v>-5.9528124999985721E-3</c:v>
                </c:pt>
                <c:pt idx="1078">
                  <c:v>-6.1147500000036104E-3</c:v>
                </c:pt>
                <c:pt idx="1079">
                  <c:v>-6.2886874999978923E-3</c:v>
                </c:pt>
                <c:pt idx="1080">
                  <c:v>-6.1666249999969835E-3</c:v>
                </c:pt>
                <c:pt idx="1081">
                  <c:v>-6.2565625000043932E-3</c:v>
                </c:pt>
                <c:pt idx="1082">
                  <c:v>-6.0824999999997686E-3</c:v>
                </c:pt>
                <c:pt idx="1083">
                  <c:v>-6.0924374999959952E-3</c:v>
                </c:pt>
                <c:pt idx="1084">
                  <c:v>-6.0143750000030138E-3</c:v>
                </c:pt>
                <c:pt idx="1085">
                  <c:v>-5.9763124999978601E-3</c:v>
                </c:pt>
                <c:pt idx="1086">
                  <c:v>-6.142249999996352E-3</c:v>
                </c:pt>
                <c:pt idx="1087">
                  <c:v>-6.2241874999990898E-3</c:v>
                </c:pt>
                <c:pt idx="1088">
                  <c:v>-6.0741249999995972E-3</c:v>
                </c:pt>
                <c:pt idx="1089">
                  <c:v>-6.0840624999958237E-3</c:v>
                </c:pt>
                <c:pt idx="1090">
                  <c:v>-6.0660000000023473E-3</c:v>
                </c:pt>
                <c:pt idx="1091">
                  <c:v>-6.0279374999971935E-3</c:v>
                </c:pt>
                <c:pt idx="1092">
                  <c:v>-5.9738750000004615E-3</c:v>
                </c:pt>
                <c:pt idx="1093">
                  <c:v>-6.0878125000041194E-3</c:v>
                </c:pt>
                <c:pt idx="1094">
                  <c:v>-6.3137500000021163E-3</c:v>
                </c:pt>
                <c:pt idx="1095">
                  <c:v>-6.4236875000034379E-3</c:v>
                </c:pt>
                <c:pt idx="1096">
                  <c:v>-6.2856250000020708E-3</c:v>
                </c:pt>
                <c:pt idx="1097">
                  <c:v>-6.4355625000001027E-3</c:v>
                </c:pt>
                <c:pt idx="1098">
                  <c:v>-6.1614999999992657E-3</c:v>
                </c:pt>
                <c:pt idx="1099">
                  <c:v>-6.3114374999972958E-3</c:v>
                </c:pt>
                <c:pt idx="1100">
                  <c:v>-6.1253750000034302E-3</c:v>
                </c:pt>
                <c:pt idx="1101">
                  <c:v>-6.1793124999987015E-3</c:v>
                </c:pt>
                <c:pt idx="1102">
                  <c:v>-6.365249999999989E-3</c:v>
                </c:pt>
                <c:pt idx="1103">
                  <c:v>-6.4431875000003913E-3</c:v>
                </c:pt>
                <c:pt idx="1104">
                  <c:v>-6.3131250000036934E-3</c:v>
                </c:pt>
                <c:pt idx="1105">
                  <c:v>-6.3230624999999216E-3</c:v>
                </c:pt>
                <c:pt idx="1106">
                  <c:v>-6.1450000000018434E-3</c:v>
                </c:pt>
                <c:pt idx="1107">
                  <c:v>-6.1789375000032001E-3</c:v>
                </c:pt>
                <c:pt idx="1108">
                  <c:v>-6.1528749999961727E-3</c:v>
                </c:pt>
                <c:pt idx="1109">
                  <c:v>-6.2188124999984495E-3</c:v>
                </c:pt>
                <c:pt idx="1110">
                  <c:v>-6.3367499999955612E-3</c:v>
                </c:pt>
                <c:pt idx="1111">
                  <c:v>-6.3986875000043852E-3</c:v>
                </c:pt>
                <c:pt idx="1112">
                  <c:v>-6.4166249999964E-3</c:v>
                </c:pt>
                <c:pt idx="1113">
                  <c:v>-6.3985625000029245E-3</c:v>
                </c:pt>
                <c:pt idx="1114">
                  <c:v>-6.2605000000015556E-3</c:v>
                </c:pt>
                <c:pt idx="1115">
                  <c:v>-6.1144375000043993E-3</c:v>
                </c:pt>
                <c:pt idx="1116">
                  <c:v>-6.0523750000029963E-3</c:v>
                </c:pt>
                <c:pt idx="1117">
                  <c:v>-6.0903124999978075E-3</c:v>
                </c:pt>
                <c:pt idx="1118">
                  <c:v>-6.3482499999967254E-3</c:v>
                </c:pt>
                <c:pt idx="1119">
                  <c:v>-6.3981874999985431E-3</c:v>
                </c:pt>
                <c:pt idx="1120">
                  <c:v>-6.2761249999976343E-3</c:v>
                </c:pt>
                <c:pt idx="1121">
                  <c:v>-6.1980624999957712E-3</c:v>
                </c:pt>
                <c:pt idx="1122">
                  <c:v>-5.9279999999972688E-3</c:v>
                </c:pt>
                <c:pt idx="1123">
                  <c:v>-5.9019374999991214E-3</c:v>
                </c:pt>
                <c:pt idx="1124">
                  <c:v>-5.7918749999963381E-3</c:v>
                </c:pt>
                <c:pt idx="1125">
                  <c:v>-5.8138124999995711E-3</c:v>
                </c:pt>
                <c:pt idx="1126">
                  <c:v>-6.079750000003159E-3</c:v>
                </c:pt>
                <c:pt idx="1127">
                  <c:v>-6.169687500001686E-3</c:v>
                </c:pt>
                <c:pt idx="1128">
                  <c:v>-5.9796249999966022E-3</c:v>
                </c:pt>
                <c:pt idx="1129">
                  <c:v>-6.181562499998349E-3</c:v>
                </c:pt>
                <c:pt idx="1130">
                  <c:v>-5.8995000000017228E-3</c:v>
                </c:pt>
                <c:pt idx="1131">
                  <c:v>-5.9894375000002498E-3</c:v>
                </c:pt>
                <c:pt idx="1132">
                  <c:v>-5.8593750000035527E-3</c:v>
                </c:pt>
                <c:pt idx="1133">
                  <c:v>-5.9253124999969486E-3</c:v>
                </c:pt>
                <c:pt idx="1134">
                  <c:v>-6.2032499999986612E-3</c:v>
                </c:pt>
                <c:pt idx="1135">
                  <c:v>-6.1211875000033444E-3</c:v>
                </c:pt>
                <c:pt idx="1136">
                  <c:v>-6.1511250000023665E-3</c:v>
                </c:pt>
                <c:pt idx="1137">
                  <c:v>-6.2410625000008935E-3</c:v>
                </c:pt>
                <c:pt idx="1138">
                  <c:v>-6.158999999996694E-3</c:v>
                </c:pt>
                <c:pt idx="1139">
                  <c:v>-6.280937499996142E-3</c:v>
                </c:pt>
                <c:pt idx="1140">
                  <c:v>-6.1188749999985248E-3</c:v>
                </c:pt>
                <c:pt idx="1141">
                  <c:v>-6.1848125000008016E-3</c:v>
                </c:pt>
                <c:pt idx="1142">
                  <c:v>-6.5107500000038954E-3</c:v>
                </c:pt>
                <c:pt idx="1143">
                  <c:v>-6.4046875000034484E-3</c:v>
                </c:pt>
                <c:pt idx="1144">
                  <c:v>-6.3506249999978328E-3</c:v>
                </c:pt>
                <c:pt idx="1145">
                  <c:v>-6.3925625000038613E-3</c:v>
                </c:pt>
                <c:pt idx="1146">
                  <c:v>-6.2065000000011139E-3</c:v>
                </c:pt>
                <c:pt idx="1147">
                  <c:v>-6.3164375000024364E-3</c:v>
                </c:pt>
                <c:pt idx="1148">
                  <c:v>-6.1143749999992281E-3</c:v>
                </c:pt>
                <c:pt idx="1149">
                  <c:v>-6.1683125000033812E-3</c:v>
                </c:pt>
                <c:pt idx="1150">
                  <c:v>-6.4622499999966712E-3</c:v>
                </c:pt>
                <c:pt idx="1151">
                  <c:v>-6.5521875000040808E-3</c:v>
                </c:pt>
                <c:pt idx="1152">
                  <c:v>-6.4861250000003423E-3</c:v>
                </c:pt>
                <c:pt idx="1153">
                  <c:v>-6.460062500002195E-3</c:v>
                </c:pt>
                <c:pt idx="1154">
                  <c:v>-6.2859999999975722E-3</c:v>
                </c:pt>
                <c:pt idx="1155">
                  <c:v>-6.3839375000007683E-3</c:v>
                </c:pt>
                <c:pt idx="1156">
                  <c:v>-6.2698749999956513E-3</c:v>
                </c:pt>
                <c:pt idx="1157">
                  <c:v>-6.4198125000025641E-3</c:v>
                </c:pt>
                <c:pt idx="1158">
                  <c:v>-6.5737500000029323E-3</c:v>
                </c:pt>
                <c:pt idx="1159">
                  <c:v>-6.6156875000000781E-3</c:v>
                </c:pt>
                <c:pt idx="1160">
                  <c:v>-6.5456250000028859E-3</c:v>
                </c:pt>
                <c:pt idx="1161">
                  <c:v>-6.5755625000019071E-3</c:v>
                </c:pt>
                <c:pt idx="1162">
                  <c:v>-6.3734999999987005E-3</c:v>
                </c:pt>
                <c:pt idx="1163">
                  <c:v>-6.4314374999963073E-3</c:v>
                </c:pt>
                <c:pt idx="1164">
                  <c:v>-6.3653750000014497E-3</c:v>
                </c:pt>
                <c:pt idx="1165">
                  <c:v>-6.351312500001427E-3</c:v>
                </c:pt>
                <c:pt idx="1166">
                  <c:v>-6.5452499999985045E-3</c:v>
                </c:pt>
                <c:pt idx="1167">
                  <c:v>-6.5671875000017366E-3</c:v>
                </c:pt>
                <c:pt idx="1168">
                  <c:v>-6.5291249999965837E-3</c:v>
                </c:pt>
                <c:pt idx="1169">
                  <c:v>-6.5630624999979403E-3</c:v>
                </c:pt>
                <c:pt idx="1170">
                  <c:v>-6.3929999999956513E-3</c:v>
                </c:pt>
                <c:pt idx="1171">
                  <c:v>-6.4869374999965137E-3</c:v>
                </c:pt>
                <c:pt idx="1172">
                  <c:v>-6.4088750000035333E-3</c:v>
                </c:pt>
                <c:pt idx="1173">
                  <c:v>-6.518812499995974E-3</c:v>
                </c:pt>
                <c:pt idx="1174">
                  <c:v>-6.7047499999972615E-3</c:v>
                </c:pt>
                <c:pt idx="1175">
                  <c:v>-6.7026875000042452E-3</c:v>
                </c:pt>
                <c:pt idx="1176">
                  <c:v>-6.6646249999990905E-3</c:v>
                </c:pt>
                <c:pt idx="1177">
                  <c:v>-6.690562499995778E-3</c:v>
                </c:pt>
                <c:pt idx="1178">
                  <c:v>-6.5045000000019124E-3</c:v>
                </c:pt>
                <c:pt idx="1179">
                  <c:v>-6.5704375000041892E-3</c:v>
                </c:pt>
                <c:pt idx="1180">
                  <c:v>-6.5323749999990363E-3</c:v>
                </c:pt>
                <c:pt idx="1181">
                  <c:v>-6.6183125000041096E-3</c:v>
                </c:pt>
                <c:pt idx="1182">
                  <c:v>-6.8082499999988508E-3</c:v>
                </c:pt>
                <c:pt idx="1183">
                  <c:v>-6.9341875000006326E-3</c:v>
                </c:pt>
                <c:pt idx="1184">
                  <c:v>-6.6201250000030845E-3</c:v>
                </c:pt>
                <c:pt idx="1185">
                  <c:v>-6.6380625000039828E-3</c:v>
                </c:pt>
                <c:pt idx="1186">
                  <c:v>-6.1879999999980831E-3</c:v>
                </c:pt>
                <c:pt idx="1187">
                  <c:v>-6.2619374999961508E-3</c:v>
                </c:pt>
                <c:pt idx="1188">
                  <c:v>-6.1878749999966232E-3</c:v>
                </c:pt>
                <c:pt idx="1189">
                  <c:v>-6.2458125000031126E-3</c:v>
                </c:pt>
                <c:pt idx="1190">
                  <c:v>-6.3677500000025589E-3</c:v>
                </c:pt>
                <c:pt idx="1191">
                  <c:v>-6.5056875000024661E-3</c:v>
                </c:pt>
                <c:pt idx="1192">
                  <c:v>-6.351625000000638E-3</c:v>
                </c:pt>
                <c:pt idx="1193">
                  <c:v>-6.3855625000019947E-3</c:v>
                </c:pt>
                <c:pt idx="1194">
                  <c:v>-6.2795000000015477E-3</c:v>
                </c:pt>
                <c:pt idx="1195">
                  <c:v>-6.2334375000006057E-3</c:v>
                </c:pt>
                <c:pt idx="1196">
                  <c:v>-6.1113749999996969E-3</c:v>
                </c:pt>
                <c:pt idx="1197">
                  <c:v>-6.2293124999968077E-3</c:v>
                </c:pt>
                <c:pt idx="1198">
                  <c:v>-6.5232499999989821E-3</c:v>
                </c:pt>
                <c:pt idx="1199">
                  <c:v>-6.5291875000017549E-3</c:v>
                </c:pt>
                <c:pt idx="1200">
                  <c:v>-6.3911250000003861E-3</c:v>
                </c:pt>
                <c:pt idx="1201">
                  <c:v>-6.4210624999994081E-3</c:v>
                </c:pt>
                <c:pt idx="1202">
                  <c:v>-6.4509999999984293E-3</c:v>
                </c:pt>
                <c:pt idx="1203">
                  <c:v>-6.4769375000039986E-3</c:v>
                </c:pt>
                <c:pt idx="1204">
                  <c:v>-6.462875000003975E-3</c:v>
                </c:pt>
                <c:pt idx="1205">
                  <c:v>-6.5128124999969117E-3</c:v>
                </c:pt>
                <c:pt idx="1206">
                  <c:v>-6.7587499999977041E-3</c:v>
                </c:pt>
                <c:pt idx="1207">
                  <c:v>-6.8086874999995217E-3</c:v>
                </c:pt>
                <c:pt idx="1208">
                  <c:v>-6.6226249999967735E-3</c:v>
                </c:pt>
                <c:pt idx="1209">
                  <c:v>-6.5885625000028369E-3</c:v>
                </c:pt>
                <c:pt idx="1210">
                  <c:v>-6.4985000000028492E-3</c:v>
                </c:pt>
                <c:pt idx="1211">
                  <c:v>-6.5084374999990749E-3</c:v>
                </c:pt>
                <c:pt idx="1212">
                  <c:v>-6.3423749999991239E-3</c:v>
                </c:pt>
                <c:pt idx="1213">
                  <c:v>-6.4083125000014007E-3</c:v>
                </c:pt>
                <c:pt idx="1214">
                  <c:v>-6.614249999996602E-3</c:v>
                </c:pt>
                <c:pt idx="1215">
                  <c:v>-6.6801874999988789E-3</c:v>
                </c:pt>
                <c:pt idx="1216">
                  <c:v>-6.5141249999989279E-3</c:v>
                </c:pt>
                <c:pt idx="1217">
                  <c:v>-6.6240625000002495E-3</c:v>
                </c:pt>
                <c:pt idx="1218">
                  <c:v>-6.5340000000002627E-3</c:v>
                </c:pt>
                <c:pt idx="1219">
                  <c:v>-6.5999375000025395E-3</c:v>
                </c:pt>
                <c:pt idx="1220">
                  <c:v>-6.5098750000025527E-3</c:v>
                </c:pt>
                <c:pt idx="1221">
                  <c:v>-6.5958124999987433E-3</c:v>
                </c:pt>
                <c:pt idx="1222">
                  <c:v>-6.9017499999990406E-3</c:v>
                </c:pt>
                <c:pt idx="1223">
                  <c:v>-6.9276874999957272E-3</c:v>
                </c:pt>
                <c:pt idx="1224">
                  <c:v>-6.76562499999811E-3</c:v>
                </c:pt>
                <c:pt idx="1225">
                  <c:v>-6.895562500002228E-3</c:v>
                </c:pt>
                <c:pt idx="1226">
                  <c:v>-6.6655000000004358E-3</c:v>
                </c:pt>
                <c:pt idx="1227">
                  <c:v>-6.6474374999980759E-3</c:v>
                </c:pt>
                <c:pt idx="1228">
                  <c:v>-6.5773750000008846E-3</c:v>
                </c:pt>
                <c:pt idx="1229">
                  <c:v>-6.5833125000036574E-3</c:v>
                </c:pt>
                <c:pt idx="1230">
                  <c:v>-6.8612499999964882E-3</c:v>
                </c:pt>
                <c:pt idx="1231">
                  <c:v>-6.8711875000015965E-3</c:v>
                </c:pt>
                <c:pt idx="1232">
                  <c:v>-6.7411249999960185E-3</c:v>
                </c:pt>
                <c:pt idx="1233">
                  <c:v>-6.81906249999642E-3</c:v>
                </c:pt>
                <c:pt idx="1234">
                  <c:v>-6.612999999999758E-3</c:v>
                </c:pt>
                <c:pt idx="1235">
                  <c:v>-6.7469374999973297E-3</c:v>
                </c:pt>
                <c:pt idx="1236">
                  <c:v>-6.6328750000010928E-3</c:v>
                </c:pt>
                <c:pt idx="1237">
                  <c:v>-6.6388125000038656E-3</c:v>
                </c:pt>
                <c:pt idx="1238">
                  <c:v>-6.8847499999957762E-3</c:v>
                </c:pt>
                <c:pt idx="1239">
                  <c:v>-6.9986874999994342E-3</c:v>
                </c:pt>
                <c:pt idx="1240">
                  <c:v>-6.8246250000036915E-3</c:v>
                </c:pt>
                <c:pt idx="1241">
                  <c:v>-6.7865624999985386E-3</c:v>
                </c:pt>
                <c:pt idx="1242">
                  <c:v>-6.5645000000014164E-3</c:v>
                </c:pt>
                <c:pt idx="1243">
                  <c:v>-6.6624374999957317E-3</c:v>
                </c:pt>
                <c:pt idx="1244">
                  <c:v>-6.5723749999957448E-3</c:v>
                </c:pt>
                <c:pt idx="1245">
                  <c:v>-6.6863124999994028E-3</c:v>
                </c:pt>
                <c:pt idx="1246">
                  <c:v>-6.7882499999960544E-3</c:v>
                </c:pt>
                <c:pt idx="1247">
                  <c:v>-6.8301875000020829E-3</c:v>
                </c:pt>
                <c:pt idx="1248">
                  <c:v>-6.6681249999955847E-3</c:v>
                </c:pt>
                <c:pt idx="1249">
                  <c:v>-6.8220624999959512E-3</c:v>
                </c:pt>
                <c:pt idx="1250">
                  <c:v>-6.2080000000008795E-3</c:v>
                </c:pt>
                <c:pt idx="1251">
                  <c:v>-6.1899374999985221E-3</c:v>
                </c:pt>
                <c:pt idx="1252">
                  <c:v>-6.0718749999999488E-3</c:v>
                </c:pt>
                <c:pt idx="1253">
                  <c:v>-6.0938125000031818E-3</c:v>
                </c:pt>
                <c:pt idx="1254">
                  <c:v>-6.2237499999984189E-3</c:v>
                </c:pt>
                <c:pt idx="1255">
                  <c:v>-6.3936874999992455E-3</c:v>
                </c:pt>
                <c:pt idx="1256">
                  <c:v>-6.2796250000030094E-3</c:v>
                </c:pt>
                <c:pt idx="1257">
                  <c:v>-6.3455624999964053E-3</c:v>
                </c:pt>
                <c:pt idx="1258">
                  <c:v>-6.2114999999973719E-3</c:v>
                </c:pt>
                <c:pt idx="1259">
                  <c:v>-6.3214374999986953E-3</c:v>
                </c:pt>
                <c:pt idx="1260">
                  <c:v>-6.1873749999996619E-3</c:v>
                </c:pt>
                <c:pt idx="1261">
                  <c:v>-6.2653125000000634E-3</c:v>
                </c:pt>
                <c:pt idx="1262">
                  <c:v>-6.423250000002767E-3</c:v>
                </c:pt>
                <c:pt idx="1263">
                  <c:v>-6.5451875000022142E-3</c:v>
                </c:pt>
                <c:pt idx="1264">
                  <c:v>-6.3591249999994659E-3</c:v>
                </c:pt>
                <c:pt idx="1265">
                  <c:v>-6.5090624999974978E-3</c:v>
                </c:pt>
                <c:pt idx="1266">
                  <c:v>-6.3309999999994204E-3</c:v>
                </c:pt>
                <c:pt idx="1267">
                  <c:v>-6.4929374999955769E-3</c:v>
                </c:pt>
                <c:pt idx="1268">
                  <c:v>-6.2748750000007902E-3</c:v>
                </c:pt>
                <c:pt idx="1269">
                  <c:v>-6.2448125000003074E-3</c:v>
                </c:pt>
                <c:pt idx="1270">
                  <c:v>-6.4747500000006397E-3</c:v>
                </c:pt>
                <c:pt idx="1271">
                  <c:v>-6.5086875000019973E-3</c:v>
                </c:pt>
                <c:pt idx="1272">
                  <c:v>-6.4146249999996741E-3</c:v>
                </c:pt>
                <c:pt idx="1273">
                  <c:v>-6.5725625000023769E-3</c:v>
                </c:pt>
                <c:pt idx="1274">
                  <c:v>-6.3864999999996286E-3</c:v>
                </c:pt>
                <c:pt idx="1275">
                  <c:v>-6.4724374999958192E-3</c:v>
                </c:pt>
                <c:pt idx="1276">
                  <c:v>-6.3223749999963275E-3</c:v>
                </c:pt>
                <c:pt idx="1277">
                  <c:v>-6.3563124999976859E-3</c:v>
                </c:pt>
                <c:pt idx="1278">
                  <c:v>-6.6222500000012721E-3</c:v>
                </c:pt>
                <c:pt idx="1279">
                  <c:v>-6.6841875000012152E-3</c:v>
                </c:pt>
                <c:pt idx="1280">
                  <c:v>-6.6341249999979368E-3</c:v>
                </c:pt>
                <c:pt idx="1281">
                  <c:v>-6.70406250000255E-3</c:v>
                </c:pt>
                <c:pt idx="1282">
                  <c:v>-6.5700000000035183E-3</c:v>
                </c:pt>
                <c:pt idx="1283">
                  <c:v>-6.6079374999983287E-3</c:v>
                </c:pt>
                <c:pt idx="1284">
                  <c:v>-6.5578750000039312E-3</c:v>
                </c:pt>
                <c:pt idx="1285">
                  <c:v>-6.6118124999992043E-3</c:v>
                </c:pt>
                <c:pt idx="1286">
                  <c:v>-6.8337500000037457E-3</c:v>
                </c:pt>
                <c:pt idx="1287">
                  <c:v>-6.8396874999976376E-3</c:v>
                </c:pt>
                <c:pt idx="1288">
                  <c:v>-6.6936250000004796E-3</c:v>
                </c:pt>
                <c:pt idx="1289">
                  <c:v>-6.7075624999990415E-3</c:v>
                </c:pt>
                <c:pt idx="1290">
                  <c:v>-6.6535000000023103E-3</c:v>
                </c:pt>
                <c:pt idx="1291">
                  <c:v>-6.6914374999971207E-3</c:v>
                </c:pt>
                <c:pt idx="1292">
                  <c:v>-6.4973749999985841E-3</c:v>
                </c:pt>
                <c:pt idx="1293">
                  <c:v>-6.5833125000036574E-3</c:v>
                </c:pt>
                <c:pt idx="1294">
                  <c:v>-6.8692500000011592E-3</c:v>
                </c:pt>
                <c:pt idx="1295">
                  <c:v>-6.9031875000025167E-3</c:v>
                </c:pt>
                <c:pt idx="1296">
                  <c:v>-6.729124999997893E-3</c:v>
                </c:pt>
                <c:pt idx="1297">
                  <c:v>-6.767062500001586E-3</c:v>
                </c:pt>
                <c:pt idx="1298">
                  <c:v>-6.6290000000002189E-3</c:v>
                </c:pt>
                <c:pt idx="1299">
                  <c:v>-6.7629374999977898E-3</c:v>
                </c:pt>
                <c:pt idx="1300">
                  <c:v>-6.5368749999983313E-3</c:v>
                </c:pt>
                <c:pt idx="1301">
                  <c:v>-6.4988125000020594E-3</c:v>
                </c:pt>
                <c:pt idx="1302">
                  <c:v>-6.8407499999967314E-3</c:v>
                </c:pt>
                <c:pt idx="1303">
                  <c:v>-6.91468750000368E-3</c:v>
                </c:pt>
                <c:pt idx="1304">
                  <c:v>-6.8126249999966859E-3</c:v>
                </c:pt>
                <c:pt idx="1305">
                  <c:v>-6.9105624999998838E-3</c:v>
                </c:pt>
                <c:pt idx="1306">
                  <c:v>-6.6324999999967105E-3</c:v>
                </c:pt>
                <c:pt idx="1307">
                  <c:v>-6.7504375000027039E-3</c:v>
                </c:pt>
                <c:pt idx="1308">
                  <c:v>-6.6843749999989654E-3</c:v>
                </c:pt>
                <c:pt idx="1309">
                  <c:v>-6.5903124999966431E-3</c:v>
                </c:pt>
                <c:pt idx="1310">
                  <c:v>-6.8842499999988149E-3</c:v>
                </c:pt>
                <c:pt idx="1311">
                  <c:v>-6.9421874999964217E-3</c:v>
                </c:pt>
                <c:pt idx="1312">
                  <c:v>-6.8001250000016E-3</c:v>
                </c:pt>
                <c:pt idx="1313">
                  <c:v>-6.7620624999964471E-3</c:v>
                </c:pt>
                <c:pt idx="1314">
                  <c:v>-6.3200000000041001E-3</c:v>
                </c:pt>
                <c:pt idx="1315">
                  <c:v>-6.2979374999994064E-3</c:v>
                </c:pt>
                <c:pt idx="1316">
                  <c:v>-6.255875000000799E-3</c:v>
                </c:pt>
                <c:pt idx="1317">
                  <c:v>-6.3818125000025807E-3</c:v>
                </c:pt>
                <c:pt idx="1318">
                  <c:v>-6.4357499999978538E-3</c:v>
                </c:pt>
                <c:pt idx="1319">
                  <c:v>-6.573687499997761E-3</c:v>
                </c:pt>
                <c:pt idx="1320">
                  <c:v>-6.5596249999977374E-3</c:v>
                </c:pt>
                <c:pt idx="1321">
                  <c:v>-6.5535625000023847E-3</c:v>
                </c:pt>
                <c:pt idx="1322">
                  <c:v>-6.4074999999963458E-3</c:v>
                </c:pt>
                <c:pt idx="1323">
                  <c:v>-6.4654375000028352E-3</c:v>
                </c:pt>
                <c:pt idx="1324">
                  <c:v>-6.4993750000041919E-3</c:v>
                </c:pt>
                <c:pt idx="1325">
                  <c:v>-6.5093125000004201E-3</c:v>
                </c:pt>
                <c:pt idx="1326">
                  <c:v>-6.7072499999998314E-3</c:v>
                </c:pt>
                <c:pt idx="1327">
                  <c:v>-6.7371874999988535E-3</c:v>
                </c:pt>
                <c:pt idx="1328">
                  <c:v>-6.5671249999965653E-3</c:v>
                </c:pt>
                <c:pt idx="1329">
                  <c:v>-6.6650624999997632E-3</c:v>
                </c:pt>
                <c:pt idx="1330">
                  <c:v>-6.7310000000020418E-3</c:v>
                </c:pt>
                <c:pt idx="1331">
                  <c:v>-6.7089374999973481E-3</c:v>
                </c:pt>
                <c:pt idx="1332">
                  <c:v>-6.5308749999992699E-3</c:v>
                </c:pt>
                <c:pt idx="1333">
                  <c:v>-6.5568124999959565E-3</c:v>
                </c:pt>
                <c:pt idx="1334">
                  <c:v>-6.84275000000234E-3</c:v>
                </c:pt>
                <c:pt idx="1335">
                  <c:v>-6.8886875000018222E-3</c:v>
                </c:pt>
                <c:pt idx="1336">
                  <c:v>-6.7266250000042049E-3</c:v>
                </c:pt>
                <c:pt idx="1337">
                  <c:v>-6.8125625000003973E-3</c:v>
                </c:pt>
                <c:pt idx="1338">
                  <c:v>-6.5465000000042295E-3</c:v>
                </c:pt>
                <c:pt idx="1339">
                  <c:v>-6.6204375000022972E-3</c:v>
                </c:pt>
                <c:pt idx="1340">
                  <c:v>-6.5863749999994781E-3</c:v>
                </c:pt>
                <c:pt idx="1341">
                  <c:v>-6.5963124999957046E-3</c:v>
                </c:pt>
                <c:pt idx="1342">
                  <c:v>-6.7182500000040335E-3</c:v>
                </c:pt>
                <c:pt idx="1343">
                  <c:v>-6.8121874999960133E-3</c:v>
                </c:pt>
                <c:pt idx="1344">
                  <c:v>-6.6101250000016876E-3</c:v>
                </c:pt>
                <c:pt idx="1345">
                  <c:v>-6.7120624999983391E-3</c:v>
                </c:pt>
                <c:pt idx="1346">
                  <c:v>-6.6379999999988115E-3</c:v>
                </c:pt>
                <c:pt idx="1347">
                  <c:v>-6.7519375000024704E-3</c:v>
                </c:pt>
                <c:pt idx="1348">
                  <c:v>-6.6458750000020208E-3</c:v>
                </c:pt>
                <c:pt idx="1349">
                  <c:v>-6.7358125000005495E-3</c:v>
                </c:pt>
                <c:pt idx="1350">
                  <c:v>-6.9297499999976244E-3</c:v>
                </c:pt>
                <c:pt idx="1351">
                  <c:v>-7.0276875000008232E-3</c:v>
                </c:pt>
                <c:pt idx="1352">
                  <c:v>-6.8696249999966588E-3</c:v>
                </c:pt>
                <c:pt idx="1353">
                  <c:v>-6.9675624999998576E-3</c:v>
                </c:pt>
                <c:pt idx="1354">
                  <c:v>-6.7895000000017811E-3</c:v>
                </c:pt>
                <c:pt idx="1355">
                  <c:v>-6.8474374999993879E-3</c:v>
                </c:pt>
                <c:pt idx="1356">
                  <c:v>-6.7373749999966046E-3</c:v>
                </c:pt>
                <c:pt idx="1357">
                  <c:v>-6.7313125000012519E-3</c:v>
                </c:pt>
                <c:pt idx="1358">
                  <c:v>-6.9412499999987887E-3</c:v>
                </c:pt>
                <c:pt idx="1359">
                  <c:v>-6.9711874999978107E-3</c:v>
                </c:pt>
                <c:pt idx="1360">
                  <c:v>-6.9251249999968678E-3</c:v>
                </c:pt>
                <c:pt idx="1361">
                  <c:v>-6.9390625000043116E-3</c:v>
                </c:pt>
                <c:pt idx="1362">
                  <c:v>-6.8529999999977767E-3</c:v>
                </c:pt>
                <c:pt idx="1363">
                  <c:v>-6.8789375000033459E-3</c:v>
                </c:pt>
                <c:pt idx="1364">
                  <c:v>-6.7168749999968469E-3</c:v>
                </c:pt>
                <c:pt idx="1365">
                  <c:v>-6.8428124999986286E-3</c:v>
                </c:pt>
                <c:pt idx="1366">
                  <c:v>-7.0247499999975807E-3</c:v>
                </c:pt>
                <c:pt idx="1367">
                  <c:v>-7.1666874999998242E-3</c:v>
                </c:pt>
                <c:pt idx="1368">
                  <c:v>-7.0446249999989155E-3</c:v>
                </c:pt>
                <c:pt idx="1369">
                  <c:v>-7.086562499996063E-3</c:v>
                </c:pt>
                <c:pt idx="1370">
                  <c:v>-6.8245000000022316E-3</c:v>
                </c:pt>
                <c:pt idx="1371">
                  <c:v>-6.8704375000017137E-3</c:v>
                </c:pt>
                <c:pt idx="1372">
                  <c:v>-6.7963750000021861E-3</c:v>
                </c:pt>
                <c:pt idx="1373">
                  <c:v>-6.7663125000017033E-3</c:v>
                </c:pt>
                <c:pt idx="1374">
                  <c:v>-6.9722499999969045E-3</c:v>
                </c:pt>
                <c:pt idx="1375">
                  <c:v>-6.9661875000015527E-3</c:v>
                </c:pt>
                <c:pt idx="1376">
                  <c:v>-6.8561249999987695E-3</c:v>
                </c:pt>
                <c:pt idx="1377">
                  <c:v>-6.9540625000019674E-3</c:v>
                </c:pt>
                <c:pt idx="1378">
                  <c:v>-6.4799999999998184E-3</c:v>
                </c:pt>
                <c:pt idx="1379">
                  <c:v>-6.5139375000011768E-3</c:v>
                </c:pt>
                <c:pt idx="1380">
                  <c:v>-6.4118750000030636E-3</c:v>
                </c:pt>
                <c:pt idx="1381">
                  <c:v>-6.4898125000034668E-3</c:v>
                </c:pt>
                <c:pt idx="1382">
                  <c:v>-6.7277499999995891E-3</c:v>
                </c:pt>
                <c:pt idx="1383">
                  <c:v>-6.7616875000009458E-3</c:v>
                </c:pt>
                <c:pt idx="1384">
                  <c:v>-6.7036250000018791E-3</c:v>
                </c:pt>
                <c:pt idx="1385">
                  <c:v>-6.7175625000004411E-3</c:v>
                </c:pt>
                <c:pt idx="1386">
                  <c:v>-6.5954999999995323E-3</c:v>
                </c:pt>
                <c:pt idx="1387">
                  <c:v>-6.6614375000018091E-3</c:v>
                </c:pt>
                <c:pt idx="1388">
                  <c:v>-6.6153750000008671E-3</c:v>
                </c:pt>
                <c:pt idx="1389">
                  <c:v>-6.6693124999961384E-3</c:v>
                </c:pt>
                <c:pt idx="1390">
                  <c:v>-6.8392499999969658E-3</c:v>
                </c:pt>
                <c:pt idx="1391">
                  <c:v>-6.9331874999978282E-3</c:v>
                </c:pt>
                <c:pt idx="1392">
                  <c:v>-6.7911250000030074E-3</c:v>
                </c:pt>
                <c:pt idx="1393">
                  <c:v>-6.8850625000038699E-3</c:v>
                </c:pt>
                <c:pt idx="1394">
                  <c:v>-6.7630000000029611E-3</c:v>
                </c:pt>
                <c:pt idx="1395">
                  <c:v>-6.8969375000005329E-3</c:v>
                </c:pt>
                <c:pt idx="1396">
                  <c:v>-6.7548749999968294E-3</c:v>
                </c:pt>
                <c:pt idx="1397">
                  <c:v>-6.8248125000014426E-3</c:v>
                </c:pt>
                <c:pt idx="1398">
                  <c:v>-7.0187499999985192E-3</c:v>
                </c:pt>
                <c:pt idx="1399">
                  <c:v>-7.0446875000040867E-3</c:v>
                </c:pt>
                <c:pt idx="1400">
                  <c:v>-6.9746249999980145E-3</c:v>
                </c:pt>
                <c:pt idx="1401">
                  <c:v>-7.068562499998877E-3</c:v>
                </c:pt>
                <c:pt idx="1402">
                  <c:v>-6.8145000000008338E-3</c:v>
                </c:pt>
                <c:pt idx="1403">
                  <c:v>-6.8764375000007769E-3</c:v>
                </c:pt>
                <c:pt idx="1404">
                  <c:v>-6.7703750000003273E-3</c:v>
                </c:pt>
                <c:pt idx="1405">
                  <c:v>-6.8843125000039862E-3</c:v>
                </c:pt>
                <c:pt idx="1406">
                  <c:v>-7.0342500000020189E-3</c:v>
                </c:pt>
                <c:pt idx="1407">
                  <c:v>-7.0241875000043308E-3</c:v>
                </c:pt>
                <c:pt idx="1408">
                  <c:v>-6.9581250000005923E-3</c:v>
                </c:pt>
                <c:pt idx="1409">
                  <c:v>-7.0440624999967829E-3</c:v>
                </c:pt>
                <c:pt idx="1410">
                  <c:v>-6.9940000000023881E-3</c:v>
                </c:pt>
                <c:pt idx="1411">
                  <c:v>-7.0159374999967392E-3</c:v>
                </c:pt>
                <c:pt idx="1412">
                  <c:v>-6.9218750000032969E-3</c:v>
                </c:pt>
                <c:pt idx="1413">
                  <c:v>-6.9638125000004436E-3</c:v>
                </c:pt>
                <c:pt idx="1414">
                  <c:v>-7.1017500000003508E-3</c:v>
                </c:pt>
                <c:pt idx="1415">
                  <c:v>-7.2156875000040097E-3</c:v>
                </c:pt>
                <c:pt idx="1416">
                  <c:v>-7.0536249999975098E-3</c:v>
                </c:pt>
                <c:pt idx="1417">
                  <c:v>-7.1955624999997525E-3</c:v>
                </c:pt>
                <c:pt idx="1418">
                  <c:v>-7.1014999999974284E-3</c:v>
                </c:pt>
                <c:pt idx="1419">
                  <c:v>-7.1274375000029977E-3</c:v>
                </c:pt>
                <c:pt idx="1420">
                  <c:v>-7.0133749999978789E-3</c:v>
                </c:pt>
                <c:pt idx="1421">
                  <c:v>-7.0033125000001908E-3</c:v>
                </c:pt>
                <c:pt idx="1422">
                  <c:v>-7.2372500000028595E-3</c:v>
                </c:pt>
                <c:pt idx="1423">
                  <c:v>-7.3511874999976357E-3</c:v>
                </c:pt>
                <c:pt idx="1424">
                  <c:v>-7.1891250000000184E-3</c:v>
                </c:pt>
                <c:pt idx="1425">
                  <c:v>-7.2270625000037114E-3</c:v>
                </c:pt>
                <c:pt idx="1426">
                  <c:v>-7.1289999999990528E-3</c:v>
                </c:pt>
                <c:pt idx="1427">
                  <c:v>-7.1669375000027458E-3</c:v>
                </c:pt>
                <c:pt idx="1428">
                  <c:v>-7.1728749999966359E-3</c:v>
                </c:pt>
                <c:pt idx="1429">
                  <c:v>-7.1188124999999047E-3</c:v>
                </c:pt>
                <c:pt idx="1430">
                  <c:v>-7.4447500000029976E-3</c:v>
                </c:pt>
                <c:pt idx="1431">
                  <c:v>-7.4866875000001451E-3</c:v>
                </c:pt>
                <c:pt idx="1432">
                  <c:v>-7.3686250000015727E-3</c:v>
                </c:pt>
                <c:pt idx="1433">
                  <c:v>-7.4705624999982243E-3</c:v>
                </c:pt>
                <c:pt idx="1434">
                  <c:v>-7.2085000000043919E-3</c:v>
                </c:pt>
                <c:pt idx="1435">
                  <c:v>-7.1944375000043683E-3</c:v>
                </c:pt>
                <c:pt idx="1436">
                  <c:v>-7.0723750000034622E-3</c:v>
                </c:pt>
                <c:pt idx="1437">
                  <c:v>-7.2423125000042887E-3</c:v>
                </c:pt>
                <c:pt idx="1438">
                  <c:v>-7.372249999999525E-3</c:v>
                </c:pt>
                <c:pt idx="1439">
                  <c:v>-7.5701874999989371E-3</c:v>
                </c:pt>
                <c:pt idx="1440">
                  <c:v>-7.3281249999990195E-3</c:v>
                </c:pt>
                <c:pt idx="1441">
                  <c:v>-7.3060625000032067E-3</c:v>
                </c:pt>
                <c:pt idx="1442">
                  <c:v>-6.8000000000001393E-3</c:v>
                </c:pt>
                <c:pt idx="1443">
                  <c:v>-6.789937500002452E-3</c:v>
                </c:pt>
                <c:pt idx="1444">
                  <c:v>-6.6438749999964131E-3</c:v>
                </c:pt>
                <c:pt idx="1445">
                  <c:v>-6.6538125000015214E-3</c:v>
                </c:pt>
                <c:pt idx="1446">
                  <c:v>-6.9197499999962275E-3</c:v>
                </c:pt>
                <c:pt idx="1447">
                  <c:v>-7.1296875000026461E-3</c:v>
                </c:pt>
                <c:pt idx="1448">
                  <c:v>-7.0476249999984484E-3</c:v>
                </c:pt>
                <c:pt idx="1449">
                  <c:v>-7.0095625000021764E-3</c:v>
                </c:pt>
                <c:pt idx="1450">
                  <c:v>-6.8155000000036372E-3</c:v>
                </c:pt>
                <c:pt idx="1451">
                  <c:v>-6.8534374999984493E-3</c:v>
                </c:pt>
                <c:pt idx="1452">
                  <c:v>-6.7553750000026716E-3</c:v>
                </c:pt>
                <c:pt idx="1453">
                  <c:v>-6.781312499999359E-3</c:v>
                </c:pt>
                <c:pt idx="1454">
                  <c:v>-7.0872499999996563E-3</c:v>
                </c:pt>
                <c:pt idx="1455">
                  <c:v>-7.1371875000014739E-3</c:v>
                </c:pt>
                <c:pt idx="1456">
                  <c:v>-7.0191250000029015E-3</c:v>
                </c:pt>
                <c:pt idx="1457">
                  <c:v>-7.129062500004224E-3</c:v>
                </c:pt>
                <c:pt idx="1458">
                  <c:v>-7.0950000000014057E-3</c:v>
                </c:pt>
                <c:pt idx="1459">
                  <c:v>-7.1249375000004287E-3</c:v>
                </c:pt>
                <c:pt idx="1460">
                  <c:v>-6.9388749999976787E-3</c:v>
                </c:pt>
                <c:pt idx="1461">
                  <c:v>-6.9648125000032479E-3</c:v>
                </c:pt>
                <c:pt idx="1462">
                  <c:v>-7.1587500000003254E-3</c:v>
                </c:pt>
                <c:pt idx="1463">
                  <c:v>-7.1846874999970103E-3</c:v>
                </c:pt>
                <c:pt idx="1464">
                  <c:v>-7.1746249999993239E-3</c:v>
                </c:pt>
                <c:pt idx="1465">
                  <c:v>-7.2125625000030169E-3</c:v>
                </c:pt>
                <c:pt idx="1466">
                  <c:v>-7.014500000002144E-3</c:v>
                </c:pt>
                <c:pt idx="1467">
                  <c:v>-7.044437500001167E-3</c:v>
                </c:pt>
                <c:pt idx="1468">
                  <c:v>-6.9463749999965066E-3</c:v>
                </c:pt>
                <c:pt idx="1469">
                  <c:v>-6.9363124999988202E-3</c:v>
                </c:pt>
                <c:pt idx="1470">
                  <c:v>-7.262250000001913E-3</c:v>
                </c:pt>
                <c:pt idx="1471">
                  <c:v>-7.2681874999958049E-3</c:v>
                </c:pt>
                <c:pt idx="1472">
                  <c:v>-7.0381250000028928E-3</c:v>
                </c:pt>
                <c:pt idx="1473">
                  <c:v>-7.1960624999967138E-3</c:v>
                </c:pt>
                <c:pt idx="1474">
                  <c:v>-7.1620000000027781E-3</c:v>
                </c:pt>
                <c:pt idx="1475">
                  <c:v>-7.2879374999956781E-3</c:v>
                </c:pt>
                <c:pt idx="1476">
                  <c:v>-7.0658749999985568E-3</c:v>
                </c:pt>
                <c:pt idx="1477">
                  <c:v>-7.1198125000027082E-3</c:v>
                </c:pt>
                <c:pt idx="1478">
                  <c:v>-7.3377499999960349E-3</c:v>
                </c:pt>
                <c:pt idx="1479">
                  <c:v>-7.4876875000029486E-3</c:v>
                </c:pt>
                <c:pt idx="1480">
                  <c:v>-7.373624999997829E-3</c:v>
                </c:pt>
                <c:pt idx="1481">
                  <c:v>-7.4595625000029022E-3</c:v>
                </c:pt>
                <c:pt idx="1482">
                  <c:v>-7.1375000000006841E-3</c:v>
                </c:pt>
                <c:pt idx="1483">
                  <c:v>-7.2354375000038829E-3</c:v>
                </c:pt>
                <c:pt idx="1484">
                  <c:v>-7.0773749999997184E-3</c:v>
                </c:pt>
                <c:pt idx="1485">
                  <c:v>-7.1273125000015361E-3</c:v>
                </c:pt>
                <c:pt idx="1486">
                  <c:v>-7.3732500000023293E-3</c:v>
                </c:pt>
                <c:pt idx="1487">
                  <c:v>-7.4911874999994401E-3</c:v>
                </c:pt>
                <c:pt idx="1488">
                  <c:v>-7.3451250000022839E-3</c:v>
                </c:pt>
                <c:pt idx="1489">
                  <c:v>-7.4070625000022261E-3</c:v>
                </c:pt>
                <c:pt idx="1490">
                  <c:v>-7.2489999999980625E-3</c:v>
                </c:pt>
                <c:pt idx="1491">
                  <c:v>-7.2989374999998802E-3</c:v>
                </c:pt>
                <c:pt idx="1492">
                  <c:v>-7.0648749999957516E-3</c:v>
                </c:pt>
                <c:pt idx="1493">
                  <c:v>-7.2108125000003307E-3</c:v>
                </c:pt>
                <c:pt idx="1494">
                  <c:v>-7.5327500000010872E-3</c:v>
                </c:pt>
                <c:pt idx="1495">
                  <c:v>-7.6066874999991541E-3</c:v>
                </c:pt>
                <c:pt idx="1496">
                  <c:v>-7.4966249999963708E-3</c:v>
                </c:pt>
                <c:pt idx="1497">
                  <c:v>-7.4825624999963472E-3</c:v>
                </c:pt>
                <c:pt idx="1498">
                  <c:v>-7.2045000000020565E-3</c:v>
                </c:pt>
                <c:pt idx="1499">
                  <c:v>-7.2104374999959467E-3</c:v>
                </c:pt>
                <c:pt idx="1500">
                  <c:v>-6.932375000001656E-3</c:v>
                </c:pt>
                <c:pt idx="1501">
                  <c:v>-7.0943124999978133E-3</c:v>
                </c:pt>
                <c:pt idx="1502">
                  <c:v>-7.2842500000014354E-3</c:v>
                </c:pt>
                <c:pt idx="1503">
                  <c:v>-7.4101875000032172E-3</c:v>
                </c:pt>
                <c:pt idx="1504">
                  <c:v>-7.1521250000028402E-3</c:v>
                </c:pt>
                <c:pt idx="1505">
                  <c:v>-7.2340624999966954E-3</c:v>
                </c:pt>
                <c:pt idx="1506">
                  <c:v>-9.7120000000039397E-3</c:v>
                </c:pt>
                <c:pt idx="1507">
                  <c:v>-9.7619374999968755E-3</c:v>
                </c:pt>
                <c:pt idx="1508">
                  <c:v>-9.6798750000015588E-3</c:v>
                </c:pt>
                <c:pt idx="1509">
                  <c:v>-9.7898125000028813E-3</c:v>
                </c:pt>
                <c:pt idx="1510">
                  <c:v>-9.923750000000453E-3</c:v>
                </c:pt>
                <c:pt idx="1511">
                  <c:v>-1.0037687500004111E-2</c:v>
                </c:pt>
                <c:pt idx="1512">
                  <c:v>-9.9836249999984972E-3</c:v>
                </c:pt>
                <c:pt idx="1513">
                  <c:v>-1.0089562499997484E-2</c:v>
                </c:pt>
                <c:pt idx="1514">
                  <c:v>-9.8754999999961512E-3</c:v>
                </c:pt>
                <c:pt idx="1515">
                  <c:v>-1.0061437499997439E-2</c:v>
                </c:pt>
                <c:pt idx="1516">
                  <c:v>-9.8553750000007767E-3</c:v>
                </c:pt>
                <c:pt idx="1517">
                  <c:v>-9.8653124999970032E-3</c:v>
                </c:pt>
                <c:pt idx="1518">
                  <c:v>-1.0099249999999671E-2</c:v>
                </c:pt>
                <c:pt idx="1519">
                  <c:v>-1.0193187500000533E-2</c:v>
                </c:pt>
                <c:pt idx="1520">
                  <c:v>-1.0071124999999626E-2</c:v>
                </c:pt>
                <c:pt idx="1521">
                  <c:v>-1.0081062499995852E-2</c:v>
                </c:pt>
                <c:pt idx="1522">
                  <c:v>-9.9909999999958643E-3</c:v>
                </c:pt>
                <c:pt idx="1523">
                  <c:v>-1.0088937499999062E-2</c:v>
                </c:pt>
                <c:pt idx="1524">
                  <c:v>-1.0026874999997659E-2</c:v>
                </c:pt>
                <c:pt idx="1525">
                  <c:v>-1.0056812499996681E-2</c:v>
                </c:pt>
                <c:pt idx="1526">
                  <c:v>-1.0222750000004055E-2</c:v>
                </c:pt>
                <c:pt idx="1527">
                  <c:v>-1.0364687499997416E-2</c:v>
                </c:pt>
                <c:pt idx="1528">
                  <c:v>-1.0266625000001639E-2</c:v>
                </c:pt>
                <c:pt idx="1529">
                  <c:v>-1.0384562499998751E-2</c:v>
                </c:pt>
                <c:pt idx="1530">
                  <c:v>-1.0090500000003999E-2</c:v>
                </c:pt>
                <c:pt idx="1531">
                  <c:v>-1.0176437500000191E-2</c:v>
                </c:pt>
                <c:pt idx="1532">
                  <c:v>-1.0050374999996947E-2</c:v>
                </c:pt>
                <c:pt idx="1533">
                  <c:v>-1.0112312499996889E-2</c:v>
                </c:pt>
                <c:pt idx="1534">
                  <c:v>-1.0322250000003308E-2</c:v>
                </c:pt>
                <c:pt idx="1535">
                  <c:v>-1.038418750000325E-2</c:v>
                </c:pt>
                <c:pt idx="1536">
                  <c:v>-1.0286124999998592E-2</c:v>
                </c:pt>
                <c:pt idx="1537">
                  <c:v>-1.0348062499998534E-2</c:v>
                </c:pt>
                <c:pt idx="1538">
                  <c:v>-1.0333999999998511E-2</c:v>
                </c:pt>
                <c:pt idx="1539">
                  <c:v>-1.0271937499997108E-2</c:v>
                </c:pt>
                <c:pt idx="1540">
                  <c:v>-1.0161875000003207E-2</c:v>
                </c:pt>
                <c:pt idx="1541">
                  <c:v>-1.0303812499996567E-2</c:v>
                </c:pt>
                <c:pt idx="1542">
                  <c:v>-1.05337499999969E-2</c:v>
                </c:pt>
                <c:pt idx="1543">
                  <c:v>-1.0623687500004309E-2</c:v>
                </c:pt>
                <c:pt idx="1544">
                  <c:v>-1.045362500000202E-2</c:v>
                </c:pt>
                <c:pt idx="1545">
                  <c:v>-1.0555562499998672E-2</c:v>
                </c:pt>
                <c:pt idx="1546">
                  <c:v>-1.0369499999995924E-2</c:v>
                </c:pt>
                <c:pt idx="1547">
                  <c:v>-1.0351437500002447E-2</c:v>
                </c:pt>
                <c:pt idx="1548">
                  <c:v>-1.0281374999996373E-2</c:v>
                </c:pt>
                <c:pt idx="1549">
                  <c:v>-1.0307312500001942E-2</c:v>
                </c:pt>
                <c:pt idx="1550">
                  <c:v>-1.0537250000002274E-2</c:v>
                </c:pt>
                <c:pt idx="1551">
                  <c:v>-1.0723187500003561E-2</c:v>
                </c:pt>
                <c:pt idx="1552">
                  <c:v>-1.0457124999998513E-2</c:v>
                </c:pt>
                <c:pt idx="1553">
                  <c:v>-1.0499062499995659E-2</c:v>
                </c:pt>
                <c:pt idx="1554">
                  <c:v>-1.0329000000002253E-2</c:v>
                </c:pt>
                <c:pt idx="1555">
                  <c:v>-1.0474937499997949E-2</c:v>
                </c:pt>
                <c:pt idx="1556">
                  <c:v>-1.0308874999997997E-2</c:v>
                </c:pt>
                <c:pt idx="1557">
                  <c:v>-1.042681250000399E-2</c:v>
                </c:pt>
                <c:pt idx="1558">
                  <c:v>-1.0636750000001527E-2</c:v>
                </c:pt>
                <c:pt idx="1559">
                  <c:v>-1.0618687499999169E-2</c:v>
                </c:pt>
                <c:pt idx="1560">
                  <c:v>-1.0532625000001516E-2</c:v>
                </c:pt>
                <c:pt idx="1561">
                  <c:v>-1.0574562499998663E-2</c:v>
                </c:pt>
                <c:pt idx="1562">
                  <c:v>-1.0380500000000126E-2</c:v>
                </c:pt>
                <c:pt idx="1563">
                  <c:v>-1.0510437500004244E-2</c:v>
                </c:pt>
                <c:pt idx="1564">
                  <c:v>-1.0372375000002876E-2</c:v>
                </c:pt>
                <c:pt idx="1565">
                  <c:v>-1.0410312499997687E-2</c:v>
                </c:pt>
                <c:pt idx="1566">
                  <c:v>-1.0620250000004106E-2</c:v>
                </c:pt>
                <c:pt idx="1567">
                  <c:v>-1.0794187499998387E-2</c:v>
                </c:pt>
                <c:pt idx="1568">
                  <c:v>-1.0568124999998929E-2</c:v>
                </c:pt>
                <c:pt idx="1569">
                  <c:v>-1.0590062500002162E-2</c:v>
                </c:pt>
                <c:pt idx="1570">
                  <c:v>-1.0136000000002809E-2</c:v>
                </c:pt>
                <c:pt idx="1571">
                  <c:v>-1.0233937499997126E-2</c:v>
                </c:pt>
                <c:pt idx="1572">
                  <c:v>-1.0099874999998093E-2</c:v>
                </c:pt>
                <c:pt idx="1573">
                  <c:v>-1.0185812500003166E-2</c:v>
                </c:pt>
                <c:pt idx="1574">
                  <c:v>-1.0439749999999748E-2</c:v>
                </c:pt>
                <c:pt idx="1575">
                  <c:v>-1.0445687500002521E-2</c:v>
                </c:pt>
                <c:pt idx="1576">
                  <c:v>-1.0431625000002498E-2</c:v>
                </c:pt>
                <c:pt idx="1577">
                  <c:v>-1.0465562500003855E-2</c:v>
                </c:pt>
                <c:pt idx="1578">
                  <c:v>-1.0247500000000187E-2</c:v>
                </c:pt>
                <c:pt idx="1579">
                  <c:v>-1.0309437500000129E-2</c:v>
                </c:pt>
                <c:pt idx="1580">
                  <c:v>-1.0219375000000142E-2</c:v>
                </c:pt>
                <c:pt idx="1581">
                  <c:v>-1.0165312500003409E-2</c:v>
                </c:pt>
                <c:pt idx="1582">
                  <c:v>-1.0439250000002787E-2</c:v>
                </c:pt>
                <c:pt idx="1583">
                  <c:v>-1.0501187500002729E-2</c:v>
                </c:pt>
                <c:pt idx="1584">
                  <c:v>-1.032312499999577E-2</c:v>
                </c:pt>
                <c:pt idx="1585">
                  <c:v>-1.0449062499997552E-2</c:v>
                </c:pt>
                <c:pt idx="1586">
                  <c:v>-1.0415000000003616E-2</c:v>
                </c:pt>
                <c:pt idx="1587">
                  <c:v>-1.0448937499996092E-2</c:v>
                </c:pt>
                <c:pt idx="1588">
                  <c:v>-1.041087499999982E-2</c:v>
                </c:pt>
                <c:pt idx="1589">
                  <c:v>-1.0372812500003548E-2</c:v>
                </c:pt>
                <c:pt idx="1590">
                  <c:v>-1.0634749999995918E-2</c:v>
                </c:pt>
                <c:pt idx="1591">
                  <c:v>-1.0608687499997771E-2</c:v>
                </c:pt>
                <c:pt idx="1592">
                  <c:v>-1.0446625000000154E-2</c:v>
                </c:pt>
                <c:pt idx="1593">
                  <c:v>-1.0572562500001936E-2</c:v>
                </c:pt>
                <c:pt idx="1594">
                  <c:v>-1.0442499999996357E-2</c:v>
                </c:pt>
                <c:pt idx="1595">
                  <c:v>-1.053643749999722E-2</c:v>
                </c:pt>
                <c:pt idx="1596">
                  <c:v>-1.0334375000002893E-2</c:v>
                </c:pt>
                <c:pt idx="1597">
                  <c:v>-1.0368312500004251E-2</c:v>
                </c:pt>
                <c:pt idx="1598">
                  <c:v>-1.0594250000002248E-2</c:v>
                </c:pt>
                <c:pt idx="1599">
                  <c:v>-1.0692187499996564E-2</c:v>
                </c:pt>
                <c:pt idx="1600">
                  <c:v>-1.0534125000001282E-2</c:v>
                </c:pt>
                <c:pt idx="1601">
                  <c:v>-1.0620062499997474E-2</c:v>
                </c:pt>
                <c:pt idx="1602">
                  <c:v>-1.0533999999999821E-2</c:v>
                </c:pt>
                <c:pt idx="1603">
                  <c:v>-1.0583937500001639E-2</c:v>
                </c:pt>
                <c:pt idx="1604">
                  <c:v>-1.0441874999997935E-2</c:v>
                </c:pt>
                <c:pt idx="1605">
                  <c:v>-1.0531812499996462E-2</c:v>
                </c:pt>
                <c:pt idx="1606">
                  <c:v>-1.0657749999998245E-2</c:v>
                </c:pt>
                <c:pt idx="1607">
                  <c:v>-1.0771687500001903E-2</c:v>
                </c:pt>
                <c:pt idx="1608">
                  <c:v>-1.06296249999982E-2</c:v>
                </c:pt>
                <c:pt idx="1609">
                  <c:v>-1.0787562500000902E-2</c:v>
                </c:pt>
                <c:pt idx="1610">
                  <c:v>-1.053350000000286E-2</c:v>
                </c:pt>
                <c:pt idx="1611">
                  <c:v>-1.0623437500001387E-2</c:v>
                </c:pt>
                <c:pt idx="1612">
                  <c:v>-1.0481374999997684E-2</c:v>
                </c:pt>
                <c:pt idx="1613">
                  <c:v>-1.0567312500002757E-2</c:v>
                </c:pt>
                <c:pt idx="1614">
                  <c:v>-1.0785249999996083E-2</c:v>
                </c:pt>
                <c:pt idx="1615">
                  <c:v>-1.0795187500001191E-2</c:v>
                </c:pt>
                <c:pt idx="1616">
                  <c:v>-1.0757124999996037E-2</c:v>
                </c:pt>
                <c:pt idx="1617">
                  <c:v>-1.079506249999973E-2</c:v>
                </c:pt>
                <c:pt idx="1618">
                  <c:v>-1.0681000000003493E-2</c:v>
                </c:pt>
                <c:pt idx="1619">
                  <c:v>-1.0710937500002515E-2</c:v>
                </c:pt>
                <c:pt idx="1620">
                  <c:v>-1.0604875000002068E-2</c:v>
                </c:pt>
                <c:pt idx="1621">
                  <c:v>-1.065081250000155E-2</c:v>
                </c:pt>
                <c:pt idx="1622">
                  <c:v>-1.0900749999995796E-2</c:v>
                </c:pt>
                <c:pt idx="1623">
                  <c:v>-1.094668750000416E-2</c:v>
                </c:pt>
                <c:pt idx="1624">
                  <c:v>-1.0780625000004207E-2</c:v>
                </c:pt>
                <c:pt idx="1625">
                  <c:v>-1.0854562500002274E-2</c:v>
                </c:pt>
                <c:pt idx="1626">
                  <c:v>-1.0536500000002391E-2</c:v>
                </c:pt>
                <c:pt idx="1627">
                  <c:v>-1.0614437500002794E-2</c:v>
                </c:pt>
                <c:pt idx="1628">
                  <c:v>-1.0432375000002381E-2</c:v>
                </c:pt>
                <c:pt idx="1629">
                  <c:v>-1.0570312500002288E-2</c:v>
                </c:pt>
                <c:pt idx="1630">
                  <c:v>-1.087225000000025E-2</c:v>
                </c:pt>
                <c:pt idx="1631">
                  <c:v>-1.0826187499999307E-2</c:v>
                </c:pt>
                <c:pt idx="1632">
                  <c:v>-1.0716124999996524E-2</c:v>
                </c:pt>
                <c:pt idx="1633">
                  <c:v>-1.0762062499996006E-2</c:v>
                </c:pt>
                <c:pt idx="1634">
                  <c:v>-1.0256000000001819E-2</c:v>
                </c:pt>
                <c:pt idx="1635">
                  <c:v>-1.0377937500001266E-2</c:v>
                </c:pt>
                <c:pt idx="1636">
                  <c:v>-1.0283874999998943E-2</c:v>
                </c:pt>
                <c:pt idx="1637">
                  <c:v>-1.0289812500001716E-2</c:v>
                </c:pt>
                <c:pt idx="1638">
                  <c:v>-1.0555749999996422E-2</c:v>
                </c:pt>
                <c:pt idx="1639">
                  <c:v>-1.0609687500000575E-2</c:v>
                </c:pt>
                <c:pt idx="1640">
                  <c:v>-1.0555625000003843E-2</c:v>
                </c:pt>
                <c:pt idx="1641">
                  <c:v>-1.0625562499999575E-2</c:v>
                </c:pt>
                <c:pt idx="1642">
                  <c:v>-1.0347499999996401E-2</c:v>
                </c:pt>
                <c:pt idx="1643">
                  <c:v>-1.0469437499995848E-2</c:v>
                </c:pt>
                <c:pt idx="1644">
                  <c:v>-1.0251375000001062E-2</c:v>
                </c:pt>
                <c:pt idx="1645">
                  <c:v>-1.0341312499999589E-2</c:v>
                </c:pt>
                <c:pt idx="1646">
                  <c:v>-1.0555249999999461E-2</c:v>
                </c:pt>
                <c:pt idx="1647">
                  <c:v>-1.0685187500003579E-2</c:v>
                </c:pt>
                <c:pt idx="1648">
                  <c:v>-1.052312499999708E-2</c:v>
                </c:pt>
                <c:pt idx="1649">
                  <c:v>-1.0605062499999818E-2</c:v>
                </c:pt>
                <c:pt idx="1650">
                  <c:v>-1.0510999999997495E-2</c:v>
                </c:pt>
                <c:pt idx="1651">
                  <c:v>-1.0484937499999347E-2</c:v>
                </c:pt>
                <c:pt idx="1652">
                  <c:v>-1.0358874999996104E-2</c:v>
                </c:pt>
                <c:pt idx="1653">
                  <c:v>-1.0488812500000222E-2</c:v>
                </c:pt>
                <c:pt idx="1654">
                  <c:v>-1.0686749999999634E-2</c:v>
                </c:pt>
                <c:pt idx="1655">
                  <c:v>-1.0884687499999046E-2</c:v>
                </c:pt>
                <c:pt idx="1656">
                  <c:v>-1.0730624999997218E-2</c:v>
                </c:pt>
                <c:pt idx="1657">
                  <c:v>-1.0748562499998116E-2</c:v>
                </c:pt>
                <c:pt idx="1658">
                  <c:v>-1.0570500000000038E-2</c:v>
                </c:pt>
                <c:pt idx="1659">
                  <c:v>-1.0604437500001396E-2</c:v>
                </c:pt>
                <c:pt idx="1660">
                  <c:v>-1.0606375000001833E-2</c:v>
                </c:pt>
                <c:pt idx="1661">
                  <c:v>-1.057631250000135E-2</c:v>
                </c:pt>
                <c:pt idx="1662">
                  <c:v>-1.0802249999999347E-2</c:v>
                </c:pt>
                <c:pt idx="1663">
                  <c:v>-1.0868187500001625E-2</c:v>
                </c:pt>
                <c:pt idx="1664">
                  <c:v>-1.0654125000000292E-2</c:v>
                </c:pt>
                <c:pt idx="1665">
                  <c:v>-1.0744062499998819E-2</c:v>
                </c:pt>
                <c:pt idx="1666">
                  <c:v>-1.0729999999998796E-2</c:v>
                </c:pt>
                <c:pt idx="1667">
                  <c:v>-1.0799937500003409E-2</c:v>
                </c:pt>
                <c:pt idx="1668">
                  <c:v>-1.0641874999999246E-2</c:v>
                </c:pt>
                <c:pt idx="1669">
                  <c:v>-1.0771812500003364E-2</c:v>
                </c:pt>
                <c:pt idx="1670">
                  <c:v>-1.097374999999623E-2</c:v>
                </c:pt>
                <c:pt idx="1671">
                  <c:v>-1.0943687499995747E-2</c:v>
                </c:pt>
                <c:pt idx="1672">
                  <c:v>-1.0857624999998094E-2</c:v>
                </c:pt>
                <c:pt idx="1673">
                  <c:v>-1.0903562499997577E-2</c:v>
                </c:pt>
                <c:pt idx="1674">
                  <c:v>-1.0713500000001375E-2</c:v>
                </c:pt>
                <c:pt idx="1675">
                  <c:v>-1.0779437500003652E-2</c:v>
                </c:pt>
                <c:pt idx="1676">
                  <c:v>-1.0589374999998569E-2</c:v>
                </c:pt>
                <c:pt idx="1677">
                  <c:v>-1.0743312499998936E-2</c:v>
                </c:pt>
                <c:pt idx="1678">
                  <c:v>-1.1013249999995978E-2</c:v>
                </c:pt>
                <c:pt idx="1679">
                  <c:v>-1.1047187499997335E-2</c:v>
                </c:pt>
                <c:pt idx="1680">
                  <c:v>-1.1001124999996392E-2</c:v>
                </c:pt>
                <c:pt idx="1681">
                  <c:v>-1.101906249999729E-2</c:v>
                </c:pt>
                <c:pt idx="1682">
                  <c:v>-1.1013000000001938E-2</c:v>
                </c:pt>
                <c:pt idx="1683">
                  <c:v>-1.0986937500003791E-2</c:v>
                </c:pt>
                <c:pt idx="1684">
                  <c:v>-1.0788875000002918E-2</c:v>
                </c:pt>
                <c:pt idx="1685">
                  <c:v>-1.0794812499996809E-2</c:v>
                </c:pt>
                <c:pt idx="1686">
                  <c:v>-1.1052749999995726E-2</c:v>
                </c:pt>
                <c:pt idx="1687">
                  <c:v>-1.1158687500003595E-2</c:v>
                </c:pt>
                <c:pt idx="1688">
                  <c:v>-1.1068625000003607E-2</c:v>
                </c:pt>
                <c:pt idx="1689">
                  <c:v>-1.1118562499996543E-2</c:v>
                </c:pt>
                <c:pt idx="1690">
                  <c:v>-1.0856500000002711E-2</c:v>
                </c:pt>
                <c:pt idx="1691">
                  <c:v>-1.0990437500000283E-2</c:v>
                </c:pt>
                <c:pt idx="1692">
                  <c:v>-1.085637500000125E-2</c:v>
                </c:pt>
                <c:pt idx="1693">
                  <c:v>-1.0966312500002573E-2</c:v>
                </c:pt>
                <c:pt idx="1694">
                  <c:v>-1.1076250000003895E-2</c:v>
                </c:pt>
                <c:pt idx="1695">
                  <c:v>-1.1134187500001502E-2</c:v>
                </c:pt>
                <c:pt idx="1696">
                  <c:v>-1.0916124999997834E-2</c:v>
                </c:pt>
                <c:pt idx="1697">
                  <c:v>-1.1054062499997741E-2</c:v>
                </c:pt>
                <c:pt idx="1698">
                  <c:v>-1.0507999999997963E-2</c:v>
                </c:pt>
                <c:pt idx="1699">
                  <c:v>-1.0593937500003037E-2</c:v>
                </c:pt>
                <c:pt idx="1700">
                  <c:v>-1.0427875000003084E-2</c:v>
                </c:pt>
                <c:pt idx="1701">
                  <c:v>-1.0537812500004407E-2</c:v>
                </c:pt>
                <c:pt idx="1702">
                  <c:v>-1.0719750000003359E-2</c:v>
                </c:pt>
                <c:pt idx="1703">
                  <c:v>-1.094168749999902E-2</c:v>
                </c:pt>
                <c:pt idx="1704">
                  <c:v>-1.0723625000004233E-2</c:v>
                </c:pt>
                <c:pt idx="1705">
                  <c:v>-1.0761562499999044E-2</c:v>
                </c:pt>
                <c:pt idx="1706">
                  <c:v>-1.0631500000002347E-2</c:v>
                </c:pt>
                <c:pt idx="1707">
                  <c:v>-1.0737437500001334E-2</c:v>
                </c:pt>
                <c:pt idx="1708">
                  <c:v>-1.0611374999998091E-2</c:v>
                </c:pt>
                <c:pt idx="1709">
                  <c:v>-1.0701312499996618E-2</c:v>
                </c:pt>
                <c:pt idx="1710">
                  <c:v>-1.0935249999999286E-2</c:v>
                </c:pt>
                <c:pt idx="1711">
                  <c:v>-1.1085187499997318E-2</c:v>
                </c:pt>
                <c:pt idx="1712">
                  <c:v>-1.08431249999974E-2</c:v>
                </c:pt>
                <c:pt idx="1713">
                  <c:v>-1.0933062499995927E-2</c:v>
                </c:pt>
                <c:pt idx="1714">
                  <c:v>-1.081899999999969E-2</c:v>
                </c:pt>
                <c:pt idx="1715">
                  <c:v>-1.0900937500002428E-2</c:v>
                </c:pt>
                <c:pt idx="1716">
                  <c:v>-1.07468750000006E-2</c:v>
                </c:pt>
                <c:pt idx="1717">
                  <c:v>-1.0892812499996296E-2</c:v>
                </c:pt>
                <c:pt idx="1718">
                  <c:v>-1.1070750000001794E-2</c:v>
                </c:pt>
                <c:pt idx="1719">
                  <c:v>-1.1192687500001242E-2</c:v>
                </c:pt>
                <c:pt idx="1720">
                  <c:v>-1.1062624999995663E-2</c:v>
                </c:pt>
                <c:pt idx="1721">
                  <c:v>-1.1104562500001691E-2</c:v>
                </c:pt>
                <c:pt idx="1722">
                  <c:v>-1.0910500000003154E-2</c:v>
                </c:pt>
                <c:pt idx="1723">
                  <c:v>-1.0924437500001716E-2</c:v>
                </c:pt>
                <c:pt idx="1724">
                  <c:v>-1.0886374999996562E-2</c:v>
                </c:pt>
                <c:pt idx="1725">
                  <c:v>-1.0872312499996539E-2</c:v>
                </c:pt>
                <c:pt idx="1726">
                  <c:v>-1.1094250000001082E-2</c:v>
                </c:pt>
                <c:pt idx="1727">
                  <c:v>-1.11441875000029E-2</c:v>
                </c:pt>
                <c:pt idx="1728">
                  <c:v>-1.1018124999999657E-2</c:v>
                </c:pt>
                <c:pt idx="1729">
                  <c:v>-1.1148062500003775E-2</c:v>
                </c:pt>
                <c:pt idx="1730">
                  <c:v>-1.0937999999995895E-2</c:v>
                </c:pt>
                <c:pt idx="1731">
                  <c:v>-1.1075937499995803E-2</c:v>
                </c:pt>
                <c:pt idx="1732">
                  <c:v>-1.0981875000002361E-2</c:v>
                </c:pt>
                <c:pt idx="1733">
                  <c:v>-1.0887812500000038E-2</c:v>
                </c:pt>
                <c:pt idx="1734">
                  <c:v>-1.123774999999938E-2</c:v>
                </c:pt>
                <c:pt idx="1735">
                  <c:v>-1.1287687500001198E-2</c:v>
                </c:pt>
                <c:pt idx="1736">
                  <c:v>-1.1233624999995584E-2</c:v>
                </c:pt>
                <c:pt idx="1737">
                  <c:v>-1.1271562499999277E-2</c:v>
                </c:pt>
                <c:pt idx="1738">
                  <c:v>-1.098950000000265E-2</c:v>
                </c:pt>
                <c:pt idx="1739">
                  <c:v>-1.1119437499997886E-2</c:v>
                </c:pt>
                <c:pt idx="1740">
                  <c:v>-1.0973375000000729E-2</c:v>
                </c:pt>
                <c:pt idx="1741">
                  <c:v>-1.0935312499995575E-2</c:v>
                </c:pt>
                <c:pt idx="1742">
                  <c:v>-1.1185249999998703E-2</c:v>
                </c:pt>
                <c:pt idx="1743">
                  <c:v>-1.1287187500004237E-2</c:v>
                </c:pt>
                <c:pt idx="1744">
                  <c:v>-1.1169124999996782E-2</c:v>
                </c:pt>
                <c:pt idx="1745">
                  <c:v>-1.1231062499996725E-2</c:v>
                </c:pt>
                <c:pt idx="1746">
                  <c:v>-1.1068999999999107E-2</c:v>
                </c:pt>
                <c:pt idx="1747">
                  <c:v>-1.114693749999951E-2</c:v>
                </c:pt>
                <c:pt idx="1748">
                  <c:v>-1.1044875000001397E-2</c:v>
                </c:pt>
                <c:pt idx="1749">
                  <c:v>-1.1058812499999959E-2</c:v>
                </c:pt>
                <c:pt idx="1750">
                  <c:v>-1.1316749999998876E-2</c:v>
                </c:pt>
                <c:pt idx="1751">
                  <c:v>-1.1394687499999279E-2</c:v>
                </c:pt>
                <c:pt idx="1752">
                  <c:v>-1.1232625000001661E-2</c:v>
                </c:pt>
                <c:pt idx="1753">
                  <c:v>-1.1334562499998313E-2</c:v>
                </c:pt>
                <c:pt idx="1754">
                  <c:v>-1.1096500000000731E-2</c:v>
                </c:pt>
                <c:pt idx="1755">
                  <c:v>-1.1114437500001628E-2</c:v>
                </c:pt>
                <c:pt idx="1756">
                  <c:v>-1.0952375000004011E-2</c:v>
                </c:pt>
                <c:pt idx="1757">
                  <c:v>-1.1090312500003918E-2</c:v>
                </c:pt>
                <c:pt idx="1758">
                  <c:v>-1.1244250000004286E-2</c:v>
                </c:pt>
                <c:pt idx="1759">
                  <c:v>-1.1250187499998177E-2</c:v>
                </c:pt>
                <c:pt idx="1760">
                  <c:v>-1.1176124999998649E-2</c:v>
                </c:pt>
                <c:pt idx="1761">
                  <c:v>-1.1126062500004252E-2</c:v>
                </c:pt>
                <c:pt idx="1762">
                  <c:v>-1.0408000000001749E-2</c:v>
                </c:pt>
                <c:pt idx="1763">
                  <c:v>-1.0465937499999356E-2</c:v>
                </c:pt>
                <c:pt idx="1764">
                  <c:v>-1.0407875000000288E-2</c:v>
                </c:pt>
                <c:pt idx="1765">
                  <c:v>-1.0453812499999771E-2</c:v>
                </c:pt>
                <c:pt idx="1766">
                  <c:v>-1.0679749999997767E-2</c:v>
                </c:pt>
                <c:pt idx="1767">
                  <c:v>-1.074168749999771E-2</c:v>
                </c:pt>
                <c:pt idx="1768">
                  <c:v>-1.0671625000000518E-2</c:v>
                </c:pt>
                <c:pt idx="1769">
                  <c:v>-1.0657562500000495E-2</c:v>
                </c:pt>
                <c:pt idx="1770">
                  <c:v>-1.0575499999996296E-2</c:v>
                </c:pt>
                <c:pt idx="1771">
                  <c:v>-1.0609437499997654E-2</c:v>
                </c:pt>
                <c:pt idx="1772">
                  <c:v>-1.0495375000001417E-2</c:v>
                </c:pt>
                <c:pt idx="1773">
                  <c:v>-1.0641312499997113E-2</c:v>
                </c:pt>
                <c:pt idx="1774">
                  <c:v>-1.0803250000002151E-2</c:v>
                </c:pt>
                <c:pt idx="1775">
                  <c:v>-1.0797187499997918E-2</c:v>
                </c:pt>
                <c:pt idx="1776">
                  <c:v>-1.0735124999996515E-2</c:v>
                </c:pt>
                <c:pt idx="1777">
                  <c:v>-1.0753062499997412E-2</c:v>
                </c:pt>
                <c:pt idx="1778">
                  <c:v>-1.069900000000068E-2</c:v>
                </c:pt>
                <c:pt idx="1779">
                  <c:v>-1.0724937499997367E-2</c:v>
                </c:pt>
                <c:pt idx="1780">
                  <c:v>-1.0766875000003395E-2</c:v>
                </c:pt>
                <c:pt idx="1781">
                  <c:v>-1.0732812500000577E-2</c:v>
                </c:pt>
                <c:pt idx="1782">
                  <c:v>-1.0914749999999529E-2</c:v>
                </c:pt>
                <c:pt idx="1783">
                  <c:v>-1.0932687500000426E-2</c:v>
                </c:pt>
                <c:pt idx="1784">
                  <c:v>-1.0806624999997183E-2</c:v>
                </c:pt>
                <c:pt idx="1785">
                  <c:v>-1.0868562499997125E-2</c:v>
                </c:pt>
                <c:pt idx="1786">
                  <c:v>-1.0710500000001844E-2</c:v>
                </c:pt>
                <c:pt idx="1787">
                  <c:v>-1.078443749999991E-2</c:v>
                </c:pt>
                <c:pt idx="1788">
                  <c:v>-1.0610375000004169E-2</c:v>
                </c:pt>
                <c:pt idx="1789">
                  <c:v>-1.0732312500003616E-2</c:v>
                </c:pt>
                <c:pt idx="1790">
                  <c:v>-1.0930250000003028E-2</c:v>
                </c:pt>
                <c:pt idx="1791">
                  <c:v>-1.099218750000297E-2</c:v>
                </c:pt>
                <c:pt idx="1792">
                  <c:v>-1.0762125000001177E-2</c:v>
                </c:pt>
                <c:pt idx="1793">
                  <c:v>-1.0900062500001084E-2</c:v>
                </c:pt>
                <c:pt idx="1794">
                  <c:v>-1.0870000000000601E-2</c:v>
                </c:pt>
                <c:pt idx="1795">
                  <c:v>-1.0939937499996333E-2</c:v>
                </c:pt>
                <c:pt idx="1796">
                  <c:v>-1.0733874999999671E-2</c:v>
                </c:pt>
                <c:pt idx="1797">
                  <c:v>-1.0827812500000533E-2</c:v>
                </c:pt>
                <c:pt idx="1798">
                  <c:v>-1.1113749999998035E-2</c:v>
                </c:pt>
                <c:pt idx="1799">
                  <c:v>-1.1115687499998472E-2</c:v>
                </c:pt>
                <c:pt idx="1800">
                  <c:v>-1.098162499999944E-2</c:v>
                </c:pt>
                <c:pt idx="1801">
                  <c:v>-1.1167562500000727E-2</c:v>
                </c:pt>
                <c:pt idx="1802">
                  <c:v>-1.0921499999998474E-2</c:v>
                </c:pt>
                <c:pt idx="1803">
                  <c:v>-1.0963437499995621E-2</c:v>
                </c:pt>
                <c:pt idx="1804">
                  <c:v>-1.0849374999999384E-2</c:v>
                </c:pt>
                <c:pt idx="1805">
                  <c:v>-1.0899312500001201E-2</c:v>
                </c:pt>
                <c:pt idx="1806">
                  <c:v>-1.1209250000003834E-2</c:v>
                </c:pt>
                <c:pt idx="1807">
                  <c:v>-1.113918749999776E-2</c:v>
                </c:pt>
                <c:pt idx="1808">
                  <c:v>-1.1133125000002408E-2</c:v>
                </c:pt>
                <c:pt idx="1809">
                  <c:v>-1.1043062500002421E-2</c:v>
                </c:pt>
                <c:pt idx="1810">
                  <c:v>-1.0992999999999142E-2</c:v>
                </c:pt>
                <c:pt idx="1811">
                  <c:v>-1.121093750000135E-2</c:v>
                </c:pt>
                <c:pt idx="1812">
                  <c:v>-1.1048875000003733E-2</c:v>
                </c:pt>
                <c:pt idx="1813">
                  <c:v>-1.1066812499995748E-2</c:v>
                </c:pt>
                <c:pt idx="1814">
                  <c:v>-1.1328749999997001E-2</c:v>
                </c:pt>
                <c:pt idx="1815">
                  <c:v>-1.138668750000349E-2</c:v>
                </c:pt>
                <c:pt idx="1816">
                  <c:v>-1.1156625000001696E-2</c:v>
                </c:pt>
                <c:pt idx="1817">
                  <c:v>-1.1210562499996968E-2</c:v>
                </c:pt>
                <c:pt idx="1818">
                  <c:v>-1.1028499999996555E-2</c:v>
                </c:pt>
                <c:pt idx="1819">
                  <c:v>-1.1010437500003079E-2</c:v>
                </c:pt>
                <c:pt idx="1820">
                  <c:v>-1.094437499999934E-2</c:v>
                </c:pt>
                <c:pt idx="1821">
                  <c:v>-1.0878312499995602E-2</c:v>
                </c:pt>
                <c:pt idx="1822">
                  <c:v>-1.1180250000002445E-2</c:v>
                </c:pt>
                <c:pt idx="1823">
                  <c:v>-1.1290187500003768E-2</c:v>
                </c:pt>
                <c:pt idx="1824">
                  <c:v>-1.113612500000194E-2</c:v>
                </c:pt>
                <c:pt idx="1825">
                  <c:v>-1.1078062500002872E-2</c:v>
                </c:pt>
                <c:pt idx="1826">
                  <c:v>-1.0723999999999734E-2</c:v>
                </c:pt>
                <c:pt idx="1827">
                  <c:v>-1.0709937499999711E-2</c:v>
                </c:pt>
                <c:pt idx="1828">
                  <c:v>-1.0619874999999723E-2</c:v>
                </c:pt>
                <c:pt idx="1829">
                  <c:v>-1.0657812500003416E-2</c:v>
                </c:pt>
                <c:pt idx="1830">
                  <c:v>-1.0903750000004209E-2</c:v>
                </c:pt>
                <c:pt idx="1831">
                  <c:v>-1.095768749999948E-2</c:v>
                </c:pt>
                <c:pt idx="1832">
                  <c:v>-1.0827625000002783E-2</c:v>
                </c:pt>
                <c:pt idx="1833">
                  <c:v>-1.096556250000269E-2</c:v>
                </c:pt>
                <c:pt idx="1834">
                  <c:v>-1.0791499999998067E-2</c:v>
                </c:pt>
                <c:pt idx="1835">
                  <c:v>-1.0817437500003635E-2</c:v>
                </c:pt>
                <c:pt idx="1836">
                  <c:v>-1.0663375000001807E-2</c:v>
                </c:pt>
                <c:pt idx="1837">
                  <c:v>-1.0797312499999379E-2</c:v>
                </c:pt>
                <c:pt idx="1838">
                  <c:v>-1.1023249999997375E-2</c:v>
                </c:pt>
                <c:pt idx="1839">
                  <c:v>-1.1033187500002484E-2</c:v>
                </c:pt>
                <c:pt idx="1840">
                  <c:v>-1.0915125000003911E-2</c:v>
                </c:pt>
                <c:pt idx="1841">
                  <c:v>-1.0969062499999183E-2</c:v>
                </c:pt>
                <c:pt idx="1842">
                  <c:v>-1.090699999999778E-2</c:v>
                </c:pt>
                <c:pt idx="1843">
                  <c:v>-1.0992937500002853E-2</c:v>
                </c:pt>
                <c:pt idx="1844">
                  <c:v>-1.0834874999998689E-2</c:v>
                </c:pt>
                <c:pt idx="1845">
                  <c:v>-1.0900812500000967E-2</c:v>
                </c:pt>
                <c:pt idx="1846">
                  <c:v>-1.1086750000002255E-2</c:v>
                </c:pt>
                <c:pt idx="1847">
                  <c:v>-1.115268749999565E-2</c:v>
                </c:pt>
                <c:pt idx="1848">
                  <c:v>-1.1018624999996618E-2</c:v>
                </c:pt>
                <c:pt idx="1849">
                  <c:v>-1.10645624999961E-2</c:v>
                </c:pt>
                <c:pt idx="1850">
                  <c:v>-1.0842499999998978E-2</c:v>
                </c:pt>
                <c:pt idx="1851">
                  <c:v>-1.1000437500001681E-2</c:v>
                </c:pt>
                <c:pt idx="1852">
                  <c:v>-1.0838375000004064E-2</c:v>
                </c:pt>
                <c:pt idx="1853">
                  <c:v>-1.086431250000075E-2</c:v>
                </c:pt>
                <c:pt idx="1854">
                  <c:v>-1.1030249999999242E-2</c:v>
                </c:pt>
                <c:pt idx="1855">
                  <c:v>-1.1132187499995894E-2</c:v>
                </c:pt>
                <c:pt idx="1856">
                  <c:v>-1.1006125000001532E-2</c:v>
                </c:pt>
                <c:pt idx="1857">
                  <c:v>-1.1068062500001474E-2</c:v>
                </c:pt>
                <c:pt idx="1858">
                  <c:v>-1.0966000000003362E-2</c:v>
                </c:pt>
                <c:pt idx="1859">
                  <c:v>-1.1115937500001394E-2</c:v>
                </c:pt>
                <c:pt idx="1860">
                  <c:v>-1.097387499999769E-2</c:v>
                </c:pt>
                <c:pt idx="1861">
                  <c:v>-1.0975812499998128E-2</c:v>
                </c:pt>
                <c:pt idx="1862">
                  <c:v>-1.130974999999701E-2</c:v>
                </c:pt>
                <c:pt idx="1863">
                  <c:v>-1.1323687499995572E-2</c:v>
                </c:pt>
                <c:pt idx="1864">
                  <c:v>-1.121362500000167E-2</c:v>
                </c:pt>
                <c:pt idx="1865">
                  <c:v>-1.1211562499999772E-2</c:v>
                </c:pt>
                <c:pt idx="1866">
                  <c:v>-1.1101499999996989E-2</c:v>
                </c:pt>
                <c:pt idx="1867">
                  <c:v>-1.1199437500000187E-2</c:v>
                </c:pt>
                <c:pt idx="1868">
                  <c:v>-1.1037375000002569E-2</c:v>
                </c:pt>
                <c:pt idx="1869">
                  <c:v>-1.1087312500004387E-2</c:v>
                </c:pt>
                <c:pt idx="1870">
                  <c:v>-1.1321249999998173E-2</c:v>
                </c:pt>
                <c:pt idx="1871">
                  <c:v>-1.137918749999578E-2</c:v>
                </c:pt>
                <c:pt idx="1872">
                  <c:v>-1.1237125000000958E-2</c:v>
                </c:pt>
                <c:pt idx="1873">
                  <c:v>-1.1331062500001821E-2</c:v>
                </c:pt>
                <c:pt idx="1874">
                  <c:v>-1.1260999999995747E-2</c:v>
                </c:pt>
                <c:pt idx="1875">
                  <c:v>-1.1338937499996149E-2</c:v>
                </c:pt>
                <c:pt idx="1876">
                  <c:v>-1.1176874999998532E-2</c:v>
                </c:pt>
                <c:pt idx="1877">
                  <c:v>-1.1222812499998014E-2</c:v>
                </c:pt>
                <c:pt idx="1878">
                  <c:v>-1.1492750000003937E-2</c:v>
                </c:pt>
                <c:pt idx="1879">
                  <c:v>-1.1514687499998288E-2</c:v>
                </c:pt>
                <c:pt idx="1880">
                  <c:v>-1.1392624999997381E-2</c:v>
                </c:pt>
                <c:pt idx="1881">
                  <c:v>-1.1482562499995908E-2</c:v>
                </c:pt>
                <c:pt idx="1882">
                  <c:v>-1.1204500000001616E-2</c:v>
                </c:pt>
                <c:pt idx="1883">
                  <c:v>-1.1286437500004354E-2</c:v>
                </c:pt>
                <c:pt idx="1884">
                  <c:v>-1.1104375000003941E-2</c:v>
                </c:pt>
                <c:pt idx="1885">
                  <c:v>-1.1150312500003423E-2</c:v>
                </c:pt>
                <c:pt idx="1886">
                  <c:v>-1.1268250000000535E-2</c:v>
                </c:pt>
                <c:pt idx="1887">
                  <c:v>-1.1334187500002812E-2</c:v>
                </c:pt>
                <c:pt idx="1888">
                  <c:v>-1.1148125000000064E-2</c:v>
                </c:pt>
                <c:pt idx="1889">
                  <c:v>-1.1278062500004182E-2</c:v>
                </c:pt>
                <c:pt idx="1890">
                  <c:v>-1.0903999999998248E-2</c:v>
                </c:pt>
                <c:pt idx="1891">
                  <c:v>-1.0893937500000561E-2</c:v>
                </c:pt>
                <c:pt idx="1892">
                  <c:v>-1.0775875000001989E-2</c:v>
                </c:pt>
                <c:pt idx="1893">
                  <c:v>-1.0901812500003771E-2</c:v>
                </c:pt>
                <c:pt idx="1894">
                  <c:v>-1.1127750000001768E-2</c:v>
                </c:pt>
                <c:pt idx="1895">
                  <c:v>-1.114168750000033E-2</c:v>
                </c:pt>
                <c:pt idx="1896">
                  <c:v>-1.1091624999997052E-2</c:v>
                </c:pt>
                <c:pt idx="1897">
                  <c:v>-1.1109562499997949E-2</c:v>
                </c:pt>
                <c:pt idx="1898">
                  <c:v>-1.0999500000004048E-2</c:v>
                </c:pt>
                <c:pt idx="1899">
                  <c:v>-1.104543750000353E-2</c:v>
                </c:pt>
                <c:pt idx="1900">
                  <c:v>-1.0847375000002657E-2</c:v>
                </c:pt>
                <c:pt idx="1901">
                  <c:v>-1.0961312499997433E-2</c:v>
                </c:pt>
                <c:pt idx="1902">
                  <c:v>-1.1207249999998226E-2</c:v>
                </c:pt>
                <c:pt idx="1903">
                  <c:v>-1.1177187499997743E-2</c:v>
                </c:pt>
                <c:pt idx="1904">
                  <c:v>-1.1135124999999135E-2</c:v>
                </c:pt>
                <c:pt idx="1905">
                  <c:v>-1.1169062500000493E-2</c:v>
                </c:pt>
                <c:pt idx="1906">
                  <c:v>-1.107499999999817E-2</c:v>
                </c:pt>
                <c:pt idx="1907">
                  <c:v>-1.1156937500000907E-2</c:v>
                </c:pt>
                <c:pt idx="1908">
                  <c:v>-1.1094874999999504E-2</c:v>
                </c:pt>
                <c:pt idx="1909">
                  <c:v>-1.1068812500001357E-2</c:v>
                </c:pt>
                <c:pt idx="1910">
                  <c:v>-1.1450750000001619E-2</c:v>
                </c:pt>
                <c:pt idx="1911">
                  <c:v>-1.1512687500001562E-2</c:v>
                </c:pt>
                <c:pt idx="1912">
                  <c:v>-1.1410625000003449E-2</c:v>
                </c:pt>
                <c:pt idx="1913">
                  <c:v>-1.1420562499999676E-2</c:v>
                </c:pt>
                <c:pt idx="1914">
                  <c:v>-1.1210500000000678E-2</c:v>
                </c:pt>
                <c:pt idx="1915">
                  <c:v>-1.126443749999595E-2</c:v>
                </c:pt>
                <c:pt idx="1916">
                  <c:v>-1.1066375000003958E-2</c:v>
                </c:pt>
                <c:pt idx="1917">
                  <c:v>-1.1164312499998275E-2</c:v>
                </c:pt>
                <c:pt idx="1918">
                  <c:v>-1.1430250000001863E-2</c:v>
                </c:pt>
                <c:pt idx="1919">
                  <c:v>-1.1444187500000425E-2</c:v>
                </c:pt>
                <c:pt idx="1920">
                  <c:v>-1.1306124999999057E-2</c:v>
                </c:pt>
                <c:pt idx="1921">
                  <c:v>-1.1396062499997583E-2</c:v>
                </c:pt>
                <c:pt idx="1922">
                  <c:v>-1.1286000000003682E-2</c:v>
                </c:pt>
                <c:pt idx="1923">
                  <c:v>-1.1439937500004049E-2</c:v>
                </c:pt>
                <c:pt idx="1924">
                  <c:v>-1.1241875000003176E-2</c:v>
                </c:pt>
                <c:pt idx="1925">
                  <c:v>-1.1271812500002198E-2</c:v>
                </c:pt>
                <c:pt idx="1926">
                  <c:v>-1.1549750000003911E-2</c:v>
                </c:pt>
                <c:pt idx="1927">
                  <c:v>-1.1607687500001518E-2</c:v>
                </c:pt>
                <c:pt idx="1928">
                  <c:v>-1.1505625000003405E-2</c:v>
                </c:pt>
                <c:pt idx="1929">
                  <c:v>-1.1539562499995881E-2</c:v>
                </c:pt>
                <c:pt idx="1930">
                  <c:v>-1.139750000000106E-2</c:v>
                </c:pt>
                <c:pt idx="1931">
                  <c:v>-1.1355437500002452E-2</c:v>
                </c:pt>
                <c:pt idx="1932">
                  <c:v>-1.1233375000001544E-2</c:v>
                </c:pt>
                <c:pt idx="1933">
                  <c:v>-1.1359312500003327E-2</c:v>
                </c:pt>
                <c:pt idx="1934">
                  <c:v>-1.1621249999995698E-2</c:v>
                </c:pt>
                <c:pt idx="1935">
                  <c:v>-1.1663187500001726E-2</c:v>
                </c:pt>
                <c:pt idx="1936">
                  <c:v>-1.1449125000000393E-2</c:v>
                </c:pt>
                <c:pt idx="1937">
                  <c:v>-1.1495062499999875E-2</c:v>
                </c:pt>
                <c:pt idx="1938">
                  <c:v>-1.1421000000000348E-2</c:v>
                </c:pt>
                <c:pt idx="1939">
                  <c:v>-1.1506937499996539E-2</c:v>
                </c:pt>
                <c:pt idx="1940">
                  <c:v>-1.1420874999998887E-2</c:v>
                </c:pt>
                <c:pt idx="1941">
                  <c:v>-1.1378812500000279E-2</c:v>
                </c:pt>
                <c:pt idx="1942">
                  <c:v>-1.1656750000001992E-2</c:v>
                </c:pt>
                <c:pt idx="1943">
                  <c:v>-1.1790687499999564E-2</c:v>
                </c:pt>
                <c:pt idx="1944">
                  <c:v>-1.1596625000001026E-2</c:v>
                </c:pt>
                <c:pt idx="1945">
                  <c:v>-1.1698562499997678E-2</c:v>
                </c:pt>
                <c:pt idx="1946">
                  <c:v>-1.147249999999822E-2</c:v>
                </c:pt>
                <c:pt idx="1947">
                  <c:v>-1.1554437500000958E-2</c:v>
                </c:pt>
                <c:pt idx="1948">
                  <c:v>-1.141637499999959E-2</c:v>
                </c:pt>
                <c:pt idx="1949">
                  <c:v>-1.1466312500001408E-2</c:v>
                </c:pt>
                <c:pt idx="1950">
                  <c:v>-1.1620250000001775E-2</c:v>
                </c:pt>
                <c:pt idx="1951">
                  <c:v>-1.1746187500003558E-2</c:v>
                </c:pt>
                <c:pt idx="1952">
                  <c:v>-1.1692124999997944E-2</c:v>
                </c:pt>
                <c:pt idx="1953">
                  <c:v>-1.1610062500002627E-2</c:v>
                </c:pt>
                <c:pt idx="1954">
                  <c:v>-1.1124000000002354E-2</c:v>
                </c:pt>
                <c:pt idx="1955">
                  <c:v>-1.1209937499998546E-2</c:v>
                </c:pt>
                <c:pt idx="1956">
                  <c:v>-1.0995874999997213E-2</c:v>
                </c:pt>
                <c:pt idx="1957">
                  <c:v>-1.108581249999574E-2</c:v>
                </c:pt>
                <c:pt idx="1958">
                  <c:v>-1.1367749999999788E-2</c:v>
                </c:pt>
                <c:pt idx="1959">
                  <c:v>-1.132568750000118E-2</c:v>
                </c:pt>
                <c:pt idx="1960">
                  <c:v>-1.1275624999997902E-2</c:v>
                </c:pt>
                <c:pt idx="1961">
                  <c:v>-1.140556250000202E-2</c:v>
                </c:pt>
                <c:pt idx="1962">
                  <c:v>-1.1283500000001112E-2</c:v>
                </c:pt>
                <c:pt idx="1963">
                  <c:v>-1.121343750000392E-2</c:v>
                </c:pt>
                <c:pt idx="1964">
                  <c:v>-1.1067374999997881E-2</c:v>
                </c:pt>
                <c:pt idx="1965">
                  <c:v>-1.1169312500003414E-2</c:v>
                </c:pt>
                <c:pt idx="1966">
                  <c:v>-1.1439250000000456E-2</c:v>
                </c:pt>
                <c:pt idx="1967">
                  <c:v>-1.1565187500002239E-2</c:v>
                </c:pt>
                <c:pt idx="1968">
                  <c:v>-1.1287124999999065E-2</c:v>
                </c:pt>
                <c:pt idx="1969">
                  <c:v>-1.1317062499998087E-2</c:v>
                </c:pt>
                <c:pt idx="1970">
                  <c:v>-1.1283000000004151E-2</c:v>
                </c:pt>
                <c:pt idx="1971">
                  <c:v>-1.1380937499998467E-2</c:v>
                </c:pt>
                <c:pt idx="1972">
                  <c:v>-1.1318874999997064E-2</c:v>
                </c:pt>
                <c:pt idx="1973">
                  <c:v>-1.1332812499995626E-2</c:v>
                </c:pt>
                <c:pt idx="1974">
                  <c:v>-1.1534749999997373E-2</c:v>
                </c:pt>
                <c:pt idx="1975">
                  <c:v>-1.1628687499998236E-2</c:v>
                </c:pt>
                <c:pt idx="1976">
                  <c:v>-1.1526625000000124E-2</c:v>
                </c:pt>
                <c:pt idx="1977">
                  <c:v>-1.1492562499997305E-2</c:v>
                </c:pt>
                <c:pt idx="1978">
                  <c:v>-1.1338500000004359E-2</c:v>
                </c:pt>
                <c:pt idx="1979">
                  <c:v>-1.1468437499999595E-2</c:v>
                </c:pt>
                <c:pt idx="1980">
                  <c:v>-1.1250374999995927E-2</c:v>
                </c:pt>
                <c:pt idx="1981">
                  <c:v>-1.1244312500000575E-2</c:v>
                </c:pt>
                <c:pt idx="1982">
                  <c:v>-1.1498249999997157E-2</c:v>
                </c:pt>
                <c:pt idx="1983">
                  <c:v>-1.1608187499998479E-2</c:v>
                </c:pt>
                <c:pt idx="1984">
                  <c:v>-1.1450125000003197E-2</c:v>
                </c:pt>
                <c:pt idx="1985">
                  <c:v>-1.15280625000036E-2</c:v>
                </c:pt>
                <c:pt idx="1986">
                  <c:v>-1.1402000000000356E-2</c:v>
                </c:pt>
                <c:pt idx="1987">
                  <c:v>-1.1427937499997043E-2</c:v>
                </c:pt>
                <c:pt idx="1988">
                  <c:v>-1.139787499999656E-2</c:v>
                </c:pt>
                <c:pt idx="1989">
                  <c:v>-1.1495812499999758E-2</c:v>
                </c:pt>
                <c:pt idx="1990">
                  <c:v>-1.167774999999871E-2</c:v>
                </c:pt>
                <c:pt idx="1991">
                  <c:v>-1.1711687500000068E-2</c:v>
                </c:pt>
                <c:pt idx="1992">
                  <c:v>-1.15736249999987E-2</c:v>
                </c:pt>
                <c:pt idx="1993">
                  <c:v>-1.1643562500003313E-2</c:v>
                </c:pt>
                <c:pt idx="1994">
                  <c:v>-1.1433500000004315E-2</c:v>
                </c:pt>
                <c:pt idx="1995">
                  <c:v>-1.1483437499997251E-2</c:v>
                </c:pt>
                <c:pt idx="1996">
                  <c:v>-1.1445375000000979E-2</c:v>
                </c:pt>
                <c:pt idx="1997">
                  <c:v>-1.1339312500000531E-2</c:v>
                </c:pt>
                <c:pt idx="1998">
                  <c:v>-1.1585250000001324E-2</c:v>
                </c:pt>
                <c:pt idx="1999">
                  <c:v>-1.157918749999709E-2</c:v>
                </c:pt>
                <c:pt idx="2000">
                  <c:v>-1.1521124999998023E-2</c:v>
                </c:pt>
                <c:pt idx="2001">
                  <c:v>-1.161906250000122E-2</c:v>
                </c:pt>
                <c:pt idx="2002">
                  <c:v>-1.1545000000001693E-2</c:v>
                </c:pt>
                <c:pt idx="2003">
                  <c:v>-1.153093750000167E-2</c:v>
                </c:pt>
                <c:pt idx="2004">
                  <c:v>-1.1556874999998357E-2</c:v>
                </c:pt>
                <c:pt idx="2005">
                  <c:v>-1.1514812499999749E-2</c:v>
                </c:pt>
                <c:pt idx="2006">
                  <c:v>-1.1792750000001462E-2</c:v>
                </c:pt>
                <c:pt idx="2007">
                  <c:v>-1.1762687500000979E-2</c:v>
                </c:pt>
                <c:pt idx="2008">
                  <c:v>-1.1652624999998196E-2</c:v>
                </c:pt>
                <c:pt idx="2009">
                  <c:v>-1.1678562500003764E-2</c:v>
                </c:pt>
                <c:pt idx="2010">
                  <c:v>-1.1512500000003811E-2</c:v>
                </c:pt>
                <c:pt idx="2011">
                  <c:v>-1.1574437500003754E-2</c:v>
                </c:pt>
                <c:pt idx="2012">
                  <c:v>-1.1436375000002386E-2</c:v>
                </c:pt>
                <c:pt idx="2013">
                  <c:v>-1.1454312500003283E-2</c:v>
                </c:pt>
                <c:pt idx="2014">
                  <c:v>-1.1724250000000325E-2</c:v>
                </c:pt>
                <c:pt idx="2015">
                  <c:v>-1.1782187499997931E-2</c:v>
                </c:pt>
                <c:pt idx="2016">
                  <c:v>-1.1676124999997484E-2</c:v>
                </c:pt>
                <c:pt idx="2017">
                  <c:v>-1.1698062500000717E-2</c:v>
                </c:pt>
                <c:pt idx="2018">
                  <c:v>-2.1972000000003433E-2</c:v>
                </c:pt>
                <c:pt idx="2019">
                  <c:v>-2.2057937499999625E-2</c:v>
                </c:pt>
                <c:pt idx="2020">
                  <c:v>-2.1983875000000097E-2</c:v>
                </c:pt>
                <c:pt idx="2021">
                  <c:v>-2.2081812500003295E-2</c:v>
                </c:pt>
                <c:pt idx="2022">
                  <c:v>-2.2283749999996161E-2</c:v>
                </c:pt>
                <c:pt idx="2023">
                  <c:v>-2.2249687500002224E-2</c:v>
                </c:pt>
                <c:pt idx="2024">
                  <c:v>-2.2171625000000361E-2</c:v>
                </c:pt>
                <c:pt idx="2025">
                  <c:v>-2.2249562500000764E-2</c:v>
                </c:pt>
                <c:pt idx="2026">
                  <c:v>-2.2099500000001271E-2</c:v>
                </c:pt>
                <c:pt idx="2027">
                  <c:v>-2.2233437499998843E-2</c:v>
                </c:pt>
                <c:pt idx="2028">
                  <c:v>-2.2079374999997015E-2</c:v>
                </c:pt>
                <c:pt idx="2029">
                  <c:v>-2.2053312499998867E-2</c:v>
                </c:pt>
                <c:pt idx="2030">
                  <c:v>-2.229125000000387E-2</c:v>
                </c:pt>
                <c:pt idx="2031">
                  <c:v>-2.2413187500003318E-2</c:v>
                </c:pt>
                <c:pt idx="2032">
                  <c:v>-2.2251124999996819E-2</c:v>
                </c:pt>
                <c:pt idx="2033">
                  <c:v>-2.2333062499999556E-2</c:v>
                </c:pt>
                <c:pt idx="2034">
                  <c:v>-2.223500000000378E-2</c:v>
                </c:pt>
                <c:pt idx="2035">
                  <c:v>-2.2368937500001351E-2</c:v>
                </c:pt>
                <c:pt idx="2036">
                  <c:v>-2.2154875000000018E-2</c:v>
                </c:pt>
                <c:pt idx="2037">
                  <c:v>-2.2196812499997165E-2</c:v>
                </c:pt>
                <c:pt idx="2038">
                  <c:v>-2.2302749999996152E-2</c:v>
                </c:pt>
                <c:pt idx="2039">
                  <c:v>-2.2492687499999775E-2</c:v>
                </c:pt>
                <c:pt idx="2040">
                  <c:v>-2.2402624999999787E-2</c:v>
                </c:pt>
                <c:pt idx="2041">
                  <c:v>-2.23925625000021E-2</c:v>
                </c:pt>
                <c:pt idx="2042">
                  <c:v>-2.2226500000002147E-2</c:v>
                </c:pt>
                <c:pt idx="2043">
                  <c:v>-2.2236437499998374E-2</c:v>
                </c:pt>
                <c:pt idx="2044">
                  <c:v>-2.2142374999996051E-2</c:v>
                </c:pt>
                <c:pt idx="2045">
                  <c:v>-2.2196312500000204E-2</c:v>
                </c:pt>
                <c:pt idx="2046">
                  <c:v>-2.2394249999999616E-2</c:v>
                </c:pt>
                <c:pt idx="2047">
                  <c:v>-2.2536187500001859E-2</c:v>
                </c:pt>
                <c:pt idx="2048">
                  <c:v>-2.2374125000004241E-2</c:v>
                </c:pt>
                <c:pt idx="2049">
                  <c:v>-2.2448062500002308E-2</c:v>
                </c:pt>
                <c:pt idx="2050">
                  <c:v>-2.2422000000004161E-2</c:v>
                </c:pt>
                <c:pt idx="2051">
                  <c:v>-2.2467937500003643E-2</c:v>
                </c:pt>
                <c:pt idx="2052">
                  <c:v>-2.2345875000002735E-2</c:v>
                </c:pt>
                <c:pt idx="2053">
                  <c:v>-2.2387812499999882E-2</c:v>
                </c:pt>
                <c:pt idx="2054">
                  <c:v>-2.2649750000001134E-2</c:v>
                </c:pt>
                <c:pt idx="2055">
                  <c:v>-2.276368749999591E-2</c:v>
                </c:pt>
                <c:pt idx="2056">
                  <c:v>-2.2657625000004344E-2</c:v>
                </c:pt>
                <c:pt idx="2057">
                  <c:v>-2.2715562500001951E-2</c:v>
                </c:pt>
                <c:pt idx="2058">
                  <c:v>-2.2517500000001078E-2</c:v>
                </c:pt>
                <c:pt idx="2059">
                  <c:v>-2.255543749999589E-2</c:v>
                </c:pt>
                <c:pt idx="2060">
                  <c:v>-2.2421374999996857E-2</c:v>
                </c:pt>
                <c:pt idx="2061">
                  <c:v>-2.2439312499997754E-2</c:v>
                </c:pt>
                <c:pt idx="2062">
                  <c:v>-2.2717249999999467E-2</c:v>
                </c:pt>
                <c:pt idx="2063">
                  <c:v>-2.2807187499997994E-2</c:v>
                </c:pt>
                <c:pt idx="2064">
                  <c:v>-2.2649125000002712E-2</c:v>
                </c:pt>
                <c:pt idx="2065">
                  <c:v>-2.2635062500002689E-2</c:v>
                </c:pt>
                <c:pt idx="2066">
                  <c:v>-2.2653000000003587E-2</c:v>
                </c:pt>
                <c:pt idx="2067">
                  <c:v>-2.2674937499997938E-2</c:v>
                </c:pt>
                <c:pt idx="2068">
                  <c:v>-2.2524874999998445E-2</c:v>
                </c:pt>
                <c:pt idx="2069">
                  <c:v>-2.2650812500000228E-2</c:v>
                </c:pt>
                <c:pt idx="2070">
                  <c:v>-2.284874999999964E-2</c:v>
                </c:pt>
                <c:pt idx="2071">
                  <c:v>-2.2878687499998662E-2</c:v>
                </c:pt>
                <c:pt idx="2072">
                  <c:v>-2.2800624999996799E-2</c:v>
                </c:pt>
                <c:pt idx="2073">
                  <c:v>-2.2846562499996281E-2</c:v>
                </c:pt>
                <c:pt idx="2074">
                  <c:v>-2.2636499999997284E-2</c:v>
                </c:pt>
                <c:pt idx="2075">
                  <c:v>-2.2734437500000482E-2</c:v>
                </c:pt>
                <c:pt idx="2076">
                  <c:v>-2.2532374999997273E-2</c:v>
                </c:pt>
                <c:pt idx="2077">
                  <c:v>-2.2630312500000471E-2</c:v>
                </c:pt>
                <c:pt idx="2078">
                  <c:v>-2.2836249999995673E-2</c:v>
                </c:pt>
                <c:pt idx="2079">
                  <c:v>-2.2842187499998445E-2</c:v>
                </c:pt>
                <c:pt idx="2080">
                  <c:v>-2.2672124999996157E-2</c:v>
                </c:pt>
                <c:pt idx="2081">
                  <c:v>-2.2818062500000735E-2</c:v>
                </c:pt>
                <c:pt idx="2082">
                  <c:v>-2.2364000000001383E-2</c:v>
                </c:pt>
                <c:pt idx="2083">
                  <c:v>-2.2449937499997574E-2</c:v>
                </c:pt>
                <c:pt idx="2084">
                  <c:v>-2.2339875000003673E-2</c:v>
                </c:pt>
                <c:pt idx="2085">
                  <c:v>-2.2377812499998484E-2</c:v>
                </c:pt>
                <c:pt idx="2086">
                  <c:v>-2.2635749999997401E-2</c:v>
                </c:pt>
                <c:pt idx="2087">
                  <c:v>-2.2633687500004385E-2</c:v>
                </c:pt>
                <c:pt idx="2088">
                  <c:v>-2.2511625000003477E-2</c:v>
                </c:pt>
                <c:pt idx="2089">
                  <c:v>-2.2549562499998288E-2</c:v>
                </c:pt>
                <c:pt idx="2090">
                  <c:v>-2.2471499999996425E-2</c:v>
                </c:pt>
                <c:pt idx="2091">
                  <c:v>-2.2513437500002453E-2</c:v>
                </c:pt>
                <c:pt idx="2092">
                  <c:v>-2.2395375000003881E-2</c:v>
                </c:pt>
                <c:pt idx="2093">
                  <c:v>-2.2373312499999187E-2</c:v>
                </c:pt>
                <c:pt idx="2094">
                  <c:v>-2.261125000000419E-2</c:v>
                </c:pt>
                <c:pt idx="2095">
                  <c:v>-2.2553187499996241E-2</c:v>
                </c:pt>
                <c:pt idx="2096">
                  <c:v>-2.2455125000000464E-2</c:v>
                </c:pt>
                <c:pt idx="2097">
                  <c:v>-2.2645062500004087E-2</c:v>
                </c:pt>
                <c:pt idx="2098">
                  <c:v>-2.2535000000001304E-2</c:v>
                </c:pt>
                <c:pt idx="2099">
                  <c:v>-2.2540937500004077E-2</c:v>
                </c:pt>
                <c:pt idx="2100">
                  <c:v>-2.2466874999995667E-2</c:v>
                </c:pt>
                <c:pt idx="2101">
                  <c:v>-2.244081249999752E-2</c:v>
                </c:pt>
                <c:pt idx="2102">
                  <c:v>-2.2646750000001603E-2</c:v>
                </c:pt>
                <c:pt idx="2103">
                  <c:v>-2.2760687499996379E-2</c:v>
                </c:pt>
                <c:pt idx="2104">
                  <c:v>-2.2634625000002018E-2</c:v>
                </c:pt>
                <c:pt idx="2105">
                  <c:v>-2.2724562500000545E-2</c:v>
                </c:pt>
                <c:pt idx="2106">
                  <c:v>-2.2474499999995956E-2</c:v>
                </c:pt>
                <c:pt idx="2107">
                  <c:v>-2.2524437499997774E-2</c:v>
                </c:pt>
                <c:pt idx="2108">
                  <c:v>-2.2414375000003872E-2</c:v>
                </c:pt>
                <c:pt idx="2109">
                  <c:v>-2.2452312499998683E-2</c:v>
                </c:pt>
                <c:pt idx="2110">
                  <c:v>-2.2750250000003192E-2</c:v>
                </c:pt>
                <c:pt idx="2111">
                  <c:v>-2.2792187500000338E-2</c:v>
                </c:pt>
                <c:pt idx="2112">
                  <c:v>-2.253412499999996E-2</c:v>
                </c:pt>
                <c:pt idx="2113">
                  <c:v>-2.2548062499998522E-2</c:v>
                </c:pt>
                <c:pt idx="2114">
                  <c:v>-2.2593999999998005E-2</c:v>
                </c:pt>
                <c:pt idx="2115">
                  <c:v>-2.2631937500001698E-2</c:v>
                </c:pt>
                <c:pt idx="2116">
                  <c:v>-2.2569875000000295E-2</c:v>
                </c:pt>
                <c:pt idx="2117">
                  <c:v>-2.2555812500000272E-2</c:v>
                </c:pt>
                <c:pt idx="2118">
                  <c:v>-2.2725750000001099E-2</c:v>
                </c:pt>
                <c:pt idx="2119">
                  <c:v>-2.2819687500001962E-2</c:v>
                </c:pt>
                <c:pt idx="2120">
                  <c:v>-2.2693624999998718E-2</c:v>
                </c:pt>
                <c:pt idx="2121">
                  <c:v>-2.2767562499996785E-2</c:v>
                </c:pt>
                <c:pt idx="2122">
                  <c:v>-2.2597500000003379E-2</c:v>
                </c:pt>
                <c:pt idx="2123">
                  <c:v>-2.2775437499999995E-2</c:v>
                </c:pt>
                <c:pt idx="2124">
                  <c:v>-2.2525375000004288E-2</c:v>
                </c:pt>
                <c:pt idx="2125">
                  <c:v>-2.2575312499997224E-2</c:v>
                </c:pt>
                <c:pt idx="2126">
                  <c:v>-2.2837249999998477E-2</c:v>
                </c:pt>
                <c:pt idx="2127">
                  <c:v>-2.2899187499998419E-2</c:v>
                </c:pt>
                <c:pt idx="2128">
                  <c:v>-2.2693125000001757E-2</c:v>
                </c:pt>
                <c:pt idx="2129">
                  <c:v>-2.2807062499996533E-2</c:v>
                </c:pt>
                <c:pt idx="2130">
                  <c:v>-2.2716999999996546E-2</c:v>
                </c:pt>
                <c:pt idx="2131">
                  <c:v>-2.2722937499999318E-2</c:v>
                </c:pt>
                <c:pt idx="2132">
                  <c:v>-2.2652875000002126E-2</c:v>
                </c:pt>
                <c:pt idx="2133">
                  <c:v>-2.2690812499996937E-2</c:v>
                </c:pt>
                <c:pt idx="2134">
                  <c:v>-2.2908749999999145E-2</c:v>
                </c:pt>
                <c:pt idx="2135">
                  <c:v>-2.2998687499997672E-2</c:v>
                </c:pt>
                <c:pt idx="2136">
                  <c:v>-2.2836625000000055E-2</c:v>
                </c:pt>
                <c:pt idx="2137">
                  <c:v>-2.2806562499999572E-2</c:v>
                </c:pt>
                <c:pt idx="2138">
                  <c:v>-2.2644500000001955E-2</c:v>
                </c:pt>
                <c:pt idx="2139">
                  <c:v>-2.2574437499995881E-2</c:v>
                </c:pt>
                <c:pt idx="2140">
                  <c:v>-2.2560374999995858E-2</c:v>
                </c:pt>
                <c:pt idx="2141">
                  <c:v>-2.2578312499996755E-2</c:v>
                </c:pt>
                <c:pt idx="2142">
                  <c:v>-2.2768250000000378E-2</c:v>
                </c:pt>
                <c:pt idx="2143">
                  <c:v>-2.2826187499997985E-2</c:v>
                </c:pt>
                <c:pt idx="2144">
                  <c:v>-2.2712125000001748E-2</c:v>
                </c:pt>
                <c:pt idx="2145">
                  <c:v>-2.2730062500002646E-2</c:v>
                </c:pt>
                <c:pt idx="2146">
                  <c:v>-2.2384000000004178E-2</c:v>
                </c:pt>
                <c:pt idx="2147">
                  <c:v>-2.2353937500003696E-2</c:v>
                </c:pt>
                <c:pt idx="2148">
                  <c:v>-2.2299874999998082E-2</c:v>
                </c:pt>
                <c:pt idx="2149">
                  <c:v>-2.230981250000319E-2</c:v>
                </c:pt>
                <c:pt idx="2150">
                  <c:v>-2.2547749999999311E-2</c:v>
                </c:pt>
                <c:pt idx="2151">
                  <c:v>-2.2621687499997378E-2</c:v>
                </c:pt>
                <c:pt idx="2152">
                  <c:v>-2.2595624999999231E-2</c:v>
                </c:pt>
                <c:pt idx="2153">
                  <c:v>-2.2669562499997298E-2</c:v>
                </c:pt>
                <c:pt idx="2154">
                  <c:v>-2.2519499999997805E-2</c:v>
                </c:pt>
                <c:pt idx="2155">
                  <c:v>-2.2489437499997322E-2</c:v>
                </c:pt>
                <c:pt idx="2156">
                  <c:v>-2.2415374999997795E-2</c:v>
                </c:pt>
                <c:pt idx="2157">
                  <c:v>-2.2445312499996817E-2</c:v>
                </c:pt>
                <c:pt idx="2158">
                  <c:v>-2.2659249999996689E-2</c:v>
                </c:pt>
                <c:pt idx="2159">
                  <c:v>-2.2785187499998472E-2</c:v>
                </c:pt>
                <c:pt idx="2160">
                  <c:v>-2.2607125000000394E-2</c:v>
                </c:pt>
                <c:pt idx="2161">
                  <c:v>-2.2637062499999416E-2</c:v>
                </c:pt>
                <c:pt idx="2162">
                  <c:v>-2.2583000000002684E-2</c:v>
                </c:pt>
                <c:pt idx="2163">
                  <c:v>-2.2708937499995585E-2</c:v>
                </c:pt>
                <c:pt idx="2164">
                  <c:v>-2.2498874999996588E-2</c:v>
                </c:pt>
                <c:pt idx="2165">
                  <c:v>-2.2588812500003996E-2</c:v>
                </c:pt>
                <c:pt idx="2166">
                  <c:v>-2.2826750000000118E-2</c:v>
                </c:pt>
                <c:pt idx="2167">
                  <c:v>-2.2832687500002891E-2</c:v>
                </c:pt>
                <c:pt idx="2168">
                  <c:v>-2.2758625000003363E-2</c:v>
                </c:pt>
                <c:pt idx="2169">
                  <c:v>-2.289656250000327E-2</c:v>
                </c:pt>
                <c:pt idx="2170">
                  <c:v>-2.2674499999997266E-2</c:v>
                </c:pt>
                <c:pt idx="2171">
                  <c:v>-2.2720437499996748E-2</c:v>
                </c:pt>
                <c:pt idx="2172">
                  <c:v>-2.2550375000003342E-2</c:v>
                </c:pt>
                <c:pt idx="2173">
                  <c:v>-2.2512312499998188E-2</c:v>
                </c:pt>
                <c:pt idx="2174">
                  <c:v>-2.2762250000001316E-2</c:v>
                </c:pt>
                <c:pt idx="2175">
                  <c:v>-2.2844187500004054E-2</c:v>
                </c:pt>
                <c:pt idx="2176">
                  <c:v>-2.2706125000002686E-2</c:v>
                </c:pt>
                <c:pt idx="2177">
                  <c:v>-2.2812062500001673E-2</c:v>
                </c:pt>
                <c:pt idx="2178">
                  <c:v>-2.2826000000000235E-2</c:v>
                </c:pt>
                <c:pt idx="2179">
                  <c:v>-2.2803937500004423E-2</c:v>
                </c:pt>
                <c:pt idx="2180">
                  <c:v>-2.2765874999999269E-2</c:v>
                </c:pt>
                <c:pt idx="2181">
                  <c:v>-2.2903812499999177E-2</c:v>
                </c:pt>
                <c:pt idx="2182">
                  <c:v>-2.3045750000001419E-2</c:v>
                </c:pt>
                <c:pt idx="2183">
                  <c:v>-2.3127687500004157E-2</c:v>
                </c:pt>
                <c:pt idx="2184">
                  <c:v>-2.3025624999997163E-2</c:v>
                </c:pt>
                <c:pt idx="2185">
                  <c:v>-2.3103562499997565E-2</c:v>
                </c:pt>
                <c:pt idx="2186">
                  <c:v>-2.2929500000001823E-2</c:v>
                </c:pt>
                <c:pt idx="2187">
                  <c:v>-2.3031437499998475E-2</c:v>
                </c:pt>
                <c:pt idx="2188">
                  <c:v>-2.2897374999999442E-2</c:v>
                </c:pt>
                <c:pt idx="2189">
                  <c:v>-2.288331249999942E-2</c:v>
                </c:pt>
                <c:pt idx="2190">
                  <c:v>-2.3025250000001662E-2</c:v>
                </c:pt>
                <c:pt idx="2191">
                  <c:v>-2.3071187500001145E-2</c:v>
                </c:pt>
                <c:pt idx="2192">
                  <c:v>-2.3049124999996451E-2</c:v>
                </c:pt>
                <c:pt idx="2193">
                  <c:v>-2.3039062499998764E-2</c:v>
                </c:pt>
                <c:pt idx="2194">
                  <c:v>-2.2964999999999236E-2</c:v>
                </c:pt>
                <c:pt idx="2195">
                  <c:v>-2.3038937499997303E-2</c:v>
                </c:pt>
                <c:pt idx="2196">
                  <c:v>-2.2908875000000606E-2</c:v>
                </c:pt>
                <c:pt idx="2197">
                  <c:v>-2.2978812499996337E-2</c:v>
                </c:pt>
                <c:pt idx="2198">
                  <c:v>-2.3192749999996209E-2</c:v>
                </c:pt>
                <c:pt idx="2199">
                  <c:v>-2.3290687499999407E-2</c:v>
                </c:pt>
                <c:pt idx="2200">
                  <c:v>-2.319262500000363E-2</c:v>
                </c:pt>
                <c:pt idx="2201">
                  <c:v>-2.3254562500003573E-2</c:v>
                </c:pt>
                <c:pt idx="2202">
                  <c:v>-2.302450000000178E-2</c:v>
                </c:pt>
                <c:pt idx="2203">
                  <c:v>-2.3006437499999421E-2</c:v>
                </c:pt>
                <c:pt idx="2204">
                  <c:v>-2.2924375000004105E-2</c:v>
                </c:pt>
                <c:pt idx="2205">
                  <c:v>-2.2966312500001251E-2</c:v>
                </c:pt>
                <c:pt idx="2206">
                  <c:v>-2.3192249999999248E-2</c:v>
                </c:pt>
                <c:pt idx="2207">
                  <c:v>-2.3250187499996855E-2</c:v>
                </c:pt>
                <c:pt idx="2208">
                  <c:v>-2.3120125000000158E-2</c:v>
                </c:pt>
                <c:pt idx="2209">
                  <c:v>-2.3190062499995889E-2</c:v>
                </c:pt>
                <c:pt idx="2210">
                  <c:v>-2.2739999999998872E-2</c:v>
                </c:pt>
                <c:pt idx="2211">
                  <c:v>-2.278993750000069E-2</c:v>
                </c:pt>
                <c:pt idx="2212">
                  <c:v>-2.2639875000001197E-2</c:v>
                </c:pt>
                <c:pt idx="2213">
                  <c:v>-2.2701812500001139E-2</c:v>
                </c:pt>
                <c:pt idx="2214">
                  <c:v>-2.2843750000003382E-2</c:v>
                </c:pt>
                <c:pt idx="2215">
                  <c:v>-2.2897687499998653E-2</c:v>
                </c:pt>
                <c:pt idx="2216">
                  <c:v>-2.281962499999679E-2</c:v>
                </c:pt>
                <c:pt idx="2217">
                  <c:v>-2.2853562499998148E-2</c:v>
                </c:pt>
                <c:pt idx="2218">
                  <c:v>-2.2667500000004281E-2</c:v>
                </c:pt>
                <c:pt idx="2219">
                  <c:v>-2.2753437500000473E-2</c:v>
                </c:pt>
                <c:pt idx="2220">
                  <c:v>-2.2663375000000485E-2</c:v>
                </c:pt>
                <c:pt idx="2221">
                  <c:v>-2.2697312500001843E-2</c:v>
                </c:pt>
                <c:pt idx="2222">
                  <c:v>-2.2927250000002175E-2</c:v>
                </c:pt>
                <c:pt idx="2223">
                  <c:v>-2.2993187499995571E-2</c:v>
                </c:pt>
                <c:pt idx="2224">
                  <c:v>-2.2875124999996999E-2</c:v>
                </c:pt>
                <c:pt idx="2225">
                  <c:v>-2.2925062499998816E-2</c:v>
                </c:pt>
                <c:pt idx="2226">
                  <c:v>-2.2834999999998828E-2</c:v>
                </c:pt>
                <c:pt idx="2227">
                  <c:v>-2.2908937499996895E-2</c:v>
                </c:pt>
                <c:pt idx="2228">
                  <c:v>-2.2782875000002534E-2</c:v>
                </c:pt>
                <c:pt idx="2229">
                  <c:v>-2.27768124999983E-2</c:v>
                </c:pt>
                <c:pt idx="2230">
                  <c:v>-2.3062749999995802E-2</c:v>
                </c:pt>
                <c:pt idx="2231">
                  <c:v>-2.3092687500003706E-2</c:v>
                </c:pt>
                <c:pt idx="2232">
                  <c:v>-2.2994624999999047E-2</c:v>
                </c:pt>
                <c:pt idx="2233">
                  <c:v>-2.3024562499998069E-2</c:v>
                </c:pt>
                <c:pt idx="2234">
                  <c:v>-2.2822500000003743E-2</c:v>
                </c:pt>
                <c:pt idx="2235">
                  <c:v>-2.282443750000418E-2</c:v>
                </c:pt>
                <c:pt idx="2236">
                  <c:v>-2.2750374999995771E-2</c:v>
                </c:pt>
                <c:pt idx="2237">
                  <c:v>-2.2732312500002294E-2</c:v>
                </c:pt>
                <c:pt idx="2238">
                  <c:v>-2.2958250000000291E-2</c:v>
                </c:pt>
                <c:pt idx="2239">
                  <c:v>-2.3020187500000233E-2</c:v>
                </c:pt>
                <c:pt idx="2240">
                  <c:v>-2.292612499999791E-2</c:v>
                </c:pt>
                <c:pt idx="2241">
                  <c:v>-2.2912062499997887E-2</c:v>
                </c:pt>
                <c:pt idx="2242">
                  <c:v>-2.2805999999997439E-2</c:v>
                </c:pt>
                <c:pt idx="2243">
                  <c:v>-2.2959937499997807E-2</c:v>
                </c:pt>
                <c:pt idx="2244">
                  <c:v>-2.287787500000249E-2</c:v>
                </c:pt>
                <c:pt idx="2245">
                  <c:v>-2.2891812500001052E-2</c:v>
                </c:pt>
                <c:pt idx="2246">
                  <c:v>-2.3121750000001384E-2</c:v>
                </c:pt>
                <c:pt idx="2247">
                  <c:v>-2.3203687500004122E-2</c:v>
                </c:pt>
                <c:pt idx="2248">
                  <c:v>-2.3093625000001339E-2</c:v>
                </c:pt>
                <c:pt idx="2249">
                  <c:v>-2.3135562499998485E-2</c:v>
                </c:pt>
                <c:pt idx="2250">
                  <c:v>-2.2969499999998533E-2</c:v>
                </c:pt>
                <c:pt idx="2251">
                  <c:v>-2.3055437500003606E-2</c:v>
                </c:pt>
                <c:pt idx="2252">
                  <c:v>-2.2921374999995692E-2</c:v>
                </c:pt>
                <c:pt idx="2253">
                  <c:v>-2.2991312500000305E-2</c:v>
                </c:pt>
                <c:pt idx="2254">
                  <c:v>-2.3133250000002548E-2</c:v>
                </c:pt>
                <c:pt idx="2255">
                  <c:v>-2.3239187500001535E-2</c:v>
                </c:pt>
                <c:pt idx="2256">
                  <c:v>-2.3177125000000132E-2</c:v>
                </c:pt>
                <c:pt idx="2257">
                  <c:v>-2.313906250000386E-2</c:v>
                </c:pt>
                <c:pt idx="2258">
                  <c:v>-2.2985000000002032E-2</c:v>
                </c:pt>
                <c:pt idx="2259">
                  <c:v>-2.3046937500001974E-2</c:v>
                </c:pt>
                <c:pt idx="2260">
                  <c:v>-2.2960875000004322E-2</c:v>
                </c:pt>
                <c:pt idx="2261">
                  <c:v>-2.3030812500000053E-2</c:v>
                </c:pt>
                <c:pt idx="2262">
                  <c:v>-2.3232750000001801E-2</c:v>
                </c:pt>
                <c:pt idx="2263">
                  <c:v>-2.3298687500004078E-2</c:v>
                </c:pt>
                <c:pt idx="2264">
                  <c:v>-2.3140624999999915E-2</c:v>
                </c:pt>
                <c:pt idx="2265">
                  <c:v>-2.3226562499996106E-2</c:v>
                </c:pt>
                <c:pt idx="2266">
                  <c:v>-2.304050000000224E-2</c:v>
                </c:pt>
                <c:pt idx="2267">
                  <c:v>-2.3058437500003137E-2</c:v>
                </c:pt>
                <c:pt idx="2268">
                  <c:v>-2.2920375000001769E-2</c:v>
                </c:pt>
                <c:pt idx="2269">
                  <c:v>-2.2998312500002172E-2</c:v>
                </c:pt>
                <c:pt idx="2270">
                  <c:v>-2.3240250000000628E-2</c:v>
                </c:pt>
                <c:pt idx="2271">
                  <c:v>-2.325418749999919E-2</c:v>
                </c:pt>
                <c:pt idx="2272">
                  <c:v>-2.3156125000003414E-2</c:v>
                </c:pt>
                <c:pt idx="2273">
                  <c:v>-2.3138062500001055E-2</c:v>
                </c:pt>
                <c:pt idx="2274">
                  <c:v>-2.2444000000003683E-2</c:v>
                </c:pt>
                <c:pt idx="2275">
                  <c:v>-2.2441937500001785E-2</c:v>
                </c:pt>
                <c:pt idx="2276">
                  <c:v>-2.2359874999997587E-2</c:v>
                </c:pt>
                <c:pt idx="2277">
                  <c:v>-2.2421812499997529E-2</c:v>
                </c:pt>
                <c:pt idx="2278">
                  <c:v>-2.2635749999997401E-2</c:v>
                </c:pt>
                <c:pt idx="2279">
                  <c:v>-2.2725687499995928E-2</c:v>
                </c:pt>
                <c:pt idx="2280">
                  <c:v>-2.26516249999964E-2</c:v>
                </c:pt>
                <c:pt idx="2281">
                  <c:v>-2.2697562499995882E-2</c:v>
                </c:pt>
                <c:pt idx="2282">
                  <c:v>-2.257949999999731E-2</c:v>
                </c:pt>
                <c:pt idx="2283">
                  <c:v>-2.2577437500004294E-2</c:v>
                </c:pt>
                <c:pt idx="2284">
                  <c:v>-2.250737499999822E-2</c:v>
                </c:pt>
                <c:pt idx="2285">
                  <c:v>-2.2577312500002833E-2</c:v>
                </c:pt>
                <c:pt idx="2286">
                  <c:v>-2.278725000000037E-2</c:v>
                </c:pt>
                <c:pt idx="2287">
                  <c:v>-2.2837187500002187E-2</c:v>
                </c:pt>
                <c:pt idx="2288">
                  <c:v>-2.2699125000000819E-2</c:v>
                </c:pt>
                <c:pt idx="2289">
                  <c:v>-2.2713062499999381E-2</c:v>
                </c:pt>
                <c:pt idx="2290">
                  <c:v>-2.2655000000000314E-2</c:v>
                </c:pt>
                <c:pt idx="2291">
                  <c:v>-2.2672937500001211E-2</c:v>
                </c:pt>
                <c:pt idx="2292">
                  <c:v>-2.2562874999998428E-2</c:v>
                </c:pt>
                <c:pt idx="2293">
                  <c:v>-2.2688812500000211E-2</c:v>
                </c:pt>
                <c:pt idx="2294">
                  <c:v>-2.2950750000001463E-2</c:v>
                </c:pt>
                <c:pt idx="2295">
                  <c:v>-2.2892687500002395E-2</c:v>
                </c:pt>
                <c:pt idx="2296">
                  <c:v>-2.2726625000002443E-2</c:v>
                </c:pt>
                <c:pt idx="2297">
                  <c:v>-2.2884562499996264E-2</c:v>
                </c:pt>
                <c:pt idx="2298">
                  <c:v>-2.2778499999995816E-2</c:v>
                </c:pt>
                <c:pt idx="2299">
                  <c:v>-2.2840437499995758E-2</c:v>
                </c:pt>
                <c:pt idx="2300">
                  <c:v>-2.2710374999999061E-2</c:v>
                </c:pt>
                <c:pt idx="2301">
                  <c:v>-2.2772312499999003E-2</c:v>
                </c:pt>
                <c:pt idx="2302">
                  <c:v>-2.298224999999654E-2</c:v>
                </c:pt>
                <c:pt idx="2303">
                  <c:v>-2.3020187500000233E-2</c:v>
                </c:pt>
                <c:pt idx="2304">
                  <c:v>-2.2906125000003996E-2</c:v>
                </c:pt>
                <c:pt idx="2305">
                  <c:v>-2.2964062500001603E-2</c:v>
                </c:pt>
                <c:pt idx="2306">
                  <c:v>-2.2998000000002961E-2</c:v>
                </c:pt>
                <c:pt idx="2307">
                  <c:v>-2.2991937499998727E-2</c:v>
                </c:pt>
                <c:pt idx="2308">
                  <c:v>-2.2765874999999269E-2</c:v>
                </c:pt>
                <c:pt idx="2309">
                  <c:v>-2.2795812499998291E-2</c:v>
                </c:pt>
                <c:pt idx="2310">
                  <c:v>-2.2997750000000039E-2</c:v>
                </c:pt>
                <c:pt idx="2311">
                  <c:v>-2.3063687500002317E-2</c:v>
                </c:pt>
                <c:pt idx="2312">
                  <c:v>-2.3045624999999959E-2</c:v>
                </c:pt>
                <c:pt idx="2313">
                  <c:v>-2.3099562500004112E-2</c:v>
                </c:pt>
                <c:pt idx="2314">
                  <c:v>-2.2917500000003699E-2</c:v>
                </c:pt>
                <c:pt idx="2315">
                  <c:v>-2.3015437499998015E-2</c:v>
                </c:pt>
                <c:pt idx="2316">
                  <c:v>-2.2877374999996647E-2</c:v>
                </c:pt>
                <c:pt idx="2317">
                  <c:v>-2.2967312500004056E-2</c:v>
                </c:pt>
                <c:pt idx="2318">
                  <c:v>-2.3101250000001627E-2</c:v>
                </c:pt>
                <c:pt idx="2319">
                  <c:v>-2.3219187499998739E-2</c:v>
                </c:pt>
                <c:pt idx="2320">
                  <c:v>-2.3017125000004413E-2</c:v>
                </c:pt>
                <c:pt idx="2321">
                  <c:v>-2.315506250000432E-2</c:v>
                </c:pt>
                <c:pt idx="2322">
                  <c:v>-2.3036999999996866E-2</c:v>
                </c:pt>
                <c:pt idx="2323">
                  <c:v>-2.3074937500000559E-2</c:v>
                </c:pt>
                <c:pt idx="2324">
                  <c:v>-2.2936874999999191E-2</c:v>
                </c:pt>
                <c:pt idx="2325">
                  <c:v>-2.3102812499997682E-2</c:v>
                </c:pt>
                <c:pt idx="2326">
                  <c:v>-2.332074999999989E-2</c:v>
                </c:pt>
                <c:pt idx="2327">
                  <c:v>-2.3342687500003123E-2</c:v>
                </c:pt>
                <c:pt idx="2328">
                  <c:v>-2.319262500000363E-2</c:v>
                </c:pt>
                <c:pt idx="2329">
                  <c:v>-2.3206562500002192E-2</c:v>
                </c:pt>
                <c:pt idx="2330">
                  <c:v>-2.304050000000224E-2</c:v>
                </c:pt>
                <c:pt idx="2331">
                  <c:v>-2.3074437500003597E-2</c:v>
                </c:pt>
                <c:pt idx="2332">
                  <c:v>-2.2988374999997063E-2</c:v>
                </c:pt>
                <c:pt idx="2333">
                  <c:v>-2.2974312499997041E-2</c:v>
                </c:pt>
                <c:pt idx="2334">
                  <c:v>-2.3280249999997338E-2</c:v>
                </c:pt>
                <c:pt idx="2335">
                  <c:v>-2.3350187500001951E-2</c:v>
                </c:pt>
                <c:pt idx="2336">
                  <c:v>-2.3240124999999168E-2</c:v>
                </c:pt>
                <c:pt idx="2337">
                  <c:v>-2.3330062499997695E-2</c:v>
                </c:pt>
                <c:pt idx="2338">
                  <c:v>-2.2771999999999792E-2</c:v>
                </c:pt>
                <c:pt idx="2339">
                  <c:v>-2.2809937500003485E-2</c:v>
                </c:pt>
                <c:pt idx="2340">
                  <c:v>-2.2639875000001197E-2</c:v>
                </c:pt>
                <c:pt idx="2341">
                  <c:v>-2.2689812500003015E-2</c:v>
                </c:pt>
                <c:pt idx="2342">
                  <c:v>-2.2891749999995881E-2</c:v>
                </c:pt>
                <c:pt idx="2343">
                  <c:v>-2.3005687499999539E-2</c:v>
                </c:pt>
                <c:pt idx="2344">
                  <c:v>-2.2927624999997676E-2</c:v>
                </c:pt>
                <c:pt idx="2345">
                  <c:v>-2.2921562500002324E-2</c:v>
                </c:pt>
                <c:pt idx="2346">
                  <c:v>-2.2827500000000001E-2</c:v>
                </c:pt>
                <c:pt idx="2347">
                  <c:v>-2.2865437500003694E-2</c:v>
                </c:pt>
                <c:pt idx="2348">
                  <c:v>-2.2719374999997655E-2</c:v>
                </c:pt>
                <c:pt idx="2349">
                  <c:v>-2.2849312500001773E-2</c:v>
                </c:pt>
                <c:pt idx="2350">
                  <c:v>-2.309125000000023E-2</c:v>
                </c:pt>
                <c:pt idx="2351">
                  <c:v>-2.3177187499996421E-2</c:v>
                </c:pt>
                <c:pt idx="2352">
                  <c:v>-2.297912500000443E-2</c:v>
                </c:pt>
                <c:pt idx="2353">
                  <c:v>-2.2997062499996446E-2</c:v>
                </c:pt>
                <c:pt idx="2354">
                  <c:v>-2.2959000000000174E-2</c:v>
                </c:pt>
                <c:pt idx="2355">
                  <c:v>-2.300093749999732E-2</c:v>
                </c:pt>
                <c:pt idx="2356">
                  <c:v>-2.2982875000003844E-2</c:v>
                </c:pt>
                <c:pt idx="2357">
                  <c:v>-2.2996812500002406E-2</c:v>
                </c:pt>
                <c:pt idx="2358">
                  <c:v>-2.3222750000000403E-2</c:v>
                </c:pt>
                <c:pt idx="2359">
                  <c:v>-2.3236687499998965E-2</c:v>
                </c:pt>
                <c:pt idx="2360">
                  <c:v>-2.3086624999999472E-2</c:v>
                </c:pt>
                <c:pt idx="2361">
                  <c:v>-2.3092562500002245E-2</c:v>
                </c:pt>
                <c:pt idx="2362">
                  <c:v>-2.3002500000002257E-2</c:v>
                </c:pt>
                <c:pt idx="2363">
                  <c:v>-2.3004437500002695E-2</c:v>
                </c:pt>
                <c:pt idx="2364">
                  <c:v>-2.2882375000001787E-2</c:v>
                </c:pt>
                <c:pt idx="2365">
                  <c:v>-2.2908312499998473E-2</c:v>
                </c:pt>
                <c:pt idx="2366">
                  <c:v>-2.3178250000004397E-2</c:v>
                </c:pt>
                <c:pt idx="2367">
                  <c:v>-2.3152187499997368E-2</c:v>
                </c:pt>
                <c:pt idx="2368">
                  <c:v>-2.2978125000001626E-2</c:v>
                </c:pt>
                <c:pt idx="2369">
                  <c:v>-2.3032062499996897E-2</c:v>
                </c:pt>
                <c:pt idx="2370">
                  <c:v>-2.2881999999997404E-2</c:v>
                </c:pt>
                <c:pt idx="2371">
                  <c:v>-2.2983937500002938E-2</c:v>
                </c:pt>
                <c:pt idx="2372">
                  <c:v>-2.2897874999996404E-2</c:v>
                </c:pt>
                <c:pt idx="2373">
                  <c:v>-2.2919812499999637E-2</c:v>
                </c:pt>
                <c:pt idx="2374">
                  <c:v>-2.3241750000000394E-2</c:v>
                </c:pt>
                <c:pt idx="2375">
                  <c:v>-2.3303687500000336E-2</c:v>
                </c:pt>
                <c:pt idx="2376">
                  <c:v>-2.3161624999996633E-2</c:v>
                </c:pt>
                <c:pt idx="2377">
                  <c:v>-2.3215562500000786E-2</c:v>
                </c:pt>
                <c:pt idx="2378">
                  <c:v>-2.3097500000002213E-2</c:v>
                </c:pt>
                <c:pt idx="2379">
                  <c:v>-2.3151437499997485E-2</c:v>
                </c:pt>
                <c:pt idx="2380">
                  <c:v>-2.2965375000003618E-2</c:v>
                </c:pt>
                <c:pt idx="2381">
                  <c:v>-2.2999312499996094E-2</c:v>
                </c:pt>
                <c:pt idx="2382">
                  <c:v>-2.3169249999996921E-2</c:v>
                </c:pt>
                <c:pt idx="2383">
                  <c:v>-2.3339187499997749E-2</c:v>
                </c:pt>
                <c:pt idx="2384">
                  <c:v>-2.3201124999996381E-2</c:v>
                </c:pt>
                <c:pt idx="2385">
                  <c:v>-2.3271062500000994E-2</c:v>
                </c:pt>
                <c:pt idx="2386">
                  <c:v>-2.3185000000003342E-2</c:v>
                </c:pt>
                <c:pt idx="2387">
                  <c:v>-2.3226937500000489E-2</c:v>
                </c:pt>
                <c:pt idx="2388">
                  <c:v>-2.3124875000002376E-2</c:v>
                </c:pt>
                <c:pt idx="2389">
                  <c:v>-2.3170812500001858E-2</c:v>
                </c:pt>
                <c:pt idx="2390">
                  <c:v>-2.340874999999798E-2</c:v>
                </c:pt>
                <c:pt idx="2391">
                  <c:v>-2.3446687500001673E-2</c:v>
                </c:pt>
                <c:pt idx="2392">
                  <c:v>-2.334462500000356E-2</c:v>
                </c:pt>
                <c:pt idx="2393">
                  <c:v>-2.3382562499998372E-2</c:v>
                </c:pt>
                <c:pt idx="2394">
                  <c:v>-2.3140499999998454E-2</c:v>
                </c:pt>
                <c:pt idx="2395">
                  <c:v>-2.3218437499998856E-2</c:v>
                </c:pt>
                <c:pt idx="2396">
                  <c:v>-2.3072375000001699E-2</c:v>
                </c:pt>
                <c:pt idx="2397">
                  <c:v>-2.3070312499999801E-2</c:v>
                </c:pt>
                <c:pt idx="2398">
                  <c:v>-2.3244250000002964E-2</c:v>
                </c:pt>
                <c:pt idx="2399">
                  <c:v>-2.3258187500001526E-2</c:v>
                </c:pt>
                <c:pt idx="2400">
                  <c:v>-2.3092125000001573E-2</c:v>
                </c:pt>
                <c:pt idx="2401">
                  <c:v>-2.3174062500004311E-2</c:v>
                </c:pt>
                <c:pt idx="2402">
                  <c:v>-2.2831999999999297E-2</c:v>
                </c:pt>
                <c:pt idx="2403">
                  <c:v>-2.289393749999924E-2</c:v>
                </c:pt>
                <c:pt idx="2404">
                  <c:v>-2.2883875000001552E-2</c:v>
                </c:pt>
                <c:pt idx="2405">
                  <c:v>-2.2893812499997779E-2</c:v>
                </c:pt>
                <c:pt idx="2406">
                  <c:v>-2.3107749999997651E-2</c:v>
                </c:pt>
                <c:pt idx="2407">
                  <c:v>-2.3101687500002299E-2</c:v>
                </c:pt>
                <c:pt idx="2408">
                  <c:v>-2.298762499999718E-2</c:v>
                </c:pt>
                <c:pt idx="2409">
                  <c:v>-2.3149562500002219E-2</c:v>
                </c:pt>
                <c:pt idx="2410">
                  <c:v>-2.3007499999998515E-2</c:v>
                </c:pt>
                <c:pt idx="2411">
                  <c:v>-2.3069437499998457E-2</c:v>
                </c:pt>
                <c:pt idx="2412">
                  <c:v>-2.2955375000002221E-2</c:v>
                </c:pt>
                <c:pt idx="2413">
                  <c:v>-2.2977312499996572E-2</c:v>
                </c:pt>
                <c:pt idx="2414">
                  <c:v>-2.3211249999999239E-2</c:v>
                </c:pt>
                <c:pt idx="2415">
                  <c:v>-2.3317187499998226E-2</c:v>
                </c:pt>
                <c:pt idx="2416">
                  <c:v>-2.3147124999995938E-2</c:v>
                </c:pt>
                <c:pt idx="2417">
                  <c:v>-2.3237062500003347E-2</c:v>
                </c:pt>
                <c:pt idx="2418">
                  <c:v>-2.3147000000003359E-2</c:v>
                </c:pt>
                <c:pt idx="2419">
                  <c:v>-2.3116937500002877E-2</c:v>
                </c:pt>
                <c:pt idx="2420">
                  <c:v>-2.3030874999996342E-2</c:v>
                </c:pt>
                <c:pt idx="2421">
                  <c:v>-2.3072812500002371E-2</c:v>
                </c:pt>
                <c:pt idx="2422">
                  <c:v>-2.3318750000003163E-2</c:v>
                </c:pt>
                <c:pt idx="2423">
                  <c:v>-2.339268750000123E-2</c:v>
                </c:pt>
                <c:pt idx="2424">
                  <c:v>-2.3250624999997527E-2</c:v>
                </c:pt>
                <c:pt idx="2425">
                  <c:v>-2.3316562499999804E-2</c:v>
                </c:pt>
                <c:pt idx="2426">
                  <c:v>-2.3166500000000312E-2</c:v>
                </c:pt>
                <c:pt idx="2427">
                  <c:v>-2.3228437500000254E-2</c:v>
                </c:pt>
                <c:pt idx="2428">
                  <c:v>-2.3094375000001222E-2</c:v>
                </c:pt>
                <c:pt idx="2429">
                  <c:v>-2.3068312499998633E-2</c:v>
                </c:pt>
                <c:pt idx="2430">
                  <c:v>-2.3390249999999391E-2</c:v>
                </c:pt>
                <c:pt idx="2431">
                  <c:v>-2.3388187500001933E-2</c:v>
                </c:pt>
                <c:pt idx="2432">
                  <c:v>-2.3290125000001716E-2</c:v>
                </c:pt>
                <c:pt idx="2433">
                  <c:v>-2.3340062499999092E-2</c:v>
                </c:pt>
                <c:pt idx="2434">
                  <c:v>-2.3285999999997919E-2</c:v>
                </c:pt>
                <c:pt idx="2435">
                  <c:v>-2.3331937500001843E-2</c:v>
                </c:pt>
                <c:pt idx="2436">
                  <c:v>-2.3261875000000209E-2</c:v>
                </c:pt>
                <c:pt idx="2437">
                  <c:v>-2.3235812500002062E-2</c:v>
                </c:pt>
                <c:pt idx="2438">
                  <c:v>-2.3361749999999404E-2</c:v>
                </c:pt>
                <c:pt idx="2439">
                  <c:v>-2.3587687500001842E-2</c:v>
                </c:pt>
                <c:pt idx="2440">
                  <c:v>-2.3545624999998793E-2</c:v>
                </c:pt>
                <c:pt idx="2441">
                  <c:v>-2.3535562500001106E-2</c:v>
                </c:pt>
                <c:pt idx="2442">
                  <c:v>-2.3397499999999738E-2</c:v>
                </c:pt>
                <c:pt idx="2443">
                  <c:v>-2.341943749999853E-2</c:v>
                </c:pt>
                <c:pt idx="2444">
                  <c:v>-2.3337374999998772E-2</c:v>
                </c:pt>
                <c:pt idx="2445">
                  <c:v>-2.3383312499998254E-2</c:v>
                </c:pt>
                <c:pt idx="2446">
                  <c:v>-2.3661249999999967E-2</c:v>
                </c:pt>
                <c:pt idx="2447">
                  <c:v>-2.3719187500002015E-2</c:v>
                </c:pt>
                <c:pt idx="2448">
                  <c:v>-2.3593124999998771E-2</c:v>
                </c:pt>
                <c:pt idx="2449">
                  <c:v>-2.3611062499999669E-2</c:v>
                </c:pt>
                <c:pt idx="2450">
                  <c:v>-2.3540999999998036E-2</c:v>
                </c:pt>
                <c:pt idx="2451">
                  <c:v>-2.3570937500001499E-2</c:v>
                </c:pt>
                <c:pt idx="2452">
                  <c:v>-2.3440875000000361E-2</c:v>
                </c:pt>
                <c:pt idx="2453">
                  <c:v>-2.3518812500000763E-2</c:v>
                </c:pt>
                <c:pt idx="2454">
                  <c:v>-2.3732750000000635E-2</c:v>
                </c:pt>
                <c:pt idx="2455">
                  <c:v>-2.3802687500000808E-2</c:v>
                </c:pt>
                <c:pt idx="2456">
                  <c:v>-2.3644625000001085E-2</c:v>
                </c:pt>
                <c:pt idx="2457">
                  <c:v>-2.3710562499998922E-2</c:v>
                </c:pt>
                <c:pt idx="2458">
                  <c:v>-2.3528499999998509E-2</c:v>
                </c:pt>
                <c:pt idx="2459">
                  <c:v>-2.3566437500002202E-2</c:v>
                </c:pt>
                <c:pt idx="2460">
                  <c:v>-2.3412375000000374E-2</c:v>
                </c:pt>
                <c:pt idx="2461">
                  <c:v>-2.3474312500000316E-2</c:v>
                </c:pt>
                <c:pt idx="2462">
                  <c:v>-2.3692249999998083E-2</c:v>
                </c:pt>
                <c:pt idx="2463">
                  <c:v>-2.3638187500001351E-2</c:v>
                </c:pt>
                <c:pt idx="2464">
                  <c:v>-2.3556125000001593E-2</c:v>
                </c:pt>
                <c:pt idx="2465">
                  <c:v>-2.3554062499999695E-2</c:v>
                </c:pt>
                <c:pt idx="2466">
                  <c:v>-2.3100000000000342E-2</c:v>
                </c:pt>
                <c:pt idx="2467">
                  <c:v>-2.3157937499997949E-2</c:v>
                </c:pt>
                <c:pt idx="2468">
                  <c:v>-2.3035875000001482E-2</c:v>
                </c:pt>
                <c:pt idx="2469">
                  <c:v>-2.3093812499999089E-2</c:v>
                </c:pt>
                <c:pt idx="2470">
                  <c:v>-2.3367749999998466E-2</c:v>
                </c:pt>
                <c:pt idx="2471">
                  <c:v>-2.3393687499999594E-2</c:v>
                </c:pt>
                <c:pt idx="2472">
                  <c:v>-2.3139625000001551E-2</c:v>
                </c:pt>
                <c:pt idx="2473">
                  <c:v>-2.3225562500002184E-2</c:v>
                </c:pt>
                <c:pt idx="2474">
                  <c:v>-2.3139500000000091E-2</c:v>
                </c:pt>
                <c:pt idx="2475">
                  <c:v>-2.3169437499999113E-2</c:v>
                </c:pt>
                <c:pt idx="2476">
                  <c:v>-2.3067375000001E-2</c:v>
                </c:pt>
                <c:pt idx="2477">
                  <c:v>-2.3093312500002128E-2</c:v>
                </c:pt>
                <c:pt idx="2478">
                  <c:v>-2.339525000000009E-2</c:v>
                </c:pt>
                <c:pt idx="2479">
                  <c:v>-2.3437187500001677E-2</c:v>
                </c:pt>
                <c:pt idx="2480">
                  <c:v>-2.3247125000001034E-2</c:v>
                </c:pt>
                <c:pt idx="2481">
                  <c:v>-2.3353062500000021E-2</c:v>
                </c:pt>
                <c:pt idx="2482">
                  <c:v>-2.3274999999998158E-2</c:v>
                </c:pt>
                <c:pt idx="2483">
                  <c:v>-2.3372937500001356E-2</c:v>
                </c:pt>
                <c:pt idx="2484">
                  <c:v>-2.3210874999999298E-2</c:v>
                </c:pt>
                <c:pt idx="2485">
                  <c:v>-2.3260812500001116E-2</c:v>
                </c:pt>
                <c:pt idx="2486">
                  <c:v>-2.3478749999998882E-2</c:v>
                </c:pt>
                <c:pt idx="2487">
                  <c:v>-2.356068750000162E-2</c:v>
                </c:pt>
                <c:pt idx="2488">
                  <c:v>-2.3454625000001172E-2</c:v>
                </c:pt>
                <c:pt idx="2489">
                  <c:v>-2.344056250000115E-2</c:v>
                </c:pt>
                <c:pt idx="2490">
                  <c:v>-2.3314499999997906E-2</c:v>
                </c:pt>
                <c:pt idx="2491">
                  <c:v>-2.3432437499999459E-2</c:v>
                </c:pt>
                <c:pt idx="2492">
                  <c:v>-2.3258374999999276E-2</c:v>
                </c:pt>
                <c:pt idx="2493">
                  <c:v>-2.3300312500000864E-2</c:v>
                </c:pt>
                <c:pt idx="2494">
                  <c:v>-2.3558249999999781E-2</c:v>
                </c:pt>
                <c:pt idx="2495">
                  <c:v>-2.3604187499999263E-2</c:v>
                </c:pt>
                <c:pt idx="2496">
                  <c:v>-2.3474124999998125E-2</c:v>
                </c:pt>
                <c:pt idx="2497">
                  <c:v>-2.3568062499998987E-2</c:v>
                </c:pt>
                <c:pt idx="2498">
                  <c:v>-2.3417999999999495E-2</c:v>
                </c:pt>
                <c:pt idx="2499">
                  <c:v>-2.3391937500001347E-2</c:v>
                </c:pt>
                <c:pt idx="2500">
                  <c:v>-2.3425874999998264E-2</c:v>
                </c:pt>
                <c:pt idx="2501">
                  <c:v>-2.3439812500001267E-2</c:v>
                </c:pt>
                <c:pt idx="2502">
                  <c:v>-2.3677750000001829E-2</c:v>
                </c:pt>
                <c:pt idx="2503">
                  <c:v>-2.3695687499998286E-2</c:v>
                </c:pt>
                <c:pt idx="2504">
                  <c:v>-2.3585624999999943E-2</c:v>
                </c:pt>
                <c:pt idx="2505">
                  <c:v>-2.3627562500001531E-2</c:v>
                </c:pt>
                <c:pt idx="2506">
                  <c:v>-2.3409499999997863E-2</c:v>
                </c:pt>
                <c:pt idx="2507">
                  <c:v>-2.3527437499999415E-2</c:v>
                </c:pt>
                <c:pt idx="2508">
                  <c:v>-2.3365375000001798E-2</c:v>
                </c:pt>
                <c:pt idx="2509">
                  <c:v>-2.3423312499999405E-2</c:v>
                </c:pt>
                <c:pt idx="2510">
                  <c:v>-2.3705249999999012E-2</c:v>
                </c:pt>
                <c:pt idx="2511">
                  <c:v>-2.3715187499999679E-2</c:v>
                </c:pt>
                <c:pt idx="2512">
                  <c:v>-2.3585124999998541E-2</c:v>
                </c:pt>
                <c:pt idx="2513">
                  <c:v>-2.3647062499998484E-2</c:v>
                </c:pt>
                <c:pt idx="2514">
                  <c:v>-2.3504999999999221E-2</c:v>
                </c:pt>
                <c:pt idx="2515">
                  <c:v>-2.3602937499997978E-2</c:v>
                </c:pt>
                <c:pt idx="2516">
                  <c:v>-2.3468874999998945E-2</c:v>
                </c:pt>
                <c:pt idx="2517">
                  <c:v>-2.3482812500001948E-2</c:v>
                </c:pt>
                <c:pt idx="2518">
                  <c:v>-2.3788749999997805E-2</c:v>
                </c:pt>
                <c:pt idx="2519">
                  <c:v>-2.3842687500001958E-2</c:v>
                </c:pt>
                <c:pt idx="2520">
                  <c:v>-2.36806249999999E-2</c:v>
                </c:pt>
                <c:pt idx="2521">
                  <c:v>-2.3714562500001257E-2</c:v>
                </c:pt>
                <c:pt idx="2522">
                  <c:v>-2.3580499999997784E-2</c:v>
                </c:pt>
                <c:pt idx="2523">
                  <c:v>-2.3618437500001477E-2</c:v>
                </c:pt>
                <c:pt idx="2524">
                  <c:v>-2.3428375000000834E-2</c:v>
                </c:pt>
                <c:pt idx="2525">
                  <c:v>-2.3494312499998671E-2</c:v>
                </c:pt>
                <c:pt idx="2526">
                  <c:v>-2.3772250000000383E-2</c:v>
                </c:pt>
                <c:pt idx="2527">
                  <c:v>-2.3814187500001971E-2</c:v>
                </c:pt>
                <c:pt idx="2528">
                  <c:v>-2.3680124999998498E-2</c:v>
                </c:pt>
                <c:pt idx="2529">
                  <c:v>-2.374206249999844E-2</c:v>
                </c:pt>
                <c:pt idx="2530">
                  <c:v>-2.5431999999998567E-2</c:v>
                </c:pt>
                <c:pt idx="2531">
                  <c:v>-2.5497937500000845E-2</c:v>
                </c:pt>
                <c:pt idx="2532">
                  <c:v>-2.5391875000000393E-2</c:v>
                </c:pt>
                <c:pt idx="2533">
                  <c:v>-2.5381812499998269E-2</c:v>
                </c:pt>
                <c:pt idx="2534">
                  <c:v>-2.5619749999998831E-2</c:v>
                </c:pt>
                <c:pt idx="2535">
                  <c:v>-2.5701687500001569E-2</c:v>
                </c:pt>
                <c:pt idx="2536">
                  <c:v>-2.5571625000000434E-2</c:v>
                </c:pt>
                <c:pt idx="2537">
                  <c:v>-2.5637562499998268E-2</c:v>
                </c:pt>
                <c:pt idx="2538">
                  <c:v>-2.5519499999999695E-2</c:v>
                </c:pt>
                <c:pt idx="2539">
                  <c:v>-2.5561437500001286E-2</c:v>
                </c:pt>
                <c:pt idx="2540">
                  <c:v>-2.5423374999999915E-2</c:v>
                </c:pt>
                <c:pt idx="2541">
                  <c:v>-2.5469312499999397E-2</c:v>
                </c:pt>
                <c:pt idx="2542">
                  <c:v>-2.560325000000141E-2</c:v>
                </c:pt>
                <c:pt idx="2543">
                  <c:v>-2.573318750000109E-2</c:v>
                </c:pt>
                <c:pt idx="2544">
                  <c:v>-2.5579124999999262E-2</c:v>
                </c:pt>
                <c:pt idx="2545">
                  <c:v>-2.5721062500001501E-2</c:v>
                </c:pt>
                <c:pt idx="2546">
                  <c:v>-2.5691000000001019E-2</c:v>
                </c:pt>
                <c:pt idx="2547">
                  <c:v>-2.5748937499998625E-2</c:v>
                </c:pt>
                <c:pt idx="2548">
                  <c:v>-2.5626875000002158E-2</c:v>
                </c:pt>
                <c:pt idx="2549">
                  <c:v>-2.5668812499999302E-2</c:v>
                </c:pt>
                <c:pt idx="2550">
                  <c:v>-2.5806749999999209E-2</c:v>
                </c:pt>
                <c:pt idx="2551">
                  <c:v>-2.5952687499999353E-2</c:v>
                </c:pt>
                <c:pt idx="2552">
                  <c:v>-2.5762624999998707E-2</c:v>
                </c:pt>
                <c:pt idx="2553">
                  <c:v>-2.5900562499998614E-2</c:v>
                </c:pt>
                <c:pt idx="2554">
                  <c:v>-2.5714500000000307E-2</c:v>
                </c:pt>
                <c:pt idx="2555">
                  <c:v>-2.5772437499997913E-2</c:v>
                </c:pt>
                <c:pt idx="2556">
                  <c:v>-2.5658375000001673E-2</c:v>
                </c:pt>
                <c:pt idx="2557">
                  <c:v>-2.5648312499999548E-2</c:v>
                </c:pt>
                <c:pt idx="2558">
                  <c:v>-2.5902250000000574E-2</c:v>
                </c:pt>
                <c:pt idx="2559">
                  <c:v>-2.5964187500000513E-2</c:v>
                </c:pt>
                <c:pt idx="2560">
                  <c:v>-2.5906125000001445E-2</c:v>
                </c:pt>
                <c:pt idx="2561">
                  <c:v>-2.5916062500002113E-2</c:v>
                </c:pt>
                <c:pt idx="2562">
                  <c:v>-2.5786000000000975E-2</c:v>
                </c:pt>
                <c:pt idx="2563">
                  <c:v>-2.5891937499999962E-2</c:v>
                </c:pt>
                <c:pt idx="2564">
                  <c:v>-2.5809875000000204E-2</c:v>
                </c:pt>
                <c:pt idx="2565">
                  <c:v>-2.5883812499998271E-2</c:v>
                </c:pt>
                <c:pt idx="2566">
                  <c:v>-2.6101750000000479E-2</c:v>
                </c:pt>
                <c:pt idx="2567">
                  <c:v>-2.6151687499997855E-2</c:v>
                </c:pt>
                <c:pt idx="2568">
                  <c:v>-2.6037625000001619E-2</c:v>
                </c:pt>
                <c:pt idx="2569">
                  <c:v>-2.6027562499999494E-2</c:v>
                </c:pt>
                <c:pt idx="2570">
                  <c:v>-2.5853499999999308E-2</c:v>
                </c:pt>
                <c:pt idx="2571">
                  <c:v>-2.5875437499998096E-2</c:v>
                </c:pt>
                <c:pt idx="2572">
                  <c:v>-2.5829375000001598E-2</c:v>
                </c:pt>
                <c:pt idx="2573">
                  <c:v>-2.5855312499998281E-2</c:v>
                </c:pt>
                <c:pt idx="2574">
                  <c:v>-2.6077249999998383E-2</c:v>
                </c:pt>
                <c:pt idx="2575">
                  <c:v>-2.6199187499997834E-2</c:v>
                </c:pt>
                <c:pt idx="2576">
                  <c:v>-2.6001125000001402E-2</c:v>
                </c:pt>
                <c:pt idx="2577">
                  <c:v>-2.611106249999828E-2</c:v>
                </c:pt>
                <c:pt idx="2578">
                  <c:v>-2.5976999999999251E-2</c:v>
                </c:pt>
                <c:pt idx="2579">
                  <c:v>-2.6030937499998963E-2</c:v>
                </c:pt>
                <c:pt idx="2580">
                  <c:v>-2.5932874999998742E-2</c:v>
                </c:pt>
                <c:pt idx="2581">
                  <c:v>-2.5878812500002013E-2</c:v>
                </c:pt>
                <c:pt idx="2582">
                  <c:v>-2.6116749999998135E-2</c:v>
                </c:pt>
                <c:pt idx="2583">
                  <c:v>-2.6190687500000642E-2</c:v>
                </c:pt>
                <c:pt idx="2584">
                  <c:v>-2.6132625000001575E-2</c:v>
                </c:pt>
                <c:pt idx="2585">
                  <c:v>-2.625056249999869E-2</c:v>
                </c:pt>
                <c:pt idx="2586">
                  <c:v>-2.6056500000000149E-2</c:v>
                </c:pt>
                <c:pt idx="2587">
                  <c:v>-2.6086437499999171E-2</c:v>
                </c:pt>
                <c:pt idx="2588">
                  <c:v>-2.5968375000000599E-2</c:v>
                </c:pt>
                <c:pt idx="2589">
                  <c:v>-2.5986312500001493E-2</c:v>
                </c:pt>
                <c:pt idx="2590">
                  <c:v>-2.6160250000000218E-2</c:v>
                </c:pt>
                <c:pt idx="2591">
                  <c:v>-2.6250187499998745E-2</c:v>
                </c:pt>
                <c:pt idx="2592">
                  <c:v>-2.6128124999997837E-2</c:v>
                </c:pt>
                <c:pt idx="2593">
                  <c:v>-2.62220624999987E-2</c:v>
                </c:pt>
                <c:pt idx="2594">
                  <c:v>-2.5800000000000271E-2</c:v>
                </c:pt>
                <c:pt idx="2595">
                  <c:v>-2.5861937500000209E-2</c:v>
                </c:pt>
                <c:pt idx="2596">
                  <c:v>-2.5751875000001867E-2</c:v>
                </c:pt>
                <c:pt idx="2597">
                  <c:v>-2.5797812500001349E-2</c:v>
                </c:pt>
                <c:pt idx="2598">
                  <c:v>-2.5955749999999611E-2</c:v>
                </c:pt>
                <c:pt idx="2599">
                  <c:v>-2.6049687500000474E-2</c:v>
                </c:pt>
                <c:pt idx="2600">
                  <c:v>-2.5975625000000946E-2</c:v>
                </c:pt>
                <c:pt idx="2601">
                  <c:v>-2.6049562499999016E-2</c:v>
                </c:pt>
                <c:pt idx="2602">
                  <c:v>-2.5851499999998143E-2</c:v>
                </c:pt>
                <c:pt idx="2603">
                  <c:v>-2.5973437500002024E-2</c:v>
                </c:pt>
                <c:pt idx="2604">
                  <c:v>-2.5791375000001615E-2</c:v>
                </c:pt>
                <c:pt idx="2605">
                  <c:v>-2.5853312500001557E-2</c:v>
                </c:pt>
                <c:pt idx="2606">
                  <c:v>-2.6019250000000053E-2</c:v>
                </c:pt>
                <c:pt idx="2607">
                  <c:v>-2.6093187499998116E-2</c:v>
                </c:pt>
                <c:pt idx="2608">
                  <c:v>-2.6023125000000924E-2</c:v>
                </c:pt>
                <c:pt idx="2609">
                  <c:v>-2.6049062500002055E-2</c:v>
                </c:pt>
                <c:pt idx="2610">
                  <c:v>-2.5938999999999272E-2</c:v>
                </c:pt>
                <c:pt idx="2611">
                  <c:v>-2.5952937499997834E-2</c:v>
                </c:pt>
                <c:pt idx="2612">
                  <c:v>-2.5830875000001367E-2</c:v>
                </c:pt>
                <c:pt idx="2613">
                  <c:v>-2.5908812500001765E-2</c:v>
                </c:pt>
                <c:pt idx="2614">
                  <c:v>-2.6150750000000226E-2</c:v>
                </c:pt>
                <c:pt idx="2615">
                  <c:v>-2.6208687499997833E-2</c:v>
                </c:pt>
                <c:pt idx="2616">
                  <c:v>-2.6098624999999487E-2</c:v>
                </c:pt>
                <c:pt idx="2617">
                  <c:v>-2.605256249999854E-2</c:v>
                </c:pt>
                <c:pt idx="2618">
                  <c:v>-2.5954499999998326E-2</c:v>
                </c:pt>
                <c:pt idx="2619">
                  <c:v>-2.6036437500001067E-2</c:v>
                </c:pt>
                <c:pt idx="2620">
                  <c:v>-2.5914375000000153E-2</c:v>
                </c:pt>
                <c:pt idx="2621">
                  <c:v>-2.5912312499998258E-2</c:v>
                </c:pt>
                <c:pt idx="2622">
                  <c:v>-2.6170250000001616E-2</c:v>
                </c:pt>
                <c:pt idx="2623">
                  <c:v>-2.6204187499998529E-2</c:v>
                </c:pt>
                <c:pt idx="2624">
                  <c:v>-2.6098124999998088E-2</c:v>
                </c:pt>
                <c:pt idx="2625">
                  <c:v>-2.6084062499998062E-2</c:v>
                </c:pt>
                <c:pt idx="2626">
                  <c:v>-2.5949999999999033E-2</c:v>
                </c:pt>
                <c:pt idx="2627">
                  <c:v>-2.6103937499999397E-2</c:v>
                </c:pt>
                <c:pt idx="2628">
                  <c:v>-2.6017875000001744E-2</c:v>
                </c:pt>
                <c:pt idx="2629">
                  <c:v>-2.6047812500000767E-2</c:v>
                </c:pt>
                <c:pt idx="2630">
                  <c:v>-2.6253750000000409E-2</c:v>
                </c:pt>
                <c:pt idx="2631">
                  <c:v>-2.6331687500000808E-2</c:v>
                </c:pt>
                <c:pt idx="2632">
                  <c:v>-2.6193624999999443E-2</c:v>
                </c:pt>
                <c:pt idx="2633">
                  <c:v>-2.6279562500000079E-2</c:v>
                </c:pt>
                <c:pt idx="2634">
                  <c:v>-2.6077500000001311E-2</c:v>
                </c:pt>
                <c:pt idx="2635">
                  <c:v>-2.6087437500001979E-2</c:v>
                </c:pt>
                <c:pt idx="2636">
                  <c:v>-2.6069374999999617E-2</c:v>
                </c:pt>
                <c:pt idx="2637">
                  <c:v>-2.6067312500002163E-2</c:v>
                </c:pt>
                <c:pt idx="2638">
                  <c:v>-2.6317250000000847E-2</c:v>
                </c:pt>
                <c:pt idx="2639">
                  <c:v>-2.6303187500000828E-2</c:v>
                </c:pt>
                <c:pt idx="2640">
                  <c:v>-2.618912500000015E-2</c:v>
                </c:pt>
                <c:pt idx="2641">
                  <c:v>-2.6275062500000775E-2</c:v>
                </c:pt>
                <c:pt idx="2642">
                  <c:v>-2.6149000000001976E-2</c:v>
                </c:pt>
                <c:pt idx="2643">
                  <c:v>-2.6218937500002152E-2</c:v>
                </c:pt>
                <c:pt idx="2644">
                  <c:v>-2.6004875000000816E-2</c:v>
                </c:pt>
                <c:pt idx="2645">
                  <c:v>-2.6158812500001186E-2</c:v>
                </c:pt>
                <c:pt idx="2646">
                  <c:v>-2.6348750000000365E-2</c:v>
                </c:pt>
                <c:pt idx="2647">
                  <c:v>-2.6442687500001227E-2</c:v>
                </c:pt>
                <c:pt idx="2648">
                  <c:v>-2.6248624999998249E-2</c:v>
                </c:pt>
                <c:pt idx="2649">
                  <c:v>-2.6322562500000753E-2</c:v>
                </c:pt>
                <c:pt idx="2650">
                  <c:v>-2.6136499999998012E-2</c:v>
                </c:pt>
                <c:pt idx="2651">
                  <c:v>-2.6210437500000516E-2</c:v>
                </c:pt>
                <c:pt idx="2652">
                  <c:v>-2.6024375000002212E-2</c:v>
                </c:pt>
                <c:pt idx="2653">
                  <c:v>-2.6098312500000276E-2</c:v>
                </c:pt>
                <c:pt idx="2654">
                  <c:v>-2.6360250000001528E-2</c:v>
                </c:pt>
                <c:pt idx="2655">
                  <c:v>-2.638218750000032E-2</c:v>
                </c:pt>
                <c:pt idx="2656">
                  <c:v>-2.6336124999999377E-2</c:v>
                </c:pt>
                <c:pt idx="2657">
                  <c:v>-2.6394062500001425E-2</c:v>
                </c:pt>
                <c:pt idx="2658">
                  <c:v>-2.5943999999999967E-2</c:v>
                </c:pt>
                <c:pt idx="2659">
                  <c:v>-2.5985937500001555E-2</c:v>
                </c:pt>
                <c:pt idx="2660">
                  <c:v>-2.5875874999998771E-2</c:v>
                </c:pt>
                <c:pt idx="2661">
                  <c:v>-2.5937812499998714E-2</c:v>
                </c:pt>
                <c:pt idx="2662">
                  <c:v>-2.6127749999997896E-2</c:v>
                </c:pt>
                <c:pt idx="2663">
                  <c:v>-2.6229687499998985E-2</c:v>
                </c:pt>
                <c:pt idx="2664">
                  <c:v>-2.6071624999999262E-2</c:v>
                </c:pt>
                <c:pt idx="2665">
                  <c:v>-2.6101562499998288E-2</c:v>
                </c:pt>
                <c:pt idx="2666">
                  <c:v>-2.5963500000001357E-2</c:v>
                </c:pt>
                <c:pt idx="2667">
                  <c:v>-2.5989437499998051E-2</c:v>
                </c:pt>
                <c:pt idx="2668">
                  <c:v>-2.5891374999997829E-2</c:v>
                </c:pt>
                <c:pt idx="2669">
                  <c:v>-2.5933312499999417E-2</c:v>
                </c:pt>
                <c:pt idx="2670">
                  <c:v>-2.6155249999999519E-2</c:v>
                </c:pt>
                <c:pt idx="2671">
                  <c:v>-2.6273187500001068E-2</c:v>
                </c:pt>
                <c:pt idx="2672">
                  <c:v>-2.6175125000000854E-2</c:v>
                </c:pt>
                <c:pt idx="2673">
                  <c:v>-2.6249062499998921E-2</c:v>
                </c:pt>
                <c:pt idx="2674">
                  <c:v>-2.6187000000001962E-2</c:v>
                </c:pt>
                <c:pt idx="2675">
                  <c:v>-2.6220937499998875E-2</c:v>
                </c:pt>
                <c:pt idx="2676">
                  <c:v>-2.6046874999998696E-2</c:v>
                </c:pt>
                <c:pt idx="2677">
                  <c:v>-2.6124812499999095E-2</c:v>
                </c:pt>
                <c:pt idx="2678">
                  <c:v>-2.6254749999998772E-2</c:v>
                </c:pt>
                <c:pt idx="2679">
                  <c:v>-2.6316687499998714E-2</c:v>
                </c:pt>
                <c:pt idx="2680">
                  <c:v>-2.6202624999998037E-2</c:v>
                </c:pt>
                <c:pt idx="2681">
                  <c:v>-2.6336562500000049E-2</c:v>
                </c:pt>
                <c:pt idx="2682">
                  <c:v>-2.6090499999997796E-2</c:v>
                </c:pt>
                <c:pt idx="2683">
                  <c:v>-2.6172437500000534E-2</c:v>
                </c:pt>
                <c:pt idx="2684">
                  <c:v>-2.6010374999998479E-2</c:v>
                </c:pt>
                <c:pt idx="2685">
                  <c:v>-2.6100312500001447E-2</c:v>
                </c:pt>
                <c:pt idx="2686">
                  <c:v>-2.6322250000001549E-2</c:v>
                </c:pt>
                <c:pt idx="2687">
                  <c:v>-2.6376187500001261E-2</c:v>
                </c:pt>
                <c:pt idx="2688">
                  <c:v>-2.627012500000081E-2</c:v>
                </c:pt>
                <c:pt idx="2689">
                  <c:v>-2.6280062500001478E-2</c:v>
                </c:pt>
                <c:pt idx="2690">
                  <c:v>-2.6290000000002145E-2</c:v>
                </c:pt>
                <c:pt idx="2691">
                  <c:v>-2.6347937499999752E-2</c:v>
                </c:pt>
                <c:pt idx="2692">
                  <c:v>-2.6249874999999534E-2</c:v>
                </c:pt>
                <c:pt idx="2693">
                  <c:v>-2.6287812499998786E-2</c:v>
                </c:pt>
                <c:pt idx="2694">
                  <c:v>-2.6353750000001064E-2</c:v>
                </c:pt>
                <c:pt idx="2695">
                  <c:v>-2.6567687500000936E-2</c:v>
                </c:pt>
                <c:pt idx="2696">
                  <c:v>-2.6449624999997923E-2</c:v>
                </c:pt>
                <c:pt idx="2697">
                  <c:v>-2.646756249999882E-2</c:v>
                </c:pt>
                <c:pt idx="2698">
                  <c:v>-2.6217499999998672E-2</c:v>
                </c:pt>
                <c:pt idx="2699">
                  <c:v>-2.639543749999973E-2</c:v>
                </c:pt>
                <c:pt idx="2700">
                  <c:v>-2.6185375000000736E-2</c:v>
                </c:pt>
                <c:pt idx="2701">
                  <c:v>-2.6295312500002055E-2</c:v>
                </c:pt>
                <c:pt idx="2702">
                  <c:v>-2.658924999999979E-2</c:v>
                </c:pt>
                <c:pt idx="2703">
                  <c:v>-2.6615187500000914E-2</c:v>
                </c:pt>
                <c:pt idx="2704">
                  <c:v>-2.6533125000001156E-2</c:v>
                </c:pt>
                <c:pt idx="2705">
                  <c:v>-2.6583062499998537E-2</c:v>
                </c:pt>
                <c:pt idx="2706">
                  <c:v>-2.6364999999999306E-2</c:v>
                </c:pt>
                <c:pt idx="2707">
                  <c:v>-2.6450937499999938E-2</c:v>
                </c:pt>
                <c:pt idx="2708">
                  <c:v>-2.6420874999999455E-2</c:v>
                </c:pt>
                <c:pt idx="2709">
                  <c:v>-2.6450812499998474E-2</c:v>
                </c:pt>
                <c:pt idx="2710">
                  <c:v>-2.67047499999995E-2</c:v>
                </c:pt>
                <c:pt idx="2711">
                  <c:v>-2.6698687499999707E-2</c:v>
                </c:pt>
                <c:pt idx="2712">
                  <c:v>-2.6560624999998339E-2</c:v>
                </c:pt>
                <c:pt idx="2713">
                  <c:v>-2.6606562499997821E-2</c:v>
                </c:pt>
                <c:pt idx="2714">
                  <c:v>-2.6372499999998134E-2</c:v>
                </c:pt>
                <c:pt idx="2715">
                  <c:v>-2.6470437500001328E-2</c:v>
                </c:pt>
                <c:pt idx="2716">
                  <c:v>-2.6352374999998318E-2</c:v>
                </c:pt>
                <c:pt idx="2717">
                  <c:v>-2.6382312500001781E-2</c:v>
                </c:pt>
                <c:pt idx="2718">
                  <c:v>-2.6624250000000238E-2</c:v>
                </c:pt>
                <c:pt idx="2719">
                  <c:v>-2.6730187499999222E-2</c:v>
                </c:pt>
                <c:pt idx="2720">
                  <c:v>-2.6596125000000193E-2</c:v>
                </c:pt>
                <c:pt idx="2721">
                  <c:v>-2.6674062500000598E-2</c:v>
                </c:pt>
                <c:pt idx="2722">
                  <c:v>-2.6155999999999402E-2</c:v>
                </c:pt>
                <c:pt idx="2723">
                  <c:v>-2.6189937500000763E-2</c:v>
                </c:pt>
                <c:pt idx="2724">
                  <c:v>-2.6099875000000772E-2</c:v>
                </c:pt>
                <c:pt idx="2725">
                  <c:v>-2.6165812499998605E-2</c:v>
                </c:pt>
                <c:pt idx="2726">
                  <c:v>-2.6403749999999171E-2</c:v>
                </c:pt>
                <c:pt idx="2727">
                  <c:v>-2.6477687500001675E-2</c:v>
                </c:pt>
                <c:pt idx="2728">
                  <c:v>-2.6339625000000311E-2</c:v>
                </c:pt>
                <c:pt idx="2729">
                  <c:v>-2.628956250000147E-2</c:v>
                </c:pt>
                <c:pt idx="2730">
                  <c:v>-2.624350000000053E-2</c:v>
                </c:pt>
                <c:pt idx="2731">
                  <c:v>-2.6305437500000473E-2</c:v>
                </c:pt>
                <c:pt idx="2732">
                  <c:v>-2.6155375000000976E-2</c:v>
                </c:pt>
                <c:pt idx="2733">
                  <c:v>-2.6181312500002107E-2</c:v>
                </c:pt>
                <c:pt idx="2734">
                  <c:v>-2.6339250000000369E-2</c:v>
                </c:pt>
                <c:pt idx="2735">
                  <c:v>-2.6417187500000772E-2</c:v>
                </c:pt>
                <c:pt idx="2736">
                  <c:v>-2.6303125000000094E-2</c:v>
                </c:pt>
                <c:pt idx="2737">
                  <c:v>-2.6349062499999579E-2</c:v>
                </c:pt>
                <c:pt idx="2738">
                  <c:v>-2.6299000000000738E-2</c:v>
                </c:pt>
                <c:pt idx="2739">
                  <c:v>-2.6408937500002064E-2</c:v>
                </c:pt>
                <c:pt idx="2740">
                  <c:v>-2.6314874999999738E-2</c:v>
                </c:pt>
                <c:pt idx="2741">
                  <c:v>-2.6300812499999712E-2</c:v>
                </c:pt>
                <c:pt idx="2742">
                  <c:v>-2.6498749999999127E-2</c:v>
                </c:pt>
                <c:pt idx="2743">
                  <c:v>-2.6544687499998613E-2</c:v>
                </c:pt>
                <c:pt idx="2744">
                  <c:v>-2.6454624999998622E-2</c:v>
                </c:pt>
                <c:pt idx="2745">
                  <c:v>-2.6552562500001816E-2</c:v>
                </c:pt>
                <c:pt idx="2746">
                  <c:v>-2.632250000000003E-2</c:v>
                </c:pt>
                <c:pt idx="2747">
                  <c:v>-2.6384437499999969E-2</c:v>
                </c:pt>
                <c:pt idx="2748">
                  <c:v>-2.6278374999999521E-2</c:v>
                </c:pt>
                <c:pt idx="2749">
                  <c:v>-2.6308312499998539E-2</c:v>
                </c:pt>
                <c:pt idx="2750">
                  <c:v>-2.6518250000000521E-2</c:v>
                </c:pt>
                <c:pt idx="2751">
                  <c:v>-2.6652187499998092E-2</c:v>
                </c:pt>
                <c:pt idx="2752">
                  <c:v>-2.6530125000001625E-2</c:v>
                </c:pt>
                <c:pt idx="2753">
                  <c:v>-2.6508062500001373E-2</c:v>
                </c:pt>
                <c:pt idx="2754">
                  <c:v>-2.650200000000158E-2</c:v>
                </c:pt>
                <c:pt idx="2755">
                  <c:v>-2.651193749999781E-2</c:v>
                </c:pt>
                <c:pt idx="2756">
                  <c:v>-2.6385874999999E-2</c:v>
                </c:pt>
                <c:pt idx="2757">
                  <c:v>-2.6423812499998256E-2</c:v>
                </c:pt>
                <c:pt idx="2758">
                  <c:v>-2.6685749999999508E-2</c:v>
                </c:pt>
                <c:pt idx="2759">
                  <c:v>-2.6687687499999946E-2</c:v>
                </c:pt>
                <c:pt idx="2760">
                  <c:v>-2.6585625000001833E-2</c:v>
                </c:pt>
                <c:pt idx="2761">
                  <c:v>-2.6651562499999667E-2</c:v>
                </c:pt>
                <c:pt idx="2762">
                  <c:v>-2.6529499999998762E-2</c:v>
                </c:pt>
                <c:pt idx="2763">
                  <c:v>-2.652343749999897E-2</c:v>
                </c:pt>
                <c:pt idx="2764">
                  <c:v>-2.6341374999998557E-2</c:v>
                </c:pt>
                <c:pt idx="2765">
                  <c:v>-2.6447312500001988E-2</c:v>
                </c:pt>
                <c:pt idx="2766">
                  <c:v>-2.6713250000001135E-2</c:v>
                </c:pt>
                <c:pt idx="2767">
                  <c:v>-2.6747187499998049E-2</c:v>
                </c:pt>
                <c:pt idx="2768">
                  <c:v>-2.6657124999998064E-2</c:v>
                </c:pt>
                <c:pt idx="2769">
                  <c:v>-2.6747062500001032E-2</c:v>
                </c:pt>
                <c:pt idx="2770">
                  <c:v>-2.6625000000000117E-2</c:v>
                </c:pt>
                <c:pt idx="2771">
                  <c:v>-2.6638937499998679E-2</c:v>
                </c:pt>
                <c:pt idx="2772">
                  <c:v>-2.6532874999998238E-2</c:v>
                </c:pt>
                <c:pt idx="2773">
                  <c:v>-2.6550812499999132E-2</c:v>
                </c:pt>
                <c:pt idx="2774">
                  <c:v>-2.676875000000134E-2</c:v>
                </c:pt>
                <c:pt idx="2775">
                  <c:v>-2.6822687500001052E-2</c:v>
                </c:pt>
                <c:pt idx="2776">
                  <c:v>-2.6748625000001525E-2</c:v>
                </c:pt>
                <c:pt idx="2777">
                  <c:v>-2.6790562499998668E-2</c:v>
                </c:pt>
                <c:pt idx="2778">
                  <c:v>-2.6536500000000629E-2</c:v>
                </c:pt>
                <c:pt idx="2779">
                  <c:v>-2.6606437500000805E-2</c:v>
                </c:pt>
                <c:pt idx="2780">
                  <c:v>-2.6432375000000619E-2</c:v>
                </c:pt>
                <c:pt idx="2781">
                  <c:v>-2.6534312500001708E-2</c:v>
                </c:pt>
                <c:pt idx="2782">
                  <c:v>-2.6732250000001123E-2</c:v>
                </c:pt>
                <c:pt idx="2783">
                  <c:v>-2.675818749999781E-2</c:v>
                </c:pt>
                <c:pt idx="2784">
                  <c:v>-2.6652125000001799E-2</c:v>
                </c:pt>
                <c:pt idx="2785">
                  <c:v>-2.672606249999987E-2</c:v>
                </c:pt>
                <c:pt idx="2786">
                  <c:v>-2.6019999999999932E-2</c:v>
                </c:pt>
                <c:pt idx="2787">
                  <c:v>-2.6061937500001523E-2</c:v>
                </c:pt>
                <c:pt idx="2788">
                  <c:v>-2.5935874999998276E-2</c:v>
                </c:pt>
                <c:pt idx="2789">
                  <c:v>-2.6001812500000557E-2</c:v>
                </c:pt>
                <c:pt idx="2790">
                  <c:v>-2.6239750000001116E-2</c:v>
                </c:pt>
                <c:pt idx="2791">
                  <c:v>-2.6305687499998953E-2</c:v>
                </c:pt>
                <c:pt idx="2792">
                  <c:v>-2.6187625000000381E-2</c:v>
                </c:pt>
                <c:pt idx="2793">
                  <c:v>-2.6257562500000556E-2</c:v>
                </c:pt>
                <c:pt idx="2794">
                  <c:v>-2.6131500000001747E-2</c:v>
                </c:pt>
                <c:pt idx="2795">
                  <c:v>-2.6117437500001728E-2</c:v>
                </c:pt>
                <c:pt idx="2796">
                  <c:v>-2.5967374999997794E-2</c:v>
                </c:pt>
                <c:pt idx="2797">
                  <c:v>-2.6057312500000762E-2</c:v>
                </c:pt>
                <c:pt idx="2798">
                  <c:v>-2.6283249999998759E-2</c:v>
                </c:pt>
                <c:pt idx="2799">
                  <c:v>-2.6349187500001037E-2</c:v>
                </c:pt>
                <c:pt idx="2800">
                  <c:v>-2.6231124999998023E-2</c:v>
                </c:pt>
                <c:pt idx="2801">
                  <c:v>-2.6325062499998886E-2</c:v>
                </c:pt>
                <c:pt idx="2802">
                  <c:v>-2.6199000000000083E-2</c:v>
                </c:pt>
                <c:pt idx="2803">
                  <c:v>-2.6300937500001176E-2</c:v>
                </c:pt>
                <c:pt idx="2804">
                  <c:v>-2.6162874999999804E-2</c:v>
                </c:pt>
                <c:pt idx="2805">
                  <c:v>-2.6184812499998603E-2</c:v>
                </c:pt>
                <c:pt idx="2806">
                  <c:v>-2.6422749999999162E-2</c:v>
                </c:pt>
                <c:pt idx="2807">
                  <c:v>-2.648068750000121E-2</c:v>
                </c:pt>
                <c:pt idx="2808">
                  <c:v>-2.6382625000000996E-2</c:v>
                </c:pt>
                <c:pt idx="2809">
                  <c:v>-2.6520562500000903E-2</c:v>
                </c:pt>
                <c:pt idx="2810">
                  <c:v>-2.6306499999999566E-2</c:v>
                </c:pt>
                <c:pt idx="2811">
                  <c:v>-2.6320437499998128E-2</c:v>
                </c:pt>
                <c:pt idx="2812">
                  <c:v>-2.6158375000000511E-2</c:v>
                </c:pt>
                <c:pt idx="2813">
                  <c:v>-2.6216312499998118E-2</c:v>
                </c:pt>
                <c:pt idx="2814">
                  <c:v>-2.6474250000001476E-2</c:v>
                </c:pt>
                <c:pt idx="2815">
                  <c:v>-2.6548187499999546E-2</c:v>
                </c:pt>
                <c:pt idx="2816">
                  <c:v>-2.64381250000012E-2</c:v>
                </c:pt>
                <c:pt idx="2817">
                  <c:v>-2.6464062499997887E-2</c:v>
                </c:pt>
                <c:pt idx="2818">
                  <c:v>-2.6410000000001158E-2</c:v>
                </c:pt>
                <c:pt idx="2819">
                  <c:v>-2.6467937499998765E-2</c:v>
                </c:pt>
                <c:pt idx="2820">
                  <c:v>-2.6333874999999729E-2</c:v>
                </c:pt>
                <c:pt idx="2821">
                  <c:v>-2.6383812500001547E-2</c:v>
                </c:pt>
                <c:pt idx="2822">
                  <c:v>-2.6621750000002112E-2</c:v>
                </c:pt>
                <c:pt idx="2823">
                  <c:v>-2.6735687500001326E-2</c:v>
                </c:pt>
                <c:pt idx="2824">
                  <c:v>-2.6629625000000878E-2</c:v>
                </c:pt>
                <c:pt idx="2825">
                  <c:v>-2.6703562499998949E-2</c:v>
                </c:pt>
                <c:pt idx="2826">
                  <c:v>-2.6545499999999226E-2</c:v>
                </c:pt>
                <c:pt idx="2827">
                  <c:v>-2.656343750000012E-2</c:v>
                </c:pt>
                <c:pt idx="2828">
                  <c:v>-2.6481375000000366E-2</c:v>
                </c:pt>
                <c:pt idx="2829">
                  <c:v>-2.6527312499999841E-2</c:v>
                </c:pt>
                <c:pt idx="2830">
                  <c:v>-2.6729250000001592E-2</c:v>
                </c:pt>
                <c:pt idx="2831">
                  <c:v>-2.6811187499999892E-2</c:v>
                </c:pt>
                <c:pt idx="2832">
                  <c:v>-2.6689124999998978E-2</c:v>
                </c:pt>
                <c:pt idx="2833">
                  <c:v>-2.6699062499999645E-2</c:v>
                </c:pt>
                <c:pt idx="2834">
                  <c:v>-2.658900000000131E-2</c:v>
                </c:pt>
                <c:pt idx="2835">
                  <c:v>-2.6650937500001248E-2</c:v>
                </c:pt>
                <c:pt idx="2836">
                  <c:v>-2.6588874999999845E-2</c:v>
                </c:pt>
                <c:pt idx="2837">
                  <c:v>-2.6594812499998177E-2</c:v>
                </c:pt>
                <c:pt idx="2838">
                  <c:v>-2.683274999999874E-2</c:v>
                </c:pt>
                <c:pt idx="2839">
                  <c:v>-2.6882687500000557E-2</c:v>
                </c:pt>
                <c:pt idx="2840">
                  <c:v>-2.6756625000001755E-2</c:v>
                </c:pt>
                <c:pt idx="2841">
                  <c:v>-2.6798562499998905E-2</c:v>
                </c:pt>
                <c:pt idx="2842">
                  <c:v>-2.6636500000001288E-2</c:v>
                </c:pt>
                <c:pt idx="2843">
                  <c:v>-2.6658437500000076E-2</c:v>
                </c:pt>
                <c:pt idx="2844">
                  <c:v>-2.648437499999989E-2</c:v>
                </c:pt>
                <c:pt idx="2845">
                  <c:v>-2.6534312500001708E-2</c:v>
                </c:pt>
                <c:pt idx="2846">
                  <c:v>-2.6776250000000168E-2</c:v>
                </c:pt>
                <c:pt idx="2847">
                  <c:v>-2.69261874999982E-2</c:v>
                </c:pt>
                <c:pt idx="2848">
                  <c:v>-2.6768124999998477E-2</c:v>
                </c:pt>
                <c:pt idx="2849">
                  <c:v>-2.680606250000217E-2</c:v>
                </c:pt>
                <c:pt idx="2850">
                  <c:v>-2.6291999999998872E-2</c:v>
                </c:pt>
                <c:pt idx="2851">
                  <c:v>-2.6377937499999504E-2</c:v>
                </c:pt>
                <c:pt idx="2852">
                  <c:v>-2.6267875000001162E-2</c:v>
                </c:pt>
                <c:pt idx="2853">
                  <c:v>-2.6273812499999494E-2</c:v>
                </c:pt>
                <c:pt idx="2854">
                  <c:v>-2.6471749999998902E-2</c:v>
                </c:pt>
                <c:pt idx="2855">
                  <c:v>-2.6601687499998583E-2</c:v>
                </c:pt>
                <c:pt idx="2856">
                  <c:v>-2.6503624999998369E-2</c:v>
                </c:pt>
                <c:pt idx="2857">
                  <c:v>-2.6517562500001368E-2</c:v>
                </c:pt>
                <c:pt idx="2858">
                  <c:v>-2.6423499999999045E-2</c:v>
                </c:pt>
                <c:pt idx="2859">
                  <c:v>-2.6489437500001326E-2</c:v>
                </c:pt>
                <c:pt idx="2860">
                  <c:v>-2.6371374999998306E-2</c:v>
                </c:pt>
                <c:pt idx="2861">
                  <c:v>-2.6373312499998747E-2</c:v>
                </c:pt>
                <c:pt idx="2862">
                  <c:v>-2.6559250000000031E-2</c:v>
                </c:pt>
                <c:pt idx="2863">
                  <c:v>-2.6657187499998788E-2</c:v>
                </c:pt>
                <c:pt idx="2864">
                  <c:v>-2.6575124999999034E-2</c:v>
                </c:pt>
                <c:pt idx="2865">
                  <c:v>-2.6645062499999209E-2</c:v>
                </c:pt>
                <c:pt idx="2866">
                  <c:v>-2.6582999999997803E-2</c:v>
                </c:pt>
                <c:pt idx="2867">
                  <c:v>-2.6616937499999157E-2</c:v>
                </c:pt>
                <c:pt idx="2868">
                  <c:v>-2.6426874999998521E-2</c:v>
                </c:pt>
                <c:pt idx="2869">
                  <c:v>-2.6476812500000339E-2</c:v>
                </c:pt>
                <c:pt idx="2870">
                  <c:v>-2.6722750000001128E-2</c:v>
                </c:pt>
                <c:pt idx="2871">
                  <c:v>-2.676068750000038E-2</c:v>
                </c:pt>
                <c:pt idx="2872">
                  <c:v>-2.6678625000000625E-2</c:v>
                </c:pt>
                <c:pt idx="2873">
                  <c:v>-2.6740562500000564E-2</c:v>
                </c:pt>
                <c:pt idx="2874">
                  <c:v>-2.6554499999997816E-2</c:v>
                </c:pt>
                <c:pt idx="2875">
                  <c:v>-2.6584437500001282E-2</c:v>
                </c:pt>
                <c:pt idx="2876">
                  <c:v>-2.6466374999998262E-2</c:v>
                </c:pt>
                <c:pt idx="2877">
                  <c:v>-2.6504312500001959E-2</c:v>
                </c:pt>
                <c:pt idx="2878">
                  <c:v>-2.676624999999877E-2</c:v>
                </c:pt>
                <c:pt idx="2879">
                  <c:v>-2.6820187499998482E-2</c:v>
                </c:pt>
                <c:pt idx="2880">
                  <c:v>-2.6674125000001322E-2</c:v>
                </c:pt>
                <c:pt idx="2881">
                  <c:v>-2.6764062499999852E-2</c:v>
                </c:pt>
                <c:pt idx="2882">
                  <c:v>-2.6657999999999401E-2</c:v>
                </c:pt>
                <c:pt idx="2883">
                  <c:v>-2.6711937499999113E-2</c:v>
                </c:pt>
                <c:pt idx="2884">
                  <c:v>-2.6601875000000778E-2</c:v>
                </c:pt>
                <c:pt idx="2885">
                  <c:v>-2.6611812500001445E-2</c:v>
                </c:pt>
                <c:pt idx="2886">
                  <c:v>-2.6861750000000129E-2</c:v>
                </c:pt>
                <c:pt idx="2887">
                  <c:v>-2.6899687499999381E-2</c:v>
                </c:pt>
                <c:pt idx="2888">
                  <c:v>-2.6765625000000345E-2</c:v>
                </c:pt>
                <c:pt idx="2889">
                  <c:v>-2.6887562499999795E-2</c:v>
                </c:pt>
                <c:pt idx="2890">
                  <c:v>-2.6669500000000571E-2</c:v>
                </c:pt>
                <c:pt idx="2891">
                  <c:v>-2.6759437499999091E-2</c:v>
                </c:pt>
                <c:pt idx="2892">
                  <c:v>-2.6649375000000756E-2</c:v>
                </c:pt>
                <c:pt idx="2893">
                  <c:v>-2.6687312500000004E-2</c:v>
                </c:pt>
                <c:pt idx="2894">
                  <c:v>-2.6897250000001982E-2</c:v>
                </c:pt>
                <c:pt idx="2895">
                  <c:v>-2.6971187500000045E-2</c:v>
                </c:pt>
                <c:pt idx="2896">
                  <c:v>-2.682112500000056E-2</c:v>
                </c:pt>
                <c:pt idx="2897">
                  <c:v>-2.6839062500001454E-2</c:v>
                </c:pt>
                <c:pt idx="2898">
                  <c:v>-2.6720999999998444E-2</c:v>
                </c:pt>
                <c:pt idx="2899">
                  <c:v>-2.6782937499998383E-2</c:v>
                </c:pt>
                <c:pt idx="2900">
                  <c:v>-2.6700874999998628E-2</c:v>
                </c:pt>
                <c:pt idx="2901">
                  <c:v>-2.6766812500000903E-2</c:v>
                </c:pt>
                <c:pt idx="2902">
                  <c:v>-2.69927499999989E-2</c:v>
                </c:pt>
                <c:pt idx="2903">
                  <c:v>-2.7006687500001902E-2</c:v>
                </c:pt>
                <c:pt idx="2904">
                  <c:v>-2.6900625000001451E-2</c:v>
                </c:pt>
                <c:pt idx="2905">
                  <c:v>-2.692256250000025E-2</c:v>
                </c:pt>
                <c:pt idx="2906">
                  <c:v>-2.6684499999998227E-2</c:v>
                </c:pt>
                <c:pt idx="2907">
                  <c:v>-2.6686437499998657E-2</c:v>
                </c:pt>
                <c:pt idx="2908">
                  <c:v>-2.6620374999999367E-2</c:v>
                </c:pt>
                <c:pt idx="2909">
                  <c:v>-2.6646312500000491E-2</c:v>
                </c:pt>
                <c:pt idx="2910">
                  <c:v>-2.6876250000000823E-2</c:v>
                </c:pt>
                <c:pt idx="2911">
                  <c:v>-2.6910187500002181E-2</c:v>
                </c:pt>
                <c:pt idx="2912">
                  <c:v>-2.6820125000002189E-2</c:v>
                </c:pt>
                <c:pt idx="2913">
                  <c:v>-2.6830062499998419E-2</c:v>
                </c:pt>
                <c:pt idx="2914">
                  <c:v>-2.6472000000001831E-2</c:v>
                </c:pt>
                <c:pt idx="2915">
                  <c:v>-2.6513937499998974E-2</c:v>
                </c:pt>
                <c:pt idx="2916">
                  <c:v>-2.6431874999999216E-2</c:v>
                </c:pt>
                <c:pt idx="2917">
                  <c:v>-2.6517812499999849E-2</c:v>
                </c:pt>
                <c:pt idx="2918">
                  <c:v>-2.6707749999999031E-2</c:v>
                </c:pt>
                <c:pt idx="2919">
                  <c:v>-2.6725687499999928E-2</c:v>
                </c:pt>
                <c:pt idx="2920">
                  <c:v>-2.6615625000001582E-2</c:v>
                </c:pt>
                <c:pt idx="2921">
                  <c:v>-2.6701562500002218E-2</c:v>
                </c:pt>
                <c:pt idx="2922">
                  <c:v>-2.6551499999998285E-2</c:v>
                </c:pt>
                <c:pt idx="2923">
                  <c:v>-2.6585437499999642E-2</c:v>
                </c:pt>
                <c:pt idx="2924">
                  <c:v>-2.646737500000107E-2</c:v>
                </c:pt>
                <c:pt idx="2925">
                  <c:v>-2.6565312499999827E-2</c:v>
                </c:pt>
                <c:pt idx="2926">
                  <c:v>-2.6751250000001114E-2</c:v>
                </c:pt>
                <c:pt idx="2927">
                  <c:v>-2.6797187500000597E-2</c:v>
                </c:pt>
                <c:pt idx="2928">
                  <c:v>-2.6707125000000605E-2</c:v>
                </c:pt>
                <c:pt idx="2929">
                  <c:v>-2.6721062499999167E-2</c:v>
                </c:pt>
                <c:pt idx="2930">
                  <c:v>-2.6659000000002209E-2</c:v>
                </c:pt>
                <c:pt idx="2931">
                  <c:v>-2.6748937500000739E-2</c:v>
                </c:pt>
                <c:pt idx="2932">
                  <c:v>-2.6626874999999824E-2</c:v>
                </c:pt>
                <c:pt idx="2933">
                  <c:v>-2.670481250000023E-2</c:v>
                </c:pt>
                <c:pt idx="2934">
                  <c:v>-2.6934750000000562E-2</c:v>
                </c:pt>
                <c:pt idx="2935">
                  <c:v>-2.7000687499998396E-2</c:v>
                </c:pt>
                <c:pt idx="2936">
                  <c:v>-2.6918624999998642E-2</c:v>
                </c:pt>
                <c:pt idx="2937">
                  <c:v>-2.6928562499999309E-2</c:v>
                </c:pt>
                <c:pt idx="2938">
                  <c:v>-2.6718500000000311E-2</c:v>
                </c:pt>
                <c:pt idx="2939">
                  <c:v>-2.678843750000048E-2</c:v>
                </c:pt>
                <c:pt idx="2940">
                  <c:v>-2.6630375000000758E-2</c:v>
                </c:pt>
                <c:pt idx="2941">
                  <c:v>-2.6648312500001662E-2</c:v>
                </c:pt>
                <c:pt idx="2942">
                  <c:v>-2.6930250000001266E-2</c:v>
                </c:pt>
                <c:pt idx="2943">
                  <c:v>-2.6972187499998416E-2</c:v>
                </c:pt>
                <c:pt idx="2944">
                  <c:v>-2.6890124999998651E-2</c:v>
                </c:pt>
                <c:pt idx="2945">
                  <c:v>-2.6920062500002118E-2</c:v>
                </c:pt>
                <c:pt idx="2946">
                  <c:v>-2.6801999999999104E-2</c:v>
                </c:pt>
                <c:pt idx="2947">
                  <c:v>-2.684793749999859E-2</c:v>
                </c:pt>
                <c:pt idx="2948">
                  <c:v>-2.6753875000000704E-2</c:v>
                </c:pt>
                <c:pt idx="2949">
                  <c:v>-2.6819812499998538E-2</c:v>
                </c:pt>
                <c:pt idx="2950">
                  <c:v>-2.7073749999999563E-2</c:v>
                </c:pt>
                <c:pt idx="2951">
                  <c:v>-2.7135687499999502E-2</c:v>
                </c:pt>
                <c:pt idx="2952">
                  <c:v>-2.7009625000000703E-2</c:v>
                </c:pt>
                <c:pt idx="2953">
                  <c:v>-2.7047562499999955E-2</c:v>
                </c:pt>
                <c:pt idx="2954">
                  <c:v>-2.6937500000001613E-2</c:v>
                </c:pt>
                <c:pt idx="2955">
                  <c:v>-2.7015437500002019E-2</c:v>
                </c:pt>
                <c:pt idx="2956">
                  <c:v>-2.6833375000001602E-2</c:v>
                </c:pt>
                <c:pt idx="2957">
                  <c:v>-2.6863312500000621E-2</c:v>
                </c:pt>
                <c:pt idx="2958">
                  <c:v>-2.7153250000000462E-2</c:v>
                </c:pt>
                <c:pt idx="2959">
                  <c:v>-2.7227187499998525E-2</c:v>
                </c:pt>
                <c:pt idx="2960">
                  <c:v>-2.7065125000000908E-2</c:v>
                </c:pt>
                <c:pt idx="2961">
                  <c:v>-2.707906249999947E-2</c:v>
                </c:pt>
                <c:pt idx="2962">
                  <c:v>-2.7021000000000406E-2</c:v>
                </c:pt>
                <c:pt idx="2963">
                  <c:v>-2.7066937499999891E-2</c:v>
                </c:pt>
                <c:pt idx="2964">
                  <c:v>-2.6940875000001082E-2</c:v>
                </c:pt>
                <c:pt idx="2965">
                  <c:v>-2.6990812499998462E-2</c:v>
                </c:pt>
                <c:pt idx="2966">
                  <c:v>-2.7260749999999941E-2</c:v>
                </c:pt>
                <c:pt idx="2967">
                  <c:v>-2.7230687499999458E-2</c:v>
                </c:pt>
                <c:pt idx="2968">
                  <c:v>-2.7124624999999018E-2</c:v>
                </c:pt>
                <c:pt idx="2969">
                  <c:v>-2.7206562500001748E-2</c:v>
                </c:pt>
                <c:pt idx="2970">
                  <c:v>-2.7040500000001799E-2</c:v>
                </c:pt>
                <c:pt idx="2971">
                  <c:v>-2.7046437500000131E-2</c:v>
                </c:pt>
                <c:pt idx="2972">
                  <c:v>-2.6928375000001559E-2</c:v>
                </c:pt>
                <c:pt idx="2973">
                  <c:v>-2.6926312499999664E-2</c:v>
                </c:pt>
                <c:pt idx="2974">
                  <c:v>-2.7184249999998574E-2</c:v>
                </c:pt>
                <c:pt idx="2975">
                  <c:v>-2.7250187500000855E-2</c:v>
                </c:pt>
                <c:pt idx="2976">
                  <c:v>-2.7188124999999452E-2</c:v>
                </c:pt>
                <c:pt idx="2977">
                  <c:v>-2.7242062499999165E-2</c:v>
                </c:pt>
                <c:pt idx="2978">
                  <c:v>-2.6703999999999617E-2</c:v>
                </c:pt>
                <c:pt idx="2979">
                  <c:v>-2.6741937499998873E-2</c:v>
                </c:pt>
                <c:pt idx="2980">
                  <c:v>-2.6599874999999606E-2</c:v>
                </c:pt>
                <c:pt idx="2981">
                  <c:v>-2.6629812499998625E-2</c:v>
                </c:pt>
                <c:pt idx="2982">
                  <c:v>-2.6911749999998236E-2</c:v>
                </c:pt>
                <c:pt idx="2983">
                  <c:v>-2.6953687499999827E-2</c:v>
                </c:pt>
                <c:pt idx="2984">
                  <c:v>-2.6839624999999149E-2</c:v>
                </c:pt>
                <c:pt idx="2985">
                  <c:v>-2.6925562499999774E-2</c:v>
                </c:pt>
                <c:pt idx="2986">
                  <c:v>-2.6751499999999595E-2</c:v>
                </c:pt>
                <c:pt idx="2987">
                  <c:v>-2.6797437499999077E-2</c:v>
                </c:pt>
                <c:pt idx="2988">
                  <c:v>-2.6623374999998891E-2</c:v>
                </c:pt>
                <c:pt idx="2989">
                  <c:v>-2.6709312499999527E-2</c:v>
                </c:pt>
                <c:pt idx="2990">
                  <c:v>-2.6951249999997987E-2</c:v>
                </c:pt>
                <c:pt idx="2991">
                  <c:v>-2.7021187499998156E-2</c:v>
                </c:pt>
                <c:pt idx="2992">
                  <c:v>-2.6895124999999354E-2</c:v>
                </c:pt>
                <c:pt idx="2993">
                  <c:v>-2.6977062500002095E-2</c:v>
                </c:pt>
                <c:pt idx="2994">
                  <c:v>-2.6899000000000225E-2</c:v>
                </c:pt>
                <c:pt idx="2995">
                  <c:v>-2.6908937500000892E-2</c:v>
                </c:pt>
                <c:pt idx="2996">
                  <c:v>-2.6770874999999528E-2</c:v>
                </c:pt>
                <c:pt idx="2997">
                  <c:v>-2.682481249999924E-2</c:v>
                </c:pt>
                <c:pt idx="2998">
                  <c:v>-2.7050750000001678E-2</c:v>
                </c:pt>
                <c:pt idx="2999">
                  <c:v>-2.7108687499999284E-2</c:v>
                </c:pt>
                <c:pt idx="3000">
                  <c:v>-2.7006625000001169E-2</c:v>
                </c:pt>
                <c:pt idx="3001">
                  <c:v>-2.7092562500001804E-2</c:v>
                </c:pt>
                <c:pt idx="3002">
                  <c:v>-2.6874499999998139E-2</c:v>
                </c:pt>
                <c:pt idx="3003">
                  <c:v>-2.6924437499999957E-2</c:v>
                </c:pt>
                <c:pt idx="3004">
                  <c:v>-2.6758374999999997E-2</c:v>
                </c:pt>
                <c:pt idx="3005">
                  <c:v>-2.6760312500000438E-2</c:v>
                </c:pt>
                <c:pt idx="3006">
                  <c:v>-2.70622499999984E-2</c:v>
                </c:pt>
                <c:pt idx="3007">
                  <c:v>-2.7116187499998112E-2</c:v>
                </c:pt>
                <c:pt idx="3008">
                  <c:v>-2.696612499999862E-2</c:v>
                </c:pt>
                <c:pt idx="3009">
                  <c:v>-2.7000062499999977E-2</c:v>
                </c:pt>
                <c:pt idx="3010">
                  <c:v>-2.6977999999999724E-2</c:v>
                </c:pt>
                <c:pt idx="3011">
                  <c:v>-2.6979937500000162E-2</c:v>
                </c:pt>
                <c:pt idx="3012">
                  <c:v>-2.6893874999998065E-2</c:v>
                </c:pt>
                <c:pt idx="3013">
                  <c:v>-2.6971812499998471E-2</c:v>
                </c:pt>
                <c:pt idx="3014">
                  <c:v>-2.716974999999788E-2</c:v>
                </c:pt>
                <c:pt idx="3015">
                  <c:v>-2.722368750000204E-2</c:v>
                </c:pt>
                <c:pt idx="3016">
                  <c:v>-2.7141624999997838E-2</c:v>
                </c:pt>
                <c:pt idx="3017">
                  <c:v>-2.7163562500001074E-2</c:v>
                </c:pt>
                <c:pt idx="3018">
                  <c:v>-2.6981500000000658E-2</c:v>
                </c:pt>
                <c:pt idx="3019">
                  <c:v>-2.7039437499998265E-2</c:v>
                </c:pt>
                <c:pt idx="3020">
                  <c:v>-2.6941374999998043E-2</c:v>
                </c:pt>
                <c:pt idx="3021">
                  <c:v>-2.6991312499999861E-2</c:v>
                </c:pt>
                <c:pt idx="3022">
                  <c:v>-2.7205249999999737E-2</c:v>
                </c:pt>
                <c:pt idx="3023">
                  <c:v>-2.7283187500000139E-2</c:v>
                </c:pt>
                <c:pt idx="3024">
                  <c:v>-2.711712500000019E-2</c:v>
                </c:pt>
                <c:pt idx="3025">
                  <c:v>-2.7147062499999208E-2</c:v>
                </c:pt>
                <c:pt idx="3026">
                  <c:v>-2.7016999999998074E-2</c:v>
                </c:pt>
                <c:pt idx="3027">
                  <c:v>-2.7102937499998699E-2</c:v>
                </c:pt>
                <c:pt idx="3028">
                  <c:v>-2.696887499999967E-2</c:v>
                </c:pt>
                <c:pt idx="3029">
                  <c:v>-2.7002812500001031E-2</c:v>
                </c:pt>
                <c:pt idx="3030">
                  <c:v>-2.7228749999999028E-2</c:v>
                </c:pt>
                <c:pt idx="3031">
                  <c:v>-2.7250687499997817E-2</c:v>
                </c:pt>
                <c:pt idx="3032">
                  <c:v>-2.7156624999999931E-2</c:v>
                </c:pt>
                <c:pt idx="3033">
                  <c:v>-2.7254562499998688E-2</c:v>
                </c:pt>
                <c:pt idx="3034">
                  <c:v>-2.7024500000001339E-2</c:v>
                </c:pt>
                <c:pt idx="3035">
                  <c:v>-2.7134437499998221E-2</c:v>
                </c:pt>
                <c:pt idx="3036">
                  <c:v>-2.6952374999997804E-2</c:v>
                </c:pt>
                <c:pt idx="3037">
                  <c:v>-2.703831249999844E-2</c:v>
                </c:pt>
                <c:pt idx="3038">
                  <c:v>-2.7224249999999724E-2</c:v>
                </c:pt>
                <c:pt idx="3039">
                  <c:v>-2.7278187499999437E-2</c:v>
                </c:pt>
                <c:pt idx="3040">
                  <c:v>-2.7172124999998996E-2</c:v>
                </c:pt>
                <c:pt idx="3041">
                  <c:v>-2.7182062499999663E-2</c:v>
                </c:pt>
                <c:pt idx="3042">
                  <c:v>-2.6619999999999422E-2</c:v>
                </c:pt>
                <c:pt idx="3043">
                  <c:v>-2.6689937499999591E-2</c:v>
                </c:pt>
                <c:pt idx="3044">
                  <c:v>-2.6611875000002169E-2</c:v>
                </c:pt>
                <c:pt idx="3045">
                  <c:v>-2.6617812500000504E-2</c:v>
                </c:pt>
                <c:pt idx="3046">
                  <c:v>-2.6867749999999191E-2</c:v>
                </c:pt>
                <c:pt idx="3047">
                  <c:v>-2.6889687499997983E-2</c:v>
                </c:pt>
                <c:pt idx="3048">
                  <c:v>-2.6847624999999375E-2</c:v>
                </c:pt>
                <c:pt idx="3049">
                  <c:v>-2.692156250000188E-2</c:v>
                </c:pt>
                <c:pt idx="3050">
                  <c:v>-2.6763500000002157E-2</c:v>
                </c:pt>
                <c:pt idx="3051">
                  <c:v>-2.6833437499997895E-2</c:v>
                </c:pt>
                <c:pt idx="3052">
                  <c:v>-2.6735375000002115E-2</c:v>
                </c:pt>
                <c:pt idx="3053">
                  <c:v>-2.6757312500000904E-2</c:v>
                </c:pt>
                <c:pt idx="3054">
                  <c:v>-2.701125000000193E-2</c:v>
                </c:pt>
                <c:pt idx="3055">
                  <c:v>-2.7049187500001182E-2</c:v>
                </c:pt>
                <c:pt idx="3056">
                  <c:v>-2.6923124999997935E-2</c:v>
                </c:pt>
                <c:pt idx="3057">
                  <c:v>-2.7061062499997842E-2</c:v>
                </c:pt>
                <c:pt idx="3058">
                  <c:v>-2.6970999999997858E-2</c:v>
                </c:pt>
                <c:pt idx="3059">
                  <c:v>-2.7016937500001781E-2</c:v>
                </c:pt>
                <c:pt idx="3060">
                  <c:v>-2.6914874999999228E-2</c:v>
                </c:pt>
                <c:pt idx="3061">
                  <c:v>-2.696081249999871E-2</c:v>
                </c:pt>
                <c:pt idx="3062">
                  <c:v>-2.7166749999998355E-2</c:v>
                </c:pt>
                <c:pt idx="3063">
                  <c:v>-2.723268750000063E-2</c:v>
                </c:pt>
                <c:pt idx="3064">
                  <c:v>-2.7126625000000182E-2</c:v>
                </c:pt>
                <c:pt idx="3065">
                  <c:v>-2.7168562500001769E-2</c:v>
                </c:pt>
                <c:pt idx="3066">
                  <c:v>-2.7010500000002047E-2</c:v>
                </c:pt>
                <c:pt idx="3067">
                  <c:v>-2.7036437499998733E-2</c:v>
                </c:pt>
                <c:pt idx="3068">
                  <c:v>-2.6894374999999474E-2</c:v>
                </c:pt>
                <c:pt idx="3069">
                  <c:v>-2.6968312500001979E-2</c:v>
                </c:pt>
                <c:pt idx="3070">
                  <c:v>-2.7214249999998334E-2</c:v>
                </c:pt>
                <c:pt idx="3071">
                  <c:v>-2.7276187499998272E-2</c:v>
                </c:pt>
                <c:pt idx="3072">
                  <c:v>-2.7138125000001342E-2</c:v>
                </c:pt>
                <c:pt idx="3073">
                  <c:v>-2.7180062499998492E-2</c:v>
                </c:pt>
                <c:pt idx="3074">
                  <c:v>-2.7157999999998239E-2</c:v>
                </c:pt>
                <c:pt idx="3075">
                  <c:v>-2.7179937500001475E-2</c:v>
                </c:pt>
                <c:pt idx="3076">
                  <c:v>-2.7085874999999149E-2</c:v>
                </c:pt>
                <c:pt idx="3077">
                  <c:v>-2.7151812500001423E-2</c:v>
                </c:pt>
                <c:pt idx="3078">
                  <c:v>-2.7369749999999193E-2</c:v>
                </c:pt>
                <c:pt idx="3079">
                  <c:v>-2.7407687499998445E-2</c:v>
                </c:pt>
                <c:pt idx="3080">
                  <c:v>-2.7261625000001288E-2</c:v>
                </c:pt>
                <c:pt idx="3081">
                  <c:v>-2.7335562499999359E-2</c:v>
                </c:pt>
                <c:pt idx="3082">
                  <c:v>-2.7185499999999863E-2</c:v>
                </c:pt>
                <c:pt idx="3083">
                  <c:v>-2.7227437500001454E-2</c:v>
                </c:pt>
                <c:pt idx="3084">
                  <c:v>-2.7161375000002153E-2</c:v>
                </c:pt>
                <c:pt idx="3085">
                  <c:v>-2.7195312499999069E-2</c:v>
                </c:pt>
                <c:pt idx="3086">
                  <c:v>-2.7385249999998248E-2</c:v>
                </c:pt>
                <c:pt idx="3087">
                  <c:v>-2.7407187500001484E-2</c:v>
                </c:pt>
                <c:pt idx="3088">
                  <c:v>-2.7273124999998011E-2</c:v>
                </c:pt>
                <c:pt idx="3089">
                  <c:v>-2.732706250000216E-2</c:v>
                </c:pt>
                <c:pt idx="3090">
                  <c:v>-2.7317000000000036E-2</c:v>
                </c:pt>
                <c:pt idx="3091">
                  <c:v>-2.7314937499998134E-2</c:v>
                </c:pt>
                <c:pt idx="3092">
                  <c:v>-2.7196874999999562E-2</c:v>
                </c:pt>
                <c:pt idx="3093">
                  <c:v>-2.7254812500001616E-2</c:v>
                </c:pt>
                <c:pt idx="3094">
                  <c:v>-2.7500749999997964E-2</c:v>
                </c:pt>
                <c:pt idx="3095">
                  <c:v>-2.7530687500001431E-2</c:v>
                </c:pt>
                <c:pt idx="3096">
                  <c:v>-2.7456625000001903E-2</c:v>
                </c:pt>
                <c:pt idx="3097">
                  <c:v>-2.7498562499999046E-2</c:v>
                </c:pt>
                <c:pt idx="3098">
                  <c:v>-2.7240499999998669E-2</c:v>
                </c:pt>
                <c:pt idx="3099">
                  <c:v>-2.7386437499998806E-2</c:v>
                </c:pt>
                <c:pt idx="3100">
                  <c:v>-2.7252374999999777E-2</c:v>
                </c:pt>
                <c:pt idx="3101">
                  <c:v>-2.7290312499999025E-2</c:v>
                </c:pt>
                <c:pt idx="3102">
                  <c:v>-2.751625000000146E-2</c:v>
                </c:pt>
                <c:pt idx="3103">
                  <c:v>-2.755018749999838E-2</c:v>
                </c:pt>
                <c:pt idx="3104">
                  <c:v>-2.7408124999999117E-2</c:v>
                </c:pt>
                <c:pt idx="3105">
                  <c:v>-2.7482062500001625E-2</c:v>
                </c:pt>
                <c:pt idx="3106">
                  <c:v>-2.6991999999999017E-2</c:v>
                </c:pt>
                <c:pt idx="3107">
                  <c:v>-2.7061937499999189E-2</c:v>
                </c:pt>
                <c:pt idx="3108">
                  <c:v>-2.6943875000000617E-2</c:v>
                </c:pt>
                <c:pt idx="3109">
                  <c:v>-2.6989812500000099E-2</c:v>
                </c:pt>
                <c:pt idx="3110">
                  <c:v>-2.7263749999999476E-2</c:v>
                </c:pt>
                <c:pt idx="3111">
                  <c:v>-2.7345687500002214E-2</c:v>
                </c:pt>
                <c:pt idx="3112">
                  <c:v>-2.7231625000001536E-2</c:v>
                </c:pt>
                <c:pt idx="3113">
                  <c:v>-2.7297562499999373E-2</c:v>
                </c:pt>
                <c:pt idx="3114">
                  <c:v>-2.7107499999998726E-2</c:v>
                </c:pt>
                <c:pt idx="3115">
                  <c:v>-2.7157437500000544E-2</c:v>
                </c:pt>
                <c:pt idx="3116">
                  <c:v>-2.7051375000000103E-2</c:v>
                </c:pt>
                <c:pt idx="3117">
                  <c:v>-2.7109312500002147E-2</c:v>
                </c:pt>
                <c:pt idx="3118">
                  <c:v>-2.7299250000001329E-2</c:v>
                </c:pt>
                <c:pt idx="3119">
                  <c:v>-2.734118749999848E-2</c:v>
                </c:pt>
                <c:pt idx="3120">
                  <c:v>-2.7267124999998952E-2</c:v>
                </c:pt>
                <c:pt idx="3121">
                  <c:v>-2.7293062500000076E-2</c:v>
                </c:pt>
                <c:pt idx="3122">
                  <c:v>-2.7227000000000778E-2</c:v>
                </c:pt>
                <c:pt idx="3123">
                  <c:v>-2.723293749999911E-2</c:v>
                </c:pt>
                <c:pt idx="3124">
                  <c:v>-2.7130875000000994E-2</c:v>
                </c:pt>
                <c:pt idx="3125">
                  <c:v>-2.7212812499999295E-2</c:v>
                </c:pt>
                <c:pt idx="3126">
                  <c:v>-2.7362750000001764E-2</c:v>
                </c:pt>
                <c:pt idx="3127">
                  <c:v>-2.743268750000194E-2</c:v>
                </c:pt>
                <c:pt idx="3128">
                  <c:v>-2.7366624999998201E-2</c:v>
                </c:pt>
                <c:pt idx="3129">
                  <c:v>-2.7380562500001204E-2</c:v>
                </c:pt>
                <c:pt idx="3130">
                  <c:v>-2.7174500000000101E-2</c:v>
                </c:pt>
                <c:pt idx="3131">
                  <c:v>-2.7244437500000274E-2</c:v>
                </c:pt>
                <c:pt idx="3132">
                  <c:v>-2.7082374999998216E-2</c:v>
                </c:pt>
                <c:pt idx="3133">
                  <c:v>-2.7084312499998653E-2</c:v>
                </c:pt>
                <c:pt idx="3134">
                  <c:v>-2.7378250000000829E-2</c:v>
                </c:pt>
                <c:pt idx="3135">
                  <c:v>-2.7440187500000768E-2</c:v>
                </c:pt>
                <c:pt idx="3136">
                  <c:v>-2.7322125000002195E-2</c:v>
                </c:pt>
                <c:pt idx="3137">
                  <c:v>-2.7352062500001217E-2</c:v>
                </c:pt>
                <c:pt idx="3138">
                  <c:v>-2.7301999999997942E-2</c:v>
                </c:pt>
                <c:pt idx="3139">
                  <c:v>-2.7363937499997881E-2</c:v>
                </c:pt>
                <c:pt idx="3140">
                  <c:v>-2.7209875000000494E-2</c:v>
                </c:pt>
                <c:pt idx="3141">
                  <c:v>-2.7275812499998331E-2</c:v>
                </c:pt>
                <c:pt idx="3142">
                  <c:v>-2.754574999999981E-2</c:v>
                </c:pt>
                <c:pt idx="3143">
                  <c:v>-2.7595687500001628E-2</c:v>
                </c:pt>
                <c:pt idx="3144">
                  <c:v>-2.7449625000000036E-2</c:v>
                </c:pt>
                <c:pt idx="3145">
                  <c:v>-2.753156249999833E-2</c:v>
                </c:pt>
                <c:pt idx="3146">
                  <c:v>-2.7377500000000939E-2</c:v>
                </c:pt>
                <c:pt idx="3147">
                  <c:v>-2.7415437500000195E-2</c:v>
                </c:pt>
                <c:pt idx="3148">
                  <c:v>-2.7329374999998105E-2</c:v>
                </c:pt>
                <c:pt idx="3149">
                  <c:v>-2.7343312500001105E-2</c:v>
                </c:pt>
                <c:pt idx="3150">
                  <c:v>-2.7581250000001667E-2</c:v>
                </c:pt>
                <c:pt idx="3151">
                  <c:v>-2.7643187500001606E-2</c:v>
                </c:pt>
                <c:pt idx="3152">
                  <c:v>-2.7469125000001426E-2</c:v>
                </c:pt>
                <c:pt idx="3153">
                  <c:v>-2.7471062500001864E-2</c:v>
                </c:pt>
                <c:pt idx="3154">
                  <c:v>-2.7452999999999506E-2</c:v>
                </c:pt>
                <c:pt idx="3155">
                  <c:v>-2.7466937499998068E-2</c:v>
                </c:pt>
                <c:pt idx="3156">
                  <c:v>-2.7352875000001831E-2</c:v>
                </c:pt>
                <c:pt idx="3157">
                  <c:v>-2.7394812499998977E-2</c:v>
                </c:pt>
                <c:pt idx="3158">
                  <c:v>-2.7636750000001872E-2</c:v>
                </c:pt>
                <c:pt idx="3159">
                  <c:v>-2.7714687499997837E-2</c:v>
                </c:pt>
                <c:pt idx="3160">
                  <c:v>-2.7488624999998379E-2</c:v>
                </c:pt>
                <c:pt idx="3161">
                  <c:v>-2.7586562500001573E-2</c:v>
                </c:pt>
                <c:pt idx="3162">
                  <c:v>-2.7436500000002088E-2</c:v>
                </c:pt>
                <c:pt idx="3163">
                  <c:v>-2.7478437499999231E-2</c:v>
                </c:pt>
                <c:pt idx="3164">
                  <c:v>-2.7384375000001349E-2</c:v>
                </c:pt>
                <c:pt idx="3165">
                  <c:v>-2.7414312500000371E-2</c:v>
                </c:pt>
                <c:pt idx="3166">
                  <c:v>-2.7648249999998594E-2</c:v>
                </c:pt>
                <c:pt idx="3167">
                  <c:v>-2.7674187499999725E-2</c:v>
                </c:pt>
                <c:pt idx="3168">
                  <c:v>-2.7500124999999539E-2</c:v>
                </c:pt>
                <c:pt idx="3169">
                  <c:v>-2.7598062499998296E-2</c:v>
                </c:pt>
                <c:pt idx="3170">
                  <c:v>-2.7143999999998943E-2</c:v>
                </c:pt>
                <c:pt idx="3171">
                  <c:v>-2.7197937499998655E-2</c:v>
                </c:pt>
                <c:pt idx="3172">
                  <c:v>-2.7103875000000777E-2</c:v>
                </c:pt>
                <c:pt idx="3173">
                  <c:v>-2.7165812500000719E-2</c:v>
                </c:pt>
                <c:pt idx="3174">
                  <c:v>-2.7367749999998029E-2</c:v>
                </c:pt>
                <c:pt idx="3175">
                  <c:v>-2.7413687500001952E-2</c:v>
                </c:pt>
                <c:pt idx="3176">
                  <c:v>-2.7259625000000124E-2</c:v>
                </c:pt>
                <c:pt idx="3177">
                  <c:v>-2.7329562500000293E-2</c:v>
                </c:pt>
                <c:pt idx="3178">
                  <c:v>-2.7195500000001264E-2</c:v>
                </c:pt>
                <c:pt idx="3179">
                  <c:v>-2.7301437500000247E-2</c:v>
                </c:pt>
                <c:pt idx="3180">
                  <c:v>-2.7171374999999106E-2</c:v>
                </c:pt>
                <c:pt idx="3181">
                  <c:v>-2.7205312500000467E-2</c:v>
                </c:pt>
                <c:pt idx="3182">
                  <c:v>-2.7479249999999844E-2</c:v>
                </c:pt>
                <c:pt idx="3183">
                  <c:v>-2.7517187499999096E-2</c:v>
                </c:pt>
                <c:pt idx="3184">
                  <c:v>-2.7391125000000297E-2</c:v>
                </c:pt>
                <c:pt idx="3185">
                  <c:v>-2.7433062500001878E-2</c:v>
                </c:pt>
                <c:pt idx="3186">
                  <c:v>-2.7366999999998139E-2</c:v>
                </c:pt>
                <c:pt idx="3187">
                  <c:v>-2.7464937500001344E-2</c:v>
                </c:pt>
                <c:pt idx="3188">
                  <c:v>-2.7346874999998324E-2</c:v>
                </c:pt>
                <c:pt idx="3189">
                  <c:v>-2.737681250000179E-2</c:v>
                </c:pt>
                <c:pt idx="3190">
                  <c:v>-2.7590750000001663E-2</c:v>
                </c:pt>
                <c:pt idx="3191">
                  <c:v>-2.7676687499997851E-2</c:v>
                </c:pt>
                <c:pt idx="3192">
                  <c:v>-2.7562625000001621E-2</c:v>
                </c:pt>
                <c:pt idx="3193">
                  <c:v>-2.7604562499998764E-2</c:v>
                </c:pt>
                <c:pt idx="3194">
                  <c:v>-2.7394499999999766E-2</c:v>
                </c:pt>
                <c:pt idx="3195">
                  <c:v>-2.7456437499999709E-2</c:v>
                </c:pt>
                <c:pt idx="3196">
                  <c:v>-2.7322375000000676E-2</c:v>
                </c:pt>
                <c:pt idx="3197">
                  <c:v>-2.7404312499998969E-2</c:v>
                </c:pt>
                <c:pt idx="3198">
                  <c:v>-2.7626249999999072E-2</c:v>
                </c:pt>
                <c:pt idx="3199">
                  <c:v>-2.7696187499999247E-2</c:v>
                </c:pt>
                <c:pt idx="3200">
                  <c:v>-2.7538124999999525E-2</c:v>
                </c:pt>
                <c:pt idx="3201">
                  <c:v>-2.7620062499997818E-2</c:v>
                </c:pt>
                <c:pt idx="3202">
                  <c:v>-2.7553999999998528E-2</c:v>
                </c:pt>
                <c:pt idx="3203">
                  <c:v>-2.7591937500002214E-2</c:v>
                </c:pt>
                <c:pt idx="3204">
                  <c:v>-2.7489874999999667E-2</c:v>
                </c:pt>
                <c:pt idx="3205">
                  <c:v>-2.754381249999938E-2</c:v>
                </c:pt>
                <c:pt idx="3206">
                  <c:v>-2.7761750000001587E-2</c:v>
                </c:pt>
                <c:pt idx="3207">
                  <c:v>-2.7855687499998002E-2</c:v>
                </c:pt>
                <c:pt idx="3208">
                  <c:v>-2.7709625000000848E-2</c:v>
                </c:pt>
                <c:pt idx="3209">
                  <c:v>-2.7767562499998455E-2</c:v>
                </c:pt>
                <c:pt idx="3210">
                  <c:v>-2.7557499999999461E-2</c:v>
                </c:pt>
                <c:pt idx="3211">
                  <c:v>-2.76194374999994E-2</c:v>
                </c:pt>
                <c:pt idx="3212">
                  <c:v>-2.758137499999869E-2</c:v>
                </c:pt>
                <c:pt idx="3213">
                  <c:v>-2.759531250000169E-2</c:v>
                </c:pt>
                <c:pt idx="3214">
                  <c:v>-2.7777250000000642E-2</c:v>
                </c:pt>
                <c:pt idx="3215">
                  <c:v>-2.7871187500001504E-2</c:v>
                </c:pt>
                <c:pt idx="3216">
                  <c:v>-2.7733125000000136E-2</c:v>
                </c:pt>
                <c:pt idx="3217">
                  <c:v>-2.7783062500001954E-2</c:v>
                </c:pt>
                <c:pt idx="3218">
                  <c:v>-2.7693000000001966E-2</c:v>
                </c:pt>
                <c:pt idx="3219">
                  <c:v>-2.7730937500001215E-2</c:v>
                </c:pt>
                <c:pt idx="3220">
                  <c:v>-2.7668874999999819E-2</c:v>
                </c:pt>
                <c:pt idx="3221">
                  <c:v>-2.7710812500001399E-2</c:v>
                </c:pt>
                <c:pt idx="3222">
                  <c:v>-2.7884750000000125E-2</c:v>
                </c:pt>
                <c:pt idx="3223">
                  <c:v>-2.7982687499998882E-2</c:v>
                </c:pt>
                <c:pt idx="3224">
                  <c:v>-2.787662499999843E-2</c:v>
                </c:pt>
                <c:pt idx="3225">
                  <c:v>-2.7910562499999791E-2</c:v>
                </c:pt>
                <c:pt idx="3226">
                  <c:v>-2.7704499999998689E-2</c:v>
                </c:pt>
                <c:pt idx="3227">
                  <c:v>-2.7730437499999816E-2</c:v>
                </c:pt>
                <c:pt idx="3228">
                  <c:v>-2.7588375000000557E-2</c:v>
                </c:pt>
                <c:pt idx="3229">
                  <c:v>-2.7658312500000726E-2</c:v>
                </c:pt>
                <c:pt idx="3230">
                  <c:v>-2.7864250000000371E-2</c:v>
                </c:pt>
                <c:pt idx="3231">
                  <c:v>-2.7930187499998205E-2</c:v>
                </c:pt>
                <c:pt idx="3232">
                  <c:v>-2.7832124999997987E-2</c:v>
                </c:pt>
                <c:pt idx="3233">
                  <c:v>-2.7874062499999575E-2</c:v>
                </c:pt>
                <c:pt idx="3234">
                  <c:v>-2.7403999999999765E-2</c:v>
                </c:pt>
                <c:pt idx="3235">
                  <c:v>-2.7421937500000659E-2</c:v>
                </c:pt>
                <c:pt idx="3236">
                  <c:v>-2.7335874999998563E-2</c:v>
                </c:pt>
                <c:pt idx="3237">
                  <c:v>-2.7421812499999199E-2</c:v>
                </c:pt>
                <c:pt idx="3238">
                  <c:v>-2.7639750000001406E-2</c:v>
                </c:pt>
                <c:pt idx="3239">
                  <c:v>-2.7665687499998089E-2</c:v>
                </c:pt>
                <c:pt idx="3240">
                  <c:v>-2.7575624999998105E-2</c:v>
                </c:pt>
                <c:pt idx="3241">
                  <c:v>-2.7641562500000379E-2</c:v>
                </c:pt>
                <c:pt idx="3242">
                  <c:v>-2.7447500000001849E-2</c:v>
                </c:pt>
                <c:pt idx="3243">
                  <c:v>-2.7481437499998762E-2</c:v>
                </c:pt>
                <c:pt idx="3244">
                  <c:v>-2.7399374999999004E-2</c:v>
                </c:pt>
                <c:pt idx="3245">
                  <c:v>-2.7457312500001052E-2</c:v>
                </c:pt>
                <c:pt idx="3246">
                  <c:v>-2.7699249999999506E-2</c:v>
                </c:pt>
                <c:pt idx="3247">
                  <c:v>-2.7761187499999455E-2</c:v>
                </c:pt>
                <c:pt idx="3248">
                  <c:v>-2.7639125000000764E-2</c:v>
                </c:pt>
                <c:pt idx="3249">
                  <c:v>-2.7681062500000131E-2</c:v>
                </c:pt>
                <c:pt idx="3250">
                  <c:v>-2.7582999999999917E-2</c:v>
                </c:pt>
                <c:pt idx="3251">
                  <c:v>-2.7636937499999629E-2</c:v>
                </c:pt>
                <c:pt idx="3252">
                  <c:v>-2.7494875000000363E-2</c:v>
                </c:pt>
                <c:pt idx="3253">
                  <c:v>-2.7552812500000193E-2</c:v>
                </c:pt>
                <c:pt idx="3254">
                  <c:v>-2.7774750000000296E-2</c:v>
                </c:pt>
                <c:pt idx="3255">
                  <c:v>-2.7852687500000695E-2</c:v>
                </c:pt>
                <c:pt idx="3256">
                  <c:v>-2.7718624999999442E-2</c:v>
                </c:pt>
                <c:pt idx="3257">
                  <c:v>-2.7788562499999617E-2</c:v>
                </c:pt>
                <c:pt idx="3258">
                  <c:v>-2.7594500000001077E-2</c:v>
                </c:pt>
                <c:pt idx="3259">
                  <c:v>-2.7600437499999412E-2</c:v>
                </c:pt>
                <c:pt idx="3260">
                  <c:v>-2.7490375000001066E-2</c:v>
                </c:pt>
                <c:pt idx="3261">
                  <c:v>-2.7488312499999164E-2</c:v>
                </c:pt>
                <c:pt idx="3262">
                  <c:v>-2.7754250000000535E-2</c:v>
                </c:pt>
                <c:pt idx="3263">
                  <c:v>-2.7808187500000248E-2</c:v>
                </c:pt>
                <c:pt idx="3264">
                  <c:v>-2.7710125000000026E-2</c:v>
                </c:pt>
                <c:pt idx="3265">
                  <c:v>-2.7736062499998937E-2</c:v>
                </c:pt>
                <c:pt idx="3266">
                  <c:v>-2.7661999999999409E-2</c:v>
                </c:pt>
                <c:pt idx="3267">
                  <c:v>-2.768793750000054E-2</c:v>
                </c:pt>
                <c:pt idx="3268">
                  <c:v>-2.7617874999998907E-2</c:v>
                </c:pt>
                <c:pt idx="3269">
                  <c:v>-2.7599812500000986E-2</c:v>
                </c:pt>
                <c:pt idx="3270">
                  <c:v>-2.7857749999999903E-2</c:v>
                </c:pt>
                <c:pt idx="3271">
                  <c:v>-2.7911687499999616E-2</c:v>
                </c:pt>
                <c:pt idx="3272">
                  <c:v>-2.7797624999998938E-2</c:v>
                </c:pt>
                <c:pt idx="3273">
                  <c:v>-2.7903562500000149E-2</c:v>
                </c:pt>
                <c:pt idx="3274">
                  <c:v>-2.7717499999999614E-2</c:v>
                </c:pt>
                <c:pt idx="3275">
                  <c:v>-2.772343750000017E-2</c:v>
                </c:pt>
                <c:pt idx="3276">
                  <c:v>-2.7625374999999952E-2</c:v>
                </c:pt>
                <c:pt idx="3277">
                  <c:v>-2.7659312499999089E-2</c:v>
                </c:pt>
                <c:pt idx="3278">
                  <c:v>-2.791725000000023E-2</c:v>
                </c:pt>
                <c:pt idx="3279">
                  <c:v>-2.7939187499999019E-2</c:v>
                </c:pt>
                <c:pt idx="3280">
                  <c:v>-2.7853124999999146E-2</c:v>
                </c:pt>
                <c:pt idx="3281">
                  <c:v>-2.7919062499999203E-2</c:v>
                </c:pt>
                <c:pt idx="3282">
                  <c:v>-2.7840999999999561E-2</c:v>
                </c:pt>
                <c:pt idx="3283">
                  <c:v>-2.7886937499999043E-2</c:v>
                </c:pt>
                <c:pt idx="3284">
                  <c:v>-2.776087500000024E-2</c:v>
                </c:pt>
                <c:pt idx="3285">
                  <c:v>-2.7798812499999489E-2</c:v>
                </c:pt>
                <c:pt idx="3286">
                  <c:v>-2.7956749999999971E-2</c:v>
                </c:pt>
                <c:pt idx="3287">
                  <c:v>-2.8066687499999077E-2</c:v>
                </c:pt>
                <c:pt idx="3288">
                  <c:v>-2.7940625000000274E-2</c:v>
                </c:pt>
                <c:pt idx="3289">
                  <c:v>-2.7994562499999986E-2</c:v>
                </c:pt>
                <c:pt idx="3290">
                  <c:v>-2.7784500000000989E-2</c:v>
                </c:pt>
                <c:pt idx="3291">
                  <c:v>-2.7834437500000586E-2</c:v>
                </c:pt>
                <c:pt idx="3292">
                  <c:v>-2.770837499999956E-2</c:v>
                </c:pt>
                <c:pt idx="3293">
                  <c:v>-2.7742312500000921E-2</c:v>
                </c:pt>
                <c:pt idx="3294">
                  <c:v>-2.7984249999999374E-2</c:v>
                </c:pt>
                <c:pt idx="3295">
                  <c:v>-2.7994187500000042E-2</c:v>
                </c:pt>
                <c:pt idx="3296">
                  <c:v>-2.7836125000000319E-2</c:v>
                </c:pt>
                <c:pt idx="3297">
                  <c:v>-2.7938062499999194E-2</c:v>
                </c:pt>
                <c:pt idx="3298">
                  <c:v>-2.7196000000000442E-2</c:v>
                </c:pt>
                <c:pt idx="3299">
                  <c:v>-2.7281937500001074E-2</c:v>
                </c:pt>
                <c:pt idx="3300">
                  <c:v>-2.7167875000000397E-2</c:v>
                </c:pt>
                <c:pt idx="3301">
                  <c:v>-2.7209812499999764E-2</c:v>
                </c:pt>
                <c:pt idx="3302">
                  <c:v>-2.7431749999999866E-2</c:v>
                </c:pt>
                <c:pt idx="3303">
                  <c:v>-2.7517687500000498E-2</c:v>
                </c:pt>
                <c:pt idx="3304">
                  <c:v>-2.740362499999982E-2</c:v>
                </c:pt>
                <c:pt idx="3305">
                  <c:v>-2.7393562499999913E-2</c:v>
                </c:pt>
                <c:pt idx="3306">
                  <c:v>-2.7335500000000842E-2</c:v>
                </c:pt>
                <c:pt idx="3307">
                  <c:v>-2.7385437500000442E-2</c:v>
                </c:pt>
                <c:pt idx="3308">
                  <c:v>-2.7247374999999074E-2</c:v>
                </c:pt>
                <c:pt idx="3309">
                  <c:v>-2.7285312500000544E-2</c:v>
                </c:pt>
                <c:pt idx="3310">
                  <c:v>-2.7515250000000883E-2</c:v>
                </c:pt>
                <c:pt idx="3311">
                  <c:v>-2.7593187499999065E-2</c:v>
                </c:pt>
                <c:pt idx="3312">
                  <c:v>-2.7483125000000719E-2</c:v>
                </c:pt>
                <c:pt idx="3313">
                  <c:v>-2.7457062500000348E-2</c:v>
                </c:pt>
                <c:pt idx="3314">
                  <c:v>-2.7478999999999146E-2</c:v>
                </c:pt>
                <c:pt idx="3315">
                  <c:v>-2.7532937500001076E-2</c:v>
                </c:pt>
                <c:pt idx="3316">
                  <c:v>-2.7418875000000398E-2</c:v>
                </c:pt>
                <c:pt idx="3317">
                  <c:v>-2.7492812500000685E-2</c:v>
                </c:pt>
                <c:pt idx="3318">
                  <c:v>-2.7718750000000902E-2</c:v>
                </c:pt>
                <c:pt idx="3319">
                  <c:v>-2.7752687500000039E-2</c:v>
                </c:pt>
                <c:pt idx="3320">
                  <c:v>-2.758662500000009E-2</c:v>
                </c:pt>
                <c:pt idx="3321">
                  <c:v>-2.7712562499999649E-2</c:v>
                </c:pt>
                <c:pt idx="3322">
                  <c:v>-2.7502500000000655E-2</c:v>
                </c:pt>
                <c:pt idx="3323">
                  <c:v>-2.7536437499999792E-2</c:v>
                </c:pt>
                <c:pt idx="3324">
                  <c:v>-2.7454375000000027E-2</c:v>
                </c:pt>
                <c:pt idx="3325">
                  <c:v>-2.7480312499998938E-2</c:v>
                </c:pt>
                <c:pt idx="3326">
                  <c:v>-2.7722249999999615E-2</c:v>
                </c:pt>
                <c:pt idx="3327">
                  <c:v>-2.7788187499999673E-2</c:v>
                </c:pt>
                <c:pt idx="3328">
                  <c:v>-2.7606124999999256E-2</c:v>
                </c:pt>
                <c:pt idx="3329">
                  <c:v>-2.7664062499999087E-2</c:v>
                </c:pt>
                <c:pt idx="3330">
                  <c:v>-2.7642000000001055E-2</c:v>
                </c:pt>
                <c:pt idx="3331">
                  <c:v>-2.7743937499999923E-2</c:v>
                </c:pt>
                <c:pt idx="3332">
                  <c:v>-2.7593875000000437E-2</c:v>
                </c:pt>
                <c:pt idx="3333">
                  <c:v>-2.7675812500000951E-2</c:v>
                </c:pt>
                <c:pt idx="3334">
                  <c:v>-2.7853749999999788E-2</c:v>
                </c:pt>
                <c:pt idx="3335">
                  <c:v>-2.7927687500000076E-2</c:v>
                </c:pt>
                <c:pt idx="3336">
                  <c:v>-2.7813624999999398E-2</c:v>
                </c:pt>
                <c:pt idx="3337">
                  <c:v>-2.7831562500000292E-2</c:v>
                </c:pt>
                <c:pt idx="3338">
                  <c:v>-2.7649499999999883E-2</c:v>
                </c:pt>
                <c:pt idx="3339">
                  <c:v>-2.769943749999948E-2</c:v>
                </c:pt>
                <c:pt idx="3340">
                  <c:v>-2.7641375000000416E-2</c:v>
                </c:pt>
                <c:pt idx="3341">
                  <c:v>-2.7727312500001041E-2</c:v>
                </c:pt>
                <c:pt idx="3342">
                  <c:v>-2.7925250000000457E-2</c:v>
                </c:pt>
                <c:pt idx="3343">
                  <c:v>-2.7991187500000517E-2</c:v>
                </c:pt>
                <c:pt idx="3344">
                  <c:v>-2.7889125000000178E-2</c:v>
                </c:pt>
                <c:pt idx="3345">
                  <c:v>-2.7931062499999552E-2</c:v>
                </c:pt>
                <c:pt idx="3346">
                  <c:v>-2.78249999999991E-2</c:v>
                </c:pt>
                <c:pt idx="3347">
                  <c:v>-2.7854937500000343E-2</c:v>
                </c:pt>
                <c:pt idx="3348">
                  <c:v>-2.7716874999998975E-2</c:v>
                </c:pt>
                <c:pt idx="3349">
                  <c:v>-2.7738812499999987E-2</c:v>
                </c:pt>
                <c:pt idx="3350">
                  <c:v>-2.8028749999999828E-2</c:v>
                </c:pt>
                <c:pt idx="3351">
                  <c:v>-2.8062687499998965E-2</c:v>
                </c:pt>
                <c:pt idx="3352">
                  <c:v>-2.7940625000000274E-2</c:v>
                </c:pt>
                <c:pt idx="3353">
                  <c:v>-2.8038562499999031E-2</c:v>
                </c:pt>
                <c:pt idx="3354">
                  <c:v>-2.781249999999957E-2</c:v>
                </c:pt>
                <c:pt idx="3355">
                  <c:v>-2.7870437499999401E-2</c:v>
                </c:pt>
                <c:pt idx="3356">
                  <c:v>-2.7716374999999797E-2</c:v>
                </c:pt>
                <c:pt idx="3357">
                  <c:v>-2.7750312499998934E-2</c:v>
                </c:pt>
                <c:pt idx="3358">
                  <c:v>-2.7972249999999036E-2</c:v>
                </c:pt>
                <c:pt idx="3359">
                  <c:v>-2.8078187500000237E-2</c:v>
                </c:pt>
                <c:pt idx="3360">
                  <c:v>-2.7924125000000632E-2</c:v>
                </c:pt>
                <c:pt idx="3361">
                  <c:v>-2.799806250000092E-2</c:v>
                </c:pt>
                <c:pt idx="3362">
                  <c:v>-2.748799999999996E-2</c:v>
                </c:pt>
                <c:pt idx="3363">
                  <c:v>-2.7549937499999899E-2</c:v>
                </c:pt>
                <c:pt idx="3364">
                  <c:v>-2.744787499999957E-2</c:v>
                </c:pt>
                <c:pt idx="3365">
                  <c:v>-2.7509812499999509E-2</c:v>
                </c:pt>
                <c:pt idx="3366">
                  <c:v>-2.7715749999999147E-2</c:v>
                </c:pt>
                <c:pt idx="3367">
                  <c:v>-2.7781687499999208E-2</c:v>
                </c:pt>
                <c:pt idx="3368">
                  <c:v>-2.7695624999999332E-2</c:v>
                </c:pt>
                <c:pt idx="3369">
                  <c:v>-2.7745562499998933E-2</c:v>
                </c:pt>
                <c:pt idx="3370">
                  <c:v>-2.7611499999999897E-2</c:v>
                </c:pt>
                <c:pt idx="3371">
                  <c:v>-2.7609437500000226E-2</c:v>
                </c:pt>
                <c:pt idx="3372">
                  <c:v>-2.7507374999999886E-2</c:v>
                </c:pt>
                <c:pt idx="3373">
                  <c:v>-2.7585312500000292E-2</c:v>
                </c:pt>
                <c:pt idx="3374">
                  <c:v>-2.7791249999999938E-2</c:v>
                </c:pt>
                <c:pt idx="3375">
                  <c:v>-2.7853187499999876E-2</c:v>
                </c:pt>
                <c:pt idx="3376">
                  <c:v>-2.7715125000000729E-2</c:v>
                </c:pt>
                <c:pt idx="3377">
                  <c:v>-2.7769062500000441E-2</c:v>
                </c:pt>
                <c:pt idx="3378">
                  <c:v>-2.7714999999999268E-2</c:v>
                </c:pt>
                <c:pt idx="3379">
                  <c:v>-2.7748937500000626E-2</c:v>
                </c:pt>
                <c:pt idx="3380">
                  <c:v>-2.7586875000000788E-2</c:v>
                </c:pt>
                <c:pt idx="3381">
                  <c:v>-2.766481249999897E-2</c:v>
                </c:pt>
                <c:pt idx="3382">
                  <c:v>-2.7874750000000947E-2</c:v>
                </c:pt>
                <c:pt idx="3383">
                  <c:v>-2.7972687499999704E-2</c:v>
                </c:pt>
                <c:pt idx="3384">
                  <c:v>-2.7834625000000557E-2</c:v>
                </c:pt>
                <c:pt idx="3385">
                  <c:v>-2.7916562500001074E-2</c:v>
                </c:pt>
                <c:pt idx="3386">
                  <c:v>-2.771450000000009E-2</c:v>
                </c:pt>
                <c:pt idx="3387">
                  <c:v>-2.7764437499999683E-2</c:v>
                </c:pt>
                <c:pt idx="3388">
                  <c:v>-2.7658374999999236E-2</c:v>
                </c:pt>
                <c:pt idx="3389">
                  <c:v>-2.7640312499999098E-2</c:v>
                </c:pt>
                <c:pt idx="3390">
                  <c:v>-2.780624999999981E-2</c:v>
                </c:pt>
                <c:pt idx="3391">
                  <c:v>-2.7908187500000899E-2</c:v>
                </c:pt>
                <c:pt idx="3392">
                  <c:v>-2.7774124999999646E-2</c:v>
                </c:pt>
                <c:pt idx="3393">
                  <c:v>-2.7928062500000017E-2</c:v>
                </c:pt>
                <c:pt idx="3394">
                  <c:v>-2.7850000000000374E-2</c:v>
                </c:pt>
                <c:pt idx="3395">
                  <c:v>-2.7907937500000202E-2</c:v>
                </c:pt>
                <c:pt idx="3396">
                  <c:v>-2.7809874999999984E-2</c:v>
                </c:pt>
                <c:pt idx="3397">
                  <c:v>-2.7831812500000996E-2</c:v>
                </c:pt>
                <c:pt idx="3398">
                  <c:v>-2.8033750000000524E-2</c:v>
                </c:pt>
                <c:pt idx="3399">
                  <c:v>-2.8131687499999281E-2</c:v>
                </c:pt>
                <c:pt idx="3400">
                  <c:v>-2.8005625000000478E-2</c:v>
                </c:pt>
                <c:pt idx="3401">
                  <c:v>-2.8051562499999964E-2</c:v>
                </c:pt>
                <c:pt idx="3402">
                  <c:v>-2.7901500000000468E-2</c:v>
                </c:pt>
                <c:pt idx="3403">
                  <c:v>-2.7987437500001103E-2</c:v>
                </c:pt>
                <c:pt idx="3404">
                  <c:v>-2.7845374999999613E-2</c:v>
                </c:pt>
                <c:pt idx="3405">
                  <c:v>-2.7867312500000629E-2</c:v>
                </c:pt>
                <c:pt idx="3406">
                  <c:v>-2.8097250000000958E-2</c:v>
                </c:pt>
                <c:pt idx="3407">
                  <c:v>-2.8155187500000789E-2</c:v>
                </c:pt>
                <c:pt idx="3408">
                  <c:v>-2.8001124999998961E-2</c:v>
                </c:pt>
                <c:pt idx="3409">
                  <c:v>-2.807106249999913E-2</c:v>
                </c:pt>
                <c:pt idx="3410">
                  <c:v>-2.7965000000000906E-2</c:v>
                </c:pt>
                <c:pt idx="3411">
                  <c:v>-2.8046937499999203E-2</c:v>
                </c:pt>
                <c:pt idx="3412">
                  <c:v>-2.793687500000086E-2</c:v>
                </c:pt>
                <c:pt idx="3413">
                  <c:v>-2.7962812499999767E-2</c:v>
                </c:pt>
                <c:pt idx="3414">
                  <c:v>-2.822475000000102E-2</c:v>
                </c:pt>
                <c:pt idx="3415">
                  <c:v>-2.8254687500000042E-2</c:v>
                </c:pt>
                <c:pt idx="3416">
                  <c:v>-2.8056624999999169E-2</c:v>
                </c:pt>
                <c:pt idx="3417">
                  <c:v>-2.8142562499999801E-2</c:v>
                </c:pt>
                <c:pt idx="3418">
                  <c:v>-2.7936500000000915E-2</c:v>
                </c:pt>
                <c:pt idx="3419">
                  <c:v>-2.7982437500000401E-2</c:v>
                </c:pt>
                <c:pt idx="3420">
                  <c:v>-2.7868374999999723E-2</c:v>
                </c:pt>
                <c:pt idx="3421">
                  <c:v>-2.7930312499999662E-2</c:v>
                </c:pt>
                <c:pt idx="3422">
                  <c:v>-2.8128249999999078E-2</c:v>
                </c:pt>
                <c:pt idx="3423">
                  <c:v>-2.8182187500001007E-2</c:v>
                </c:pt>
                <c:pt idx="3424">
                  <c:v>-2.8032124999999297E-2</c:v>
                </c:pt>
                <c:pt idx="3425">
                  <c:v>-2.8110062499999703E-2</c:v>
                </c:pt>
                <c:pt idx="3426">
                  <c:v>-2.7728000000000197E-2</c:v>
                </c:pt>
                <c:pt idx="3427">
                  <c:v>-2.7765937499999446E-2</c:v>
                </c:pt>
                <c:pt idx="3428">
                  <c:v>-2.7699875000000155E-2</c:v>
                </c:pt>
                <c:pt idx="3429">
                  <c:v>-2.774581249999963E-2</c:v>
                </c:pt>
                <c:pt idx="3430">
                  <c:v>-2.7971749999999851E-2</c:v>
                </c:pt>
                <c:pt idx="3431">
                  <c:v>-2.8013687499999218E-2</c:v>
                </c:pt>
                <c:pt idx="3432">
                  <c:v>-2.7907625000000991E-2</c:v>
                </c:pt>
                <c:pt idx="3433">
                  <c:v>-2.7997562499999518E-2</c:v>
                </c:pt>
                <c:pt idx="3434">
                  <c:v>-2.7815499999999105E-2</c:v>
                </c:pt>
                <c:pt idx="3435">
                  <c:v>-2.7857437500000692E-2</c:v>
                </c:pt>
                <c:pt idx="3436">
                  <c:v>-2.7719374999999321E-2</c:v>
                </c:pt>
                <c:pt idx="3437">
                  <c:v>-2.7801312499999845E-2</c:v>
                </c:pt>
                <c:pt idx="3438">
                  <c:v>-2.8035250000000286E-2</c:v>
                </c:pt>
                <c:pt idx="3439">
                  <c:v>-2.8061187499999196E-2</c:v>
                </c:pt>
                <c:pt idx="3440">
                  <c:v>-2.7963124999998982E-2</c:v>
                </c:pt>
                <c:pt idx="3441">
                  <c:v>-2.8009062500000681E-2</c:v>
                </c:pt>
                <c:pt idx="3442">
                  <c:v>-2.7970999999999968E-2</c:v>
                </c:pt>
                <c:pt idx="3443">
                  <c:v>-2.803293749999991E-2</c:v>
                </c:pt>
                <c:pt idx="3444">
                  <c:v>-2.7930874999999578E-2</c:v>
                </c:pt>
                <c:pt idx="3445">
                  <c:v>-2.7956812500000705E-2</c:v>
                </c:pt>
                <c:pt idx="3446">
                  <c:v>-2.8162750000000347E-2</c:v>
                </c:pt>
                <c:pt idx="3447">
                  <c:v>-2.823268750000052E-2</c:v>
                </c:pt>
                <c:pt idx="3448">
                  <c:v>-2.8090624999999037E-2</c:v>
                </c:pt>
                <c:pt idx="3449">
                  <c:v>-2.8172562499999554E-2</c:v>
                </c:pt>
                <c:pt idx="3450">
                  <c:v>-2.7990499999999145E-2</c:v>
                </c:pt>
                <c:pt idx="3451">
                  <c:v>-2.8036437500000844E-2</c:v>
                </c:pt>
                <c:pt idx="3452">
                  <c:v>-2.7902374999999591E-2</c:v>
                </c:pt>
                <c:pt idx="3453">
                  <c:v>-2.7952312499999184E-2</c:v>
                </c:pt>
                <c:pt idx="3454">
                  <c:v>-2.8186249999999635E-2</c:v>
                </c:pt>
                <c:pt idx="3455">
                  <c:v>-2.8236187499999236E-2</c:v>
                </c:pt>
                <c:pt idx="3456">
                  <c:v>-2.8122125000000775E-2</c:v>
                </c:pt>
                <c:pt idx="3457">
                  <c:v>-2.8148062499999682E-2</c:v>
                </c:pt>
                <c:pt idx="3458">
                  <c:v>-2.8146000000000004E-2</c:v>
                </c:pt>
                <c:pt idx="3459">
                  <c:v>-2.8191937499999487E-2</c:v>
                </c:pt>
                <c:pt idx="3460">
                  <c:v>-2.8101874999999502E-2</c:v>
                </c:pt>
                <c:pt idx="3461">
                  <c:v>-2.8131812500000745E-2</c:v>
                </c:pt>
                <c:pt idx="3462">
                  <c:v>-2.8361750000001074E-2</c:v>
                </c:pt>
                <c:pt idx="3463">
                  <c:v>-2.8467687500000061E-2</c:v>
                </c:pt>
                <c:pt idx="3464">
                  <c:v>-2.8329625000000913E-2</c:v>
                </c:pt>
                <c:pt idx="3465">
                  <c:v>-2.837156250000028E-2</c:v>
                </c:pt>
                <c:pt idx="3466">
                  <c:v>-2.8217500000000673E-2</c:v>
                </c:pt>
                <c:pt idx="3467">
                  <c:v>-2.8255437499999921E-2</c:v>
                </c:pt>
                <c:pt idx="3468">
                  <c:v>-2.8153374999999592E-2</c:v>
                </c:pt>
                <c:pt idx="3469">
                  <c:v>-2.8179312500000723E-2</c:v>
                </c:pt>
                <c:pt idx="3470">
                  <c:v>-2.8421249999999176E-2</c:v>
                </c:pt>
                <c:pt idx="3471">
                  <c:v>-2.8491187499999345E-2</c:v>
                </c:pt>
                <c:pt idx="3472">
                  <c:v>-2.8313124999999047E-2</c:v>
                </c:pt>
                <c:pt idx="3473">
                  <c:v>-2.8371062500001102E-2</c:v>
                </c:pt>
                <c:pt idx="3474">
                  <c:v>-2.8261000000000536E-2</c:v>
                </c:pt>
                <c:pt idx="3475">
                  <c:v>-2.8314937500000248E-2</c:v>
                </c:pt>
                <c:pt idx="3476">
                  <c:v>-2.81768750000011E-2</c:v>
                </c:pt>
                <c:pt idx="3477">
                  <c:v>-2.8242812499998934E-2</c:v>
                </c:pt>
                <c:pt idx="3478">
                  <c:v>-2.8468749999999154E-2</c:v>
                </c:pt>
                <c:pt idx="3479">
                  <c:v>-2.854668749999956E-2</c:v>
                </c:pt>
                <c:pt idx="3480">
                  <c:v>-2.8420625000000751E-2</c:v>
                </c:pt>
                <c:pt idx="3481">
                  <c:v>-2.8450562499999776E-2</c:v>
                </c:pt>
                <c:pt idx="3482">
                  <c:v>-2.827649999999959E-2</c:v>
                </c:pt>
                <c:pt idx="3483">
                  <c:v>-2.8302437500000721E-2</c:v>
                </c:pt>
                <c:pt idx="3484">
                  <c:v>-2.8164374999999353E-2</c:v>
                </c:pt>
                <c:pt idx="3485">
                  <c:v>-2.8214312499998954E-2</c:v>
                </c:pt>
                <c:pt idx="3486">
                  <c:v>-2.8464249999999858E-2</c:v>
                </c:pt>
                <c:pt idx="3487">
                  <c:v>-2.8510187499999343E-2</c:v>
                </c:pt>
                <c:pt idx="3488">
                  <c:v>-2.8404124999998892E-2</c:v>
                </c:pt>
                <c:pt idx="3489">
                  <c:v>-2.8406062499999333E-2</c:v>
                </c:pt>
                <c:pt idx="3490">
                  <c:v>-2.7935999999999517E-2</c:v>
                </c:pt>
                <c:pt idx="3491">
                  <c:v>-2.7993937499999344E-2</c:v>
                </c:pt>
                <c:pt idx="3492">
                  <c:v>-2.7919874999999816E-2</c:v>
                </c:pt>
                <c:pt idx="3493">
                  <c:v>-2.7957812499999065E-2</c:v>
                </c:pt>
                <c:pt idx="3494">
                  <c:v>-2.8135750000000122E-2</c:v>
                </c:pt>
                <c:pt idx="3495">
                  <c:v>-2.8221687500000758E-2</c:v>
                </c:pt>
                <c:pt idx="3496">
                  <c:v>-2.810762500000008E-2</c:v>
                </c:pt>
                <c:pt idx="3497">
                  <c:v>-2.8157562499999681E-2</c:v>
                </c:pt>
                <c:pt idx="3498">
                  <c:v>-2.7967499999999035E-2</c:v>
                </c:pt>
                <c:pt idx="3499">
                  <c:v>-2.8029437499998977E-2</c:v>
                </c:pt>
                <c:pt idx="3500">
                  <c:v>-2.793137500000098E-2</c:v>
                </c:pt>
                <c:pt idx="3501">
                  <c:v>-2.7941312499999423E-2</c:v>
                </c:pt>
                <c:pt idx="3502">
                  <c:v>-2.8223249999999034E-2</c:v>
                </c:pt>
                <c:pt idx="3503">
                  <c:v>-2.8233187499999701E-2</c:v>
                </c:pt>
                <c:pt idx="3504">
                  <c:v>-2.8119124999999023E-2</c:v>
                </c:pt>
                <c:pt idx="3505">
                  <c:v>-2.8201062499999541E-2</c:v>
                </c:pt>
                <c:pt idx="3506">
                  <c:v>-2.8118999999999783E-2</c:v>
                </c:pt>
                <c:pt idx="3507">
                  <c:v>-2.8136937500000681E-2</c:v>
                </c:pt>
                <c:pt idx="3508">
                  <c:v>-2.8038875000000459E-2</c:v>
                </c:pt>
                <c:pt idx="3509">
                  <c:v>-2.8116812500000865E-2</c:v>
                </c:pt>
                <c:pt idx="3510">
                  <c:v>-2.8350749999999092E-2</c:v>
                </c:pt>
                <c:pt idx="3511">
                  <c:v>-2.8416687499999149E-2</c:v>
                </c:pt>
                <c:pt idx="3512">
                  <c:v>-2.828262500000012E-2</c:v>
                </c:pt>
                <c:pt idx="3513">
                  <c:v>-2.8324562499999484E-2</c:v>
                </c:pt>
                <c:pt idx="3514">
                  <c:v>-2.8106500000000253E-2</c:v>
                </c:pt>
                <c:pt idx="3515">
                  <c:v>-2.8164437500000084E-2</c:v>
                </c:pt>
                <c:pt idx="3516">
                  <c:v>-2.8058374999999636E-2</c:v>
                </c:pt>
                <c:pt idx="3517">
                  <c:v>-2.8104312499999118E-2</c:v>
                </c:pt>
                <c:pt idx="3518">
                  <c:v>-2.8330249999999339E-2</c:v>
                </c:pt>
                <c:pt idx="3519">
                  <c:v>-2.8384187499999051E-2</c:v>
                </c:pt>
                <c:pt idx="3520">
                  <c:v>-2.825412500000013E-2</c:v>
                </c:pt>
                <c:pt idx="3521">
                  <c:v>-2.8292062499999378E-2</c:v>
                </c:pt>
                <c:pt idx="3522">
                  <c:v>-2.8269999999999133E-2</c:v>
                </c:pt>
                <c:pt idx="3523">
                  <c:v>-2.8311937500000713E-2</c:v>
                </c:pt>
                <c:pt idx="3524">
                  <c:v>-2.817787499999946E-2</c:v>
                </c:pt>
                <c:pt idx="3525">
                  <c:v>-2.8227812499999061E-2</c:v>
                </c:pt>
                <c:pt idx="3526">
                  <c:v>-2.8465749999999623E-2</c:v>
                </c:pt>
                <c:pt idx="3527">
                  <c:v>-2.8535687499999799E-2</c:v>
                </c:pt>
                <c:pt idx="3528">
                  <c:v>-2.8433624999999459E-2</c:v>
                </c:pt>
                <c:pt idx="3529">
                  <c:v>-2.8447562500000245E-2</c:v>
                </c:pt>
                <c:pt idx="3530">
                  <c:v>-2.8269499999999947E-2</c:v>
                </c:pt>
                <c:pt idx="3531">
                  <c:v>-2.8303437499999085E-2</c:v>
                </c:pt>
                <c:pt idx="3532">
                  <c:v>-2.8185375000000512E-2</c:v>
                </c:pt>
                <c:pt idx="3533">
                  <c:v>-2.8239312500000224E-2</c:v>
                </c:pt>
                <c:pt idx="3534">
                  <c:v>-2.8481250000000902E-2</c:v>
                </c:pt>
                <c:pt idx="3535">
                  <c:v>-2.8543187500000844E-2</c:v>
                </c:pt>
                <c:pt idx="3536">
                  <c:v>-2.8393124999999131E-2</c:v>
                </c:pt>
                <c:pt idx="3537">
                  <c:v>-2.8467062499999418E-2</c:v>
                </c:pt>
                <c:pt idx="3538">
                  <c:v>-2.8333000000000382E-2</c:v>
                </c:pt>
                <c:pt idx="3539">
                  <c:v>-2.8358937499999293E-2</c:v>
                </c:pt>
                <c:pt idx="3540">
                  <c:v>-2.8260874999999078E-2</c:v>
                </c:pt>
                <c:pt idx="3541">
                  <c:v>-2.8322812499999017E-2</c:v>
                </c:pt>
                <c:pt idx="3542">
                  <c:v>-2.8524750000000761E-2</c:v>
                </c:pt>
                <c:pt idx="3543">
                  <c:v>-2.8598687500001049E-2</c:v>
                </c:pt>
                <c:pt idx="3544">
                  <c:v>-2.8480625000000259E-2</c:v>
                </c:pt>
                <c:pt idx="3545">
                  <c:v>-2.8518562499999508E-2</c:v>
                </c:pt>
                <c:pt idx="3546">
                  <c:v>-2.8304500000000402E-2</c:v>
                </c:pt>
                <c:pt idx="3547">
                  <c:v>-2.8318437499998964E-2</c:v>
                </c:pt>
                <c:pt idx="3548">
                  <c:v>-2.8200375000000392E-2</c:v>
                </c:pt>
                <c:pt idx="3549">
                  <c:v>-2.8266312500000442E-2</c:v>
                </c:pt>
                <c:pt idx="3550">
                  <c:v>-2.8508249999998903E-2</c:v>
                </c:pt>
                <c:pt idx="3551">
                  <c:v>-2.8538187500000145E-2</c:v>
                </c:pt>
                <c:pt idx="3552">
                  <c:v>-2.8404124999998892E-2</c:v>
                </c:pt>
                <c:pt idx="3553">
                  <c:v>-2.8478062499999179E-2</c:v>
                </c:pt>
                <c:pt idx="3554">
                  <c:v>-2.7492000000000072E-2</c:v>
                </c:pt>
                <c:pt idx="3555">
                  <c:v>-2.7517937499998979E-2</c:v>
                </c:pt>
                <c:pt idx="3556">
                  <c:v>-2.7431874999999106E-2</c:v>
                </c:pt>
                <c:pt idx="3557">
                  <c:v>-2.7505812499999394E-2</c:v>
                </c:pt>
                <c:pt idx="3558">
                  <c:v>-2.7711749999999036E-2</c:v>
                </c:pt>
                <c:pt idx="3559">
                  <c:v>-2.7753687500000627E-2</c:v>
                </c:pt>
                <c:pt idx="3560">
                  <c:v>-2.7619624999999374E-2</c:v>
                </c:pt>
                <c:pt idx="3561">
                  <c:v>-2.7673562499999086E-2</c:v>
                </c:pt>
                <c:pt idx="3562">
                  <c:v>-2.753950000000005E-2</c:v>
                </c:pt>
                <c:pt idx="3563">
                  <c:v>-2.7633437500000912E-2</c:v>
                </c:pt>
                <c:pt idx="3564">
                  <c:v>-2.745937500000073E-2</c:v>
                </c:pt>
                <c:pt idx="3565">
                  <c:v>-2.7517312500000553E-2</c:v>
                </c:pt>
                <c:pt idx="3566">
                  <c:v>-2.7787249999999819E-2</c:v>
                </c:pt>
                <c:pt idx="3567">
                  <c:v>-2.7825187499999075E-2</c:v>
                </c:pt>
                <c:pt idx="3568">
                  <c:v>-2.7727125000001077E-2</c:v>
                </c:pt>
                <c:pt idx="3569">
                  <c:v>-2.7757062500000096E-2</c:v>
                </c:pt>
                <c:pt idx="3570">
                  <c:v>-2.7710999999999156E-2</c:v>
                </c:pt>
                <c:pt idx="3571">
                  <c:v>-2.779293749999967E-2</c:v>
                </c:pt>
                <c:pt idx="3572">
                  <c:v>-2.7666875000000871E-2</c:v>
                </c:pt>
                <c:pt idx="3573">
                  <c:v>-2.772881250000081E-2</c:v>
                </c:pt>
                <c:pt idx="3574">
                  <c:v>-2.7926750000000222E-2</c:v>
                </c:pt>
                <c:pt idx="3575">
                  <c:v>-2.7972687499999704E-2</c:v>
                </c:pt>
                <c:pt idx="3576">
                  <c:v>-2.7910625000000522E-2</c:v>
                </c:pt>
                <c:pt idx="3577">
                  <c:v>-2.7944562499999659E-2</c:v>
                </c:pt>
                <c:pt idx="3578">
                  <c:v>-2.7750499999998898E-2</c:v>
                </c:pt>
                <c:pt idx="3579">
                  <c:v>-2.7816437499998958E-2</c:v>
                </c:pt>
                <c:pt idx="3580">
                  <c:v>-2.7706375000000612E-2</c:v>
                </c:pt>
                <c:pt idx="3581">
                  <c:v>-2.7744312499999868E-2</c:v>
                </c:pt>
                <c:pt idx="3582">
                  <c:v>-2.7978250000000315E-2</c:v>
                </c:pt>
                <c:pt idx="3583">
                  <c:v>-2.8024187499999801E-2</c:v>
                </c:pt>
                <c:pt idx="3584">
                  <c:v>-2.7878125000000416E-2</c:v>
                </c:pt>
                <c:pt idx="3585">
                  <c:v>-2.7944062500000477E-2</c:v>
                </c:pt>
                <c:pt idx="3586">
                  <c:v>-2.7930000000000458E-2</c:v>
                </c:pt>
                <c:pt idx="3587">
                  <c:v>-2.7959937499999477E-2</c:v>
                </c:pt>
                <c:pt idx="3588">
                  <c:v>-2.7853874999999029E-2</c:v>
                </c:pt>
                <c:pt idx="3589">
                  <c:v>-2.7915812499998967E-2</c:v>
                </c:pt>
                <c:pt idx="3590">
                  <c:v>-2.8125750000000949E-2</c:v>
                </c:pt>
                <c:pt idx="3591">
                  <c:v>-2.8171687500000431E-2</c:v>
                </c:pt>
                <c:pt idx="3592">
                  <c:v>-2.8097625000000903E-2</c:v>
                </c:pt>
                <c:pt idx="3593">
                  <c:v>-2.8183562499999315E-2</c:v>
                </c:pt>
                <c:pt idx="3594">
                  <c:v>-2.7969500000000199E-2</c:v>
                </c:pt>
                <c:pt idx="3595">
                  <c:v>-2.8047437500000605E-2</c:v>
                </c:pt>
                <c:pt idx="3596">
                  <c:v>-2.7921374999999582E-2</c:v>
                </c:pt>
                <c:pt idx="3597">
                  <c:v>-2.7959312500001051E-2</c:v>
                </c:pt>
                <c:pt idx="3598">
                  <c:v>-2.8185249999999048E-2</c:v>
                </c:pt>
                <c:pt idx="3599">
                  <c:v>-2.8259187499999335E-2</c:v>
                </c:pt>
                <c:pt idx="3600">
                  <c:v>-2.8117125000000076E-2</c:v>
                </c:pt>
                <c:pt idx="3601">
                  <c:v>-2.8179062500000018E-2</c:v>
                </c:pt>
                <c:pt idx="3602">
                  <c:v>-2.8097000000000261E-2</c:v>
                </c:pt>
                <c:pt idx="3603">
                  <c:v>-2.8146937499999858E-2</c:v>
                </c:pt>
                <c:pt idx="3604">
                  <c:v>-2.8044874999999525E-2</c:v>
                </c:pt>
                <c:pt idx="3605">
                  <c:v>-2.8070812500000649E-2</c:v>
                </c:pt>
                <c:pt idx="3606">
                  <c:v>-2.8324749999999458E-2</c:v>
                </c:pt>
                <c:pt idx="3607">
                  <c:v>-2.8358687500000812E-2</c:v>
                </c:pt>
                <c:pt idx="3608">
                  <c:v>-2.8236624999999904E-2</c:v>
                </c:pt>
                <c:pt idx="3609">
                  <c:v>-2.8330562500000767E-2</c:v>
                </c:pt>
                <c:pt idx="3610">
                  <c:v>-2.8120499999999549E-2</c:v>
                </c:pt>
                <c:pt idx="3611">
                  <c:v>-2.8150437500000791E-2</c:v>
                </c:pt>
                <c:pt idx="3612">
                  <c:v>-2.8048375000000458E-2</c:v>
                </c:pt>
                <c:pt idx="3613">
                  <c:v>-2.806231249999902E-2</c:v>
                </c:pt>
                <c:pt idx="3614">
                  <c:v>-2.8336250000000618E-2</c:v>
                </c:pt>
                <c:pt idx="3615">
                  <c:v>-2.8354187499999291E-2</c:v>
                </c:pt>
                <c:pt idx="3616">
                  <c:v>-2.8224125000000381E-2</c:v>
                </c:pt>
                <c:pt idx="3617">
                  <c:v>-2.8318062499999019E-2</c:v>
                </c:pt>
                <c:pt idx="3618">
                  <c:v>-2.784799999999921E-2</c:v>
                </c:pt>
                <c:pt idx="3619">
                  <c:v>-2.7889937500000791E-2</c:v>
                </c:pt>
                <c:pt idx="3620">
                  <c:v>-2.7779875000000231E-2</c:v>
                </c:pt>
                <c:pt idx="3621">
                  <c:v>-2.7821812499999599E-2</c:v>
                </c:pt>
                <c:pt idx="3622">
                  <c:v>-2.8055750000000046E-2</c:v>
                </c:pt>
                <c:pt idx="3623">
                  <c:v>-2.8101687499999528E-2</c:v>
                </c:pt>
                <c:pt idx="3624">
                  <c:v>-2.7967625000000492E-2</c:v>
                </c:pt>
                <c:pt idx="3625">
                  <c:v>-2.8025562500000323E-2</c:v>
                </c:pt>
                <c:pt idx="3626">
                  <c:v>-2.7863500000000482E-2</c:v>
                </c:pt>
                <c:pt idx="3627">
                  <c:v>-2.7925437500000431E-2</c:v>
                </c:pt>
                <c:pt idx="3628">
                  <c:v>-2.7787374999999059E-2</c:v>
                </c:pt>
                <c:pt idx="3629">
                  <c:v>-2.7841312500000995E-2</c:v>
                </c:pt>
                <c:pt idx="3630">
                  <c:v>-2.8095249999999794E-2</c:v>
                </c:pt>
                <c:pt idx="3631">
                  <c:v>-2.8129187499998931E-2</c:v>
                </c:pt>
                <c:pt idx="3632">
                  <c:v>-2.8011125000000359E-2</c:v>
                </c:pt>
                <c:pt idx="3633">
                  <c:v>-2.8045062499999496E-2</c:v>
                </c:pt>
                <c:pt idx="3634">
                  <c:v>-2.7979000000000198E-2</c:v>
                </c:pt>
                <c:pt idx="3635">
                  <c:v>-2.8020937499999565E-2</c:v>
                </c:pt>
                <c:pt idx="3636">
                  <c:v>-2.7938874999999808E-2</c:v>
                </c:pt>
                <c:pt idx="3637">
                  <c:v>-2.798481249999929E-2</c:v>
                </c:pt>
                <c:pt idx="3638">
                  <c:v>-2.8190749999998928E-2</c:v>
                </c:pt>
                <c:pt idx="3639">
                  <c:v>-2.8256687499998989E-2</c:v>
                </c:pt>
                <c:pt idx="3640">
                  <c:v>-2.8118624999999842E-2</c:v>
                </c:pt>
                <c:pt idx="3641">
                  <c:v>-2.8188562500000017E-2</c:v>
                </c:pt>
                <c:pt idx="3642">
                  <c:v>-2.8030500000000295E-2</c:v>
                </c:pt>
                <c:pt idx="3643">
                  <c:v>-2.8056437499999195E-2</c:v>
                </c:pt>
                <c:pt idx="3644">
                  <c:v>-2.7930375000000396E-2</c:v>
                </c:pt>
                <c:pt idx="3645">
                  <c:v>-2.7992312500000335E-2</c:v>
                </c:pt>
                <c:pt idx="3646">
                  <c:v>-2.8214250000000437E-2</c:v>
                </c:pt>
                <c:pt idx="3647">
                  <c:v>-2.8260187499999923E-2</c:v>
                </c:pt>
                <c:pt idx="3648">
                  <c:v>-2.8098125000000088E-2</c:v>
                </c:pt>
                <c:pt idx="3649">
                  <c:v>-2.8180062500000602E-2</c:v>
                </c:pt>
                <c:pt idx="3650">
                  <c:v>-2.8150000000000119E-2</c:v>
                </c:pt>
                <c:pt idx="3651">
                  <c:v>-2.8211937500000062E-2</c:v>
                </c:pt>
                <c:pt idx="3652">
                  <c:v>-2.8089874999999154E-2</c:v>
                </c:pt>
                <c:pt idx="3653">
                  <c:v>-2.8127812500000626E-2</c:v>
                </c:pt>
                <c:pt idx="3654">
                  <c:v>-2.8341750000000498E-2</c:v>
                </c:pt>
                <c:pt idx="3655">
                  <c:v>-2.8411687500000671E-2</c:v>
                </c:pt>
                <c:pt idx="3656">
                  <c:v>-2.8301625000000108E-2</c:v>
                </c:pt>
                <c:pt idx="3657">
                  <c:v>-2.836356250000005E-2</c:v>
                </c:pt>
                <c:pt idx="3658">
                  <c:v>-2.8173500000000518E-2</c:v>
                </c:pt>
                <c:pt idx="3659">
                  <c:v>-2.8203437499999536E-2</c:v>
                </c:pt>
                <c:pt idx="3660">
                  <c:v>-2.8105375000000436E-2</c:v>
                </c:pt>
                <c:pt idx="3661">
                  <c:v>-2.8151312499999911E-2</c:v>
                </c:pt>
                <c:pt idx="3662">
                  <c:v>-2.8389250000000477E-2</c:v>
                </c:pt>
                <c:pt idx="3663">
                  <c:v>-2.8443187500000189E-2</c:v>
                </c:pt>
                <c:pt idx="3664">
                  <c:v>-2.830912500000005E-2</c:v>
                </c:pt>
                <c:pt idx="3665">
                  <c:v>-2.8395062499999572E-2</c:v>
                </c:pt>
                <c:pt idx="3666">
                  <c:v>-2.8268999999999659E-2</c:v>
                </c:pt>
                <c:pt idx="3667">
                  <c:v>-2.8322937500000474E-2</c:v>
                </c:pt>
                <c:pt idx="3668">
                  <c:v>-2.8184875000000224E-2</c:v>
                </c:pt>
                <c:pt idx="3669">
                  <c:v>-2.8190812499999662E-2</c:v>
                </c:pt>
                <c:pt idx="3670">
                  <c:v>-2.8460750000000038E-2</c:v>
                </c:pt>
                <c:pt idx="3671">
                  <c:v>-2.8494687500000278E-2</c:v>
                </c:pt>
                <c:pt idx="3672">
                  <c:v>-2.8364625000000254E-2</c:v>
                </c:pt>
                <c:pt idx="3673">
                  <c:v>-2.8422562500000078E-2</c:v>
                </c:pt>
                <c:pt idx="3674">
                  <c:v>-2.824449999999978E-2</c:v>
                </c:pt>
                <c:pt idx="3675">
                  <c:v>-2.8286437500000258E-2</c:v>
                </c:pt>
                <c:pt idx="3676">
                  <c:v>-2.8168374999999468E-2</c:v>
                </c:pt>
                <c:pt idx="3677">
                  <c:v>-2.8194312499999482E-2</c:v>
                </c:pt>
                <c:pt idx="3678">
                  <c:v>-2.8420249999999703E-2</c:v>
                </c:pt>
                <c:pt idx="3679">
                  <c:v>-2.8474187500000525E-2</c:v>
                </c:pt>
                <c:pt idx="3680">
                  <c:v>-2.8300125000000339E-2</c:v>
                </c:pt>
                <c:pt idx="3681">
                  <c:v>-2.8362062500000288E-2</c:v>
                </c:pt>
                <c:pt idx="3682">
                  <c:v>-2.7947999999999862E-2</c:v>
                </c:pt>
                <c:pt idx="3683">
                  <c:v>-2.7961937499999534E-2</c:v>
                </c:pt>
                <c:pt idx="3684">
                  <c:v>-2.791187499999959E-2</c:v>
                </c:pt>
                <c:pt idx="3685">
                  <c:v>-2.7941812499999719E-2</c:v>
                </c:pt>
                <c:pt idx="3686">
                  <c:v>-2.8171750000000051E-2</c:v>
                </c:pt>
                <c:pt idx="3687">
                  <c:v>-2.8245687500000338E-2</c:v>
                </c:pt>
                <c:pt idx="3688">
                  <c:v>-2.8135624999999779E-2</c:v>
                </c:pt>
                <c:pt idx="3689">
                  <c:v>-2.8209562500000066E-2</c:v>
                </c:pt>
                <c:pt idx="3690">
                  <c:v>-2.8031499999999768E-2</c:v>
                </c:pt>
                <c:pt idx="3691">
                  <c:v>-2.8101437499999937E-2</c:v>
                </c:pt>
                <c:pt idx="3692">
                  <c:v>-2.8003374999999716E-2</c:v>
                </c:pt>
                <c:pt idx="3693">
                  <c:v>-2.805331250000043E-2</c:v>
                </c:pt>
                <c:pt idx="3694">
                  <c:v>-2.8283249999999649E-2</c:v>
                </c:pt>
                <c:pt idx="3695">
                  <c:v>-2.830918749999967E-2</c:v>
                </c:pt>
                <c:pt idx="3696">
                  <c:v>-2.8215124999999567E-2</c:v>
                </c:pt>
                <c:pt idx="3697">
                  <c:v>-2.8257062500000044E-2</c:v>
                </c:pt>
                <c:pt idx="3698">
                  <c:v>-2.8226999999999561E-2</c:v>
                </c:pt>
                <c:pt idx="3699">
                  <c:v>-2.8280937500000377E-2</c:v>
                </c:pt>
                <c:pt idx="3700">
                  <c:v>-2.8122874999999551E-2</c:v>
                </c:pt>
                <c:pt idx="3701">
                  <c:v>-2.8156812499999791E-2</c:v>
                </c:pt>
                <c:pt idx="3702">
                  <c:v>-2.8414749999999822E-2</c:v>
                </c:pt>
                <c:pt idx="3703">
                  <c:v>-2.8452687500000181E-2</c:v>
                </c:pt>
                <c:pt idx="3704">
                  <c:v>-2.8374625000000542E-2</c:v>
                </c:pt>
                <c:pt idx="3705">
                  <c:v>-2.8396562500000444E-2</c:v>
                </c:pt>
                <c:pt idx="3706">
                  <c:v>-2.8226500000000376E-2</c:v>
                </c:pt>
                <c:pt idx="3707">
                  <c:v>-2.824443750000016E-2</c:v>
                </c:pt>
                <c:pt idx="3708">
                  <c:v>-2.8134374999999601E-2</c:v>
                </c:pt>
                <c:pt idx="3709">
                  <c:v>-2.8176312500000078E-2</c:v>
                </c:pt>
                <c:pt idx="3710">
                  <c:v>-2.840625000000041E-2</c:v>
                </c:pt>
                <c:pt idx="3711">
                  <c:v>-2.8448187499999774E-2</c:v>
                </c:pt>
                <c:pt idx="3712">
                  <c:v>-2.8362124999999908E-2</c:v>
                </c:pt>
                <c:pt idx="3713">
                  <c:v>-2.8408062500000497E-2</c:v>
                </c:pt>
                <c:pt idx="3714">
                  <c:v>-2.8329999999999744E-2</c:v>
                </c:pt>
                <c:pt idx="3715">
                  <c:v>-2.8379937500000452E-2</c:v>
                </c:pt>
                <c:pt idx="3716">
                  <c:v>-2.831387500000004E-2</c:v>
                </c:pt>
                <c:pt idx="3717">
                  <c:v>-2.8355812500000518E-2</c:v>
                </c:pt>
                <c:pt idx="3718">
                  <c:v>-2.8605750000000318E-2</c:v>
                </c:pt>
                <c:pt idx="3719">
                  <c:v>-2.8615687499999876E-2</c:v>
                </c:pt>
                <c:pt idx="3720">
                  <c:v>-2.8493625000000081E-2</c:v>
                </c:pt>
                <c:pt idx="3721">
                  <c:v>-2.8547562499999794E-2</c:v>
                </c:pt>
                <c:pt idx="3722">
                  <c:v>-2.8445499999999454E-2</c:v>
                </c:pt>
                <c:pt idx="3723">
                  <c:v>-2.8455437500000121E-2</c:v>
                </c:pt>
                <c:pt idx="3724">
                  <c:v>-2.831737499999987E-2</c:v>
                </c:pt>
                <c:pt idx="3725">
                  <c:v>-2.8399312500000384E-2</c:v>
                </c:pt>
                <c:pt idx="3726">
                  <c:v>-2.8637249999999833E-2</c:v>
                </c:pt>
                <c:pt idx="3727">
                  <c:v>-2.8687187500000547E-2</c:v>
                </c:pt>
                <c:pt idx="3728">
                  <c:v>-2.8557125000000516E-2</c:v>
                </c:pt>
                <c:pt idx="3729">
                  <c:v>-2.85750625000003E-2</c:v>
                </c:pt>
                <c:pt idx="3730">
                  <c:v>-2.8513000000000007E-2</c:v>
                </c:pt>
                <c:pt idx="3731">
                  <c:v>-2.8558937499999493E-2</c:v>
                </c:pt>
                <c:pt idx="3732">
                  <c:v>-2.843287499999958E-2</c:v>
                </c:pt>
                <c:pt idx="3733">
                  <c:v>-2.8466812499999827E-2</c:v>
                </c:pt>
                <c:pt idx="3734">
                  <c:v>-2.8684749999999811E-2</c:v>
                </c:pt>
                <c:pt idx="3735">
                  <c:v>-2.874668749999976E-2</c:v>
                </c:pt>
                <c:pt idx="3736">
                  <c:v>-2.8632625000000186E-2</c:v>
                </c:pt>
                <c:pt idx="3737">
                  <c:v>-2.8690562500000016E-2</c:v>
                </c:pt>
                <c:pt idx="3738">
                  <c:v>-2.8500500000000484E-2</c:v>
                </c:pt>
                <c:pt idx="3739">
                  <c:v>-2.8550437500000077E-2</c:v>
                </c:pt>
                <c:pt idx="3740">
                  <c:v>-2.8428375000000283E-2</c:v>
                </c:pt>
                <c:pt idx="3741">
                  <c:v>-2.8454312500000304E-2</c:v>
                </c:pt>
                <c:pt idx="3742">
                  <c:v>-2.8692249999999753E-2</c:v>
                </c:pt>
                <c:pt idx="3743">
                  <c:v>-2.8738187500000345E-2</c:v>
                </c:pt>
                <c:pt idx="3744">
                  <c:v>-2.8612125000000432E-2</c:v>
                </c:pt>
                <c:pt idx="3745">
                  <c:v>-2.8670062500000256E-2</c:v>
                </c:pt>
                <c:pt idx="3746">
                  <c:v>-2.8167999999999527E-2</c:v>
                </c:pt>
                <c:pt idx="3747">
                  <c:v>-2.8205937499999893E-2</c:v>
                </c:pt>
                <c:pt idx="3748">
                  <c:v>-2.811187499999979E-2</c:v>
                </c:pt>
                <c:pt idx="3749">
                  <c:v>-2.8153812500000267E-2</c:v>
                </c:pt>
                <c:pt idx="3750">
                  <c:v>-2.8387749999999604E-2</c:v>
                </c:pt>
                <c:pt idx="3751">
                  <c:v>-2.8429687500000082E-2</c:v>
                </c:pt>
                <c:pt idx="3752">
                  <c:v>-2.8343625000000205E-2</c:v>
                </c:pt>
                <c:pt idx="3753">
                  <c:v>-2.8397562499999918E-2</c:v>
                </c:pt>
                <c:pt idx="3754">
                  <c:v>-2.8251500000000544E-2</c:v>
                </c:pt>
                <c:pt idx="3755">
                  <c:v>-2.8281437499999562E-2</c:v>
                </c:pt>
                <c:pt idx="3756">
                  <c:v>-2.8163374999999879E-2</c:v>
                </c:pt>
                <c:pt idx="3757">
                  <c:v>-2.8217312499999592E-2</c:v>
                </c:pt>
                <c:pt idx="3758">
                  <c:v>-2.8455250000000158E-2</c:v>
                </c:pt>
                <c:pt idx="3759">
                  <c:v>-2.8501187499999633E-2</c:v>
                </c:pt>
                <c:pt idx="3760">
                  <c:v>-2.8379124999999839E-2</c:v>
                </c:pt>
                <c:pt idx="3761">
                  <c:v>-2.8457062500000244E-2</c:v>
                </c:pt>
                <c:pt idx="3762">
                  <c:v>-2.8371000000000368E-2</c:v>
                </c:pt>
                <c:pt idx="3763">
                  <c:v>-2.84009375000005E-2</c:v>
                </c:pt>
                <c:pt idx="3764">
                  <c:v>-2.8310875000000516E-2</c:v>
                </c:pt>
                <c:pt idx="3765">
                  <c:v>-2.8316812499999955E-2</c:v>
                </c:pt>
                <c:pt idx="3766">
                  <c:v>-2.8562749999999637E-2</c:v>
                </c:pt>
                <c:pt idx="3767">
                  <c:v>-2.8596687499999884E-2</c:v>
                </c:pt>
                <c:pt idx="3768">
                  <c:v>-2.8470624999999972E-2</c:v>
                </c:pt>
                <c:pt idx="3769">
                  <c:v>-2.8552562500000489E-2</c:v>
                </c:pt>
                <c:pt idx="3770">
                  <c:v>-2.8382500000000421E-2</c:v>
                </c:pt>
                <c:pt idx="3771">
                  <c:v>-2.8416437499999558E-2</c:v>
                </c:pt>
                <c:pt idx="3772">
                  <c:v>-2.8318375000000447E-2</c:v>
                </c:pt>
                <c:pt idx="3773">
                  <c:v>-2.8344312500000468E-2</c:v>
                </c:pt>
                <c:pt idx="3774">
                  <c:v>-2.8550250000000114E-2</c:v>
                </c:pt>
                <c:pt idx="3775">
                  <c:v>-2.8604187499999826E-2</c:v>
                </c:pt>
                <c:pt idx="3776">
                  <c:v>-2.8490125000000251E-2</c:v>
                </c:pt>
                <c:pt idx="3777">
                  <c:v>-2.8492062499999578E-2</c:v>
                </c:pt>
                <c:pt idx="3778">
                  <c:v>-2.8470000000000436E-2</c:v>
                </c:pt>
                <c:pt idx="3779">
                  <c:v>-2.8539937499999501E-2</c:v>
                </c:pt>
                <c:pt idx="3780">
                  <c:v>-2.8429875000000045E-2</c:v>
                </c:pt>
                <c:pt idx="3781">
                  <c:v>-2.8471812500000523E-2</c:v>
                </c:pt>
                <c:pt idx="3782">
                  <c:v>-2.870574999999986E-2</c:v>
                </c:pt>
                <c:pt idx="3783">
                  <c:v>-2.8767687499999809E-2</c:v>
                </c:pt>
                <c:pt idx="3784">
                  <c:v>-2.8613625000000198E-2</c:v>
                </c:pt>
                <c:pt idx="3785">
                  <c:v>-2.8683562500000374E-2</c:v>
                </c:pt>
                <c:pt idx="3786">
                  <c:v>-2.8525499999999537E-2</c:v>
                </c:pt>
                <c:pt idx="3787">
                  <c:v>-2.8575437500000245E-2</c:v>
                </c:pt>
                <c:pt idx="3788">
                  <c:v>-2.8473374999999912E-2</c:v>
                </c:pt>
                <c:pt idx="3789">
                  <c:v>-2.8523312499999509E-2</c:v>
                </c:pt>
                <c:pt idx="3790">
                  <c:v>-2.8765250000000187E-2</c:v>
                </c:pt>
                <c:pt idx="3791">
                  <c:v>-2.8823187500000014E-2</c:v>
                </c:pt>
                <c:pt idx="3792">
                  <c:v>-2.8685124999999756E-2</c:v>
                </c:pt>
                <c:pt idx="3793">
                  <c:v>-2.8707062499999658E-2</c:v>
                </c:pt>
                <c:pt idx="3794">
                  <c:v>-2.8605000000000439E-2</c:v>
                </c:pt>
                <c:pt idx="3795">
                  <c:v>-2.8650937499999914E-2</c:v>
                </c:pt>
                <c:pt idx="3796">
                  <c:v>-2.852887500000012E-2</c:v>
                </c:pt>
                <c:pt idx="3797">
                  <c:v>-2.8554812500000141E-2</c:v>
                </c:pt>
                <c:pt idx="3798">
                  <c:v>-2.8804749999999935E-2</c:v>
                </c:pt>
                <c:pt idx="3799">
                  <c:v>-2.885068750000053E-2</c:v>
                </c:pt>
                <c:pt idx="3800">
                  <c:v>-2.8740624999999964E-2</c:v>
                </c:pt>
                <c:pt idx="3801">
                  <c:v>-2.8786562499999446E-2</c:v>
                </c:pt>
                <c:pt idx="3802">
                  <c:v>-2.8596499999999914E-2</c:v>
                </c:pt>
                <c:pt idx="3803">
                  <c:v>-2.8622437499999934E-2</c:v>
                </c:pt>
                <c:pt idx="3804">
                  <c:v>-2.8464375000000212E-2</c:v>
                </c:pt>
                <c:pt idx="3805">
                  <c:v>-2.8506312499999575E-2</c:v>
                </c:pt>
                <c:pt idx="3806">
                  <c:v>-2.8756250000000483E-2</c:v>
                </c:pt>
                <c:pt idx="3807">
                  <c:v>-2.8834187499999775E-2</c:v>
                </c:pt>
                <c:pt idx="3808">
                  <c:v>-2.8688125000000401E-2</c:v>
                </c:pt>
                <c:pt idx="3809">
                  <c:v>-2.8738062499999995E-2</c:v>
                </c:pt>
                <c:pt idx="3810">
                  <c:v>-2.8004000000000365E-2</c:v>
                </c:pt>
                <c:pt idx="3811">
                  <c:v>-2.8053937499999959E-2</c:v>
                </c:pt>
                <c:pt idx="3812">
                  <c:v>-2.7939875000000391E-2</c:v>
                </c:pt>
                <c:pt idx="3813">
                  <c:v>-2.8005812500000452E-2</c:v>
                </c:pt>
                <c:pt idx="3814">
                  <c:v>-2.8239749999999789E-2</c:v>
                </c:pt>
                <c:pt idx="3815">
                  <c:v>-2.8277687500000148E-2</c:v>
                </c:pt>
                <c:pt idx="3816">
                  <c:v>-2.8183625000000045E-2</c:v>
                </c:pt>
                <c:pt idx="3817">
                  <c:v>-2.8261562500000451E-2</c:v>
                </c:pt>
                <c:pt idx="3818">
                  <c:v>-2.8087500000000265E-2</c:v>
                </c:pt>
                <c:pt idx="3819">
                  <c:v>-2.8149437500000204E-2</c:v>
                </c:pt>
                <c:pt idx="3820">
                  <c:v>-2.806737500000045E-2</c:v>
                </c:pt>
                <c:pt idx="3821">
                  <c:v>-2.8097312499999475E-2</c:v>
                </c:pt>
                <c:pt idx="3822">
                  <c:v>-2.8319249999999577E-2</c:v>
                </c:pt>
                <c:pt idx="3823">
                  <c:v>-2.8373187500000393E-2</c:v>
                </c:pt>
                <c:pt idx="3824">
                  <c:v>-2.824712500000048E-2</c:v>
                </c:pt>
                <c:pt idx="3825">
                  <c:v>-2.8301062500000192E-2</c:v>
                </c:pt>
                <c:pt idx="3826">
                  <c:v>-2.8287000000000173E-2</c:v>
                </c:pt>
                <c:pt idx="3827">
                  <c:v>-2.8300937499999849E-2</c:v>
                </c:pt>
                <c:pt idx="3828">
                  <c:v>-2.8170874999999818E-2</c:v>
                </c:pt>
                <c:pt idx="3829">
                  <c:v>-2.8236812499999875E-2</c:v>
                </c:pt>
                <c:pt idx="3830">
                  <c:v>-2.8446749999999632E-2</c:v>
                </c:pt>
                <c:pt idx="3831">
                  <c:v>-2.8524687500000038E-2</c:v>
                </c:pt>
                <c:pt idx="3832">
                  <c:v>-2.8414624999999472E-2</c:v>
                </c:pt>
                <c:pt idx="3833">
                  <c:v>-2.8452562499999837E-2</c:v>
                </c:pt>
                <c:pt idx="3834">
                  <c:v>-2.8302500000000341E-2</c:v>
                </c:pt>
                <c:pt idx="3835">
                  <c:v>-2.8364437500000284E-2</c:v>
                </c:pt>
                <c:pt idx="3836">
                  <c:v>-2.8262374999999951E-2</c:v>
                </c:pt>
                <c:pt idx="3837">
                  <c:v>-2.8256312500000155E-2</c:v>
                </c:pt>
                <c:pt idx="3838">
                  <c:v>-2.8498249999999729E-2</c:v>
                </c:pt>
                <c:pt idx="3839">
                  <c:v>-2.8564187499999779E-2</c:v>
                </c:pt>
                <c:pt idx="3840">
                  <c:v>-2.8438124999999866E-2</c:v>
                </c:pt>
                <c:pt idx="3841">
                  <c:v>-2.8500062499999815E-2</c:v>
                </c:pt>
                <c:pt idx="3842">
                  <c:v>-2.8498000000000134E-2</c:v>
                </c:pt>
                <c:pt idx="3843">
                  <c:v>-2.8535937500000497E-2</c:v>
                </c:pt>
                <c:pt idx="3844">
                  <c:v>-2.8437875000000282E-2</c:v>
                </c:pt>
                <c:pt idx="3845">
                  <c:v>-2.8435812499999491E-2</c:v>
                </c:pt>
                <c:pt idx="3846">
                  <c:v>-2.8697749999999633E-2</c:v>
                </c:pt>
                <c:pt idx="3847">
                  <c:v>-2.8711687500000416E-2</c:v>
                </c:pt>
                <c:pt idx="3848">
                  <c:v>-2.8601624999999849E-2</c:v>
                </c:pt>
                <c:pt idx="3849">
                  <c:v>-2.8679562500000255E-2</c:v>
                </c:pt>
                <c:pt idx="3850">
                  <c:v>-2.8497499999999839E-2</c:v>
                </c:pt>
                <c:pt idx="3851">
                  <c:v>-2.8567437500000015E-2</c:v>
                </c:pt>
                <c:pt idx="3852">
                  <c:v>-2.8461374999999567E-2</c:v>
                </c:pt>
                <c:pt idx="3853">
                  <c:v>-2.8499312499999926E-2</c:v>
                </c:pt>
                <c:pt idx="3854">
                  <c:v>-2.8721250000000028E-2</c:v>
                </c:pt>
                <c:pt idx="3855">
                  <c:v>-2.8783187499999977E-2</c:v>
                </c:pt>
                <c:pt idx="3856">
                  <c:v>-2.8693124999999986E-2</c:v>
                </c:pt>
                <c:pt idx="3857">
                  <c:v>-2.8731062500000352E-2</c:v>
                </c:pt>
                <c:pt idx="3858">
                  <c:v>-2.8648999999999484E-2</c:v>
                </c:pt>
                <c:pt idx="3859">
                  <c:v>-2.8650937499999914E-2</c:v>
                </c:pt>
                <c:pt idx="3860">
                  <c:v>-2.8572875000000275E-2</c:v>
                </c:pt>
                <c:pt idx="3861">
                  <c:v>-2.8618812499999761E-2</c:v>
                </c:pt>
                <c:pt idx="3862">
                  <c:v>-2.8832750000000185E-2</c:v>
                </c:pt>
                <c:pt idx="3863">
                  <c:v>-2.8910687500000032E-2</c:v>
                </c:pt>
                <c:pt idx="3864">
                  <c:v>-2.8792624999999794E-2</c:v>
                </c:pt>
                <c:pt idx="3865">
                  <c:v>-2.8834562500000271E-2</c:v>
                </c:pt>
                <c:pt idx="3866">
                  <c:v>-2.8628499999999724E-2</c:v>
                </c:pt>
                <c:pt idx="3867">
                  <c:v>-2.8614437500000256E-2</c:v>
                </c:pt>
                <c:pt idx="3868">
                  <c:v>-2.8532374999999943E-2</c:v>
                </c:pt>
                <c:pt idx="3869">
                  <c:v>-2.8594312499999882E-2</c:v>
                </c:pt>
                <c:pt idx="3870">
                  <c:v>-2.8864250000000258E-2</c:v>
                </c:pt>
                <c:pt idx="3871">
                  <c:v>-2.8902187500000065E-2</c:v>
                </c:pt>
                <c:pt idx="3872">
                  <c:v>-2.8788124999999942E-2</c:v>
                </c:pt>
                <c:pt idx="3873">
                  <c:v>-2.882206250000019E-2</c:v>
                </c:pt>
                <c:pt idx="3874">
                  <c:v>-2.8340000000000032E-2</c:v>
                </c:pt>
                <c:pt idx="3875">
                  <c:v>-2.8389937500000188E-2</c:v>
                </c:pt>
                <c:pt idx="3876">
                  <c:v>-2.8255875000000038E-2</c:v>
                </c:pt>
                <c:pt idx="3877">
                  <c:v>-2.8301812500000082E-2</c:v>
                </c:pt>
                <c:pt idx="3878">
                  <c:v>-2.8507750000000279E-2</c:v>
                </c:pt>
                <c:pt idx="3879">
                  <c:v>-2.8613687499999818E-2</c:v>
                </c:pt>
                <c:pt idx="3880">
                  <c:v>-2.850362499999981E-2</c:v>
                </c:pt>
                <c:pt idx="3881">
                  <c:v>-2.8557562500000081E-2</c:v>
                </c:pt>
                <c:pt idx="3882">
                  <c:v>-2.8415500000000263E-2</c:v>
                </c:pt>
                <c:pt idx="3883">
                  <c:v>-2.8457437500000182E-2</c:v>
                </c:pt>
                <c:pt idx="3884">
                  <c:v>-2.8355374999999849E-2</c:v>
                </c:pt>
                <c:pt idx="3885">
                  <c:v>-2.8389312500000097E-2</c:v>
                </c:pt>
                <c:pt idx="3886">
                  <c:v>-2.8651250000000239E-2</c:v>
                </c:pt>
                <c:pt idx="3887">
                  <c:v>-2.864118749999978E-2</c:v>
                </c:pt>
                <c:pt idx="3888">
                  <c:v>-2.8555124999999904E-2</c:v>
                </c:pt>
                <c:pt idx="3889">
                  <c:v>-2.8617062499999846E-2</c:v>
                </c:pt>
                <c:pt idx="3890">
                  <c:v>-2.8575000000000128E-2</c:v>
                </c:pt>
                <c:pt idx="3891">
                  <c:v>-2.85889374999998E-2</c:v>
                </c:pt>
                <c:pt idx="3892">
                  <c:v>-2.8510875000000158E-2</c:v>
                </c:pt>
                <c:pt idx="3893">
                  <c:v>-2.852481249999983E-2</c:v>
                </c:pt>
                <c:pt idx="3894">
                  <c:v>-2.8754750000000162E-2</c:v>
                </c:pt>
                <c:pt idx="3895">
                  <c:v>-2.8756687500000048E-2</c:v>
                </c:pt>
                <c:pt idx="3896">
                  <c:v>-2.8630625000000135E-2</c:v>
                </c:pt>
                <c:pt idx="3897">
                  <c:v>-2.8720562499999769E-2</c:v>
                </c:pt>
                <c:pt idx="3898">
                  <c:v>-2.8546500000000141E-2</c:v>
                </c:pt>
                <c:pt idx="3899">
                  <c:v>-2.8552437500000138E-2</c:v>
                </c:pt>
                <c:pt idx="3900">
                  <c:v>-2.8422375000000114E-2</c:v>
                </c:pt>
                <c:pt idx="3901">
                  <c:v>-2.8448312500000128E-2</c:v>
                </c:pt>
                <c:pt idx="3902">
                  <c:v>-2.8698249999999929E-2</c:v>
                </c:pt>
                <c:pt idx="3903">
                  <c:v>-2.8736187499999736E-2</c:v>
                </c:pt>
                <c:pt idx="3904">
                  <c:v>-2.861812500000005E-2</c:v>
                </c:pt>
                <c:pt idx="3905">
                  <c:v>-2.8692062499999779E-2</c:v>
                </c:pt>
                <c:pt idx="3906">
                  <c:v>-2.8650000000000061E-2</c:v>
                </c:pt>
                <c:pt idx="3907">
                  <c:v>-2.8687937499999868E-2</c:v>
                </c:pt>
                <c:pt idx="3908">
                  <c:v>-2.857787499999986E-2</c:v>
                </c:pt>
                <c:pt idx="3909">
                  <c:v>-2.8627812500000016E-2</c:v>
                </c:pt>
                <c:pt idx="3910">
                  <c:v>-2.8865750000000023E-2</c:v>
                </c:pt>
                <c:pt idx="3911">
                  <c:v>-2.8903687499999831E-2</c:v>
                </c:pt>
                <c:pt idx="3912">
                  <c:v>-2.8777624999999918E-2</c:v>
                </c:pt>
                <c:pt idx="3913">
                  <c:v>-2.881956249999984E-2</c:v>
                </c:pt>
                <c:pt idx="3914">
                  <c:v>-2.8681500000000134E-2</c:v>
                </c:pt>
                <c:pt idx="3915">
                  <c:v>-2.8711437500000273E-2</c:v>
                </c:pt>
                <c:pt idx="3916">
                  <c:v>-2.8609374999999933E-2</c:v>
                </c:pt>
                <c:pt idx="3917">
                  <c:v>-2.8651312499999859E-2</c:v>
                </c:pt>
                <c:pt idx="3918">
                  <c:v>-2.8893249999999985E-2</c:v>
                </c:pt>
                <c:pt idx="3919">
                  <c:v>-2.8963187500000154E-2</c:v>
                </c:pt>
                <c:pt idx="3920">
                  <c:v>-2.8793125000000086E-2</c:v>
                </c:pt>
                <c:pt idx="3921">
                  <c:v>-2.8831062499999893E-2</c:v>
                </c:pt>
                <c:pt idx="3922">
                  <c:v>-2.8780999999999946E-2</c:v>
                </c:pt>
                <c:pt idx="3923">
                  <c:v>-2.8854937500000233E-2</c:v>
                </c:pt>
                <c:pt idx="3924">
                  <c:v>-2.8724875000000202E-2</c:v>
                </c:pt>
                <c:pt idx="3925">
                  <c:v>-2.8746812500000104E-2</c:v>
                </c:pt>
                <c:pt idx="3926">
                  <c:v>-2.8996749999999905E-2</c:v>
                </c:pt>
                <c:pt idx="3927">
                  <c:v>-2.9034687500000267E-2</c:v>
                </c:pt>
                <c:pt idx="3928">
                  <c:v>-2.8912624999999911E-2</c:v>
                </c:pt>
                <c:pt idx="3929">
                  <c:v>-2.8958562499999955E-2</c:v>
                </c:pt>
                <c:pt idx="3930">
                  <c:v>-2.8728499999999824E-2</c:v>
                </c:pt>
                <c:pt idx="3931">
                  <c:v>-2.8790437499999766E-2</c:v>
                </c:pt>
                <c:pt idx="3932">
                  <c:v>-2.8620375000000253E-2</c:v>
                </c:pt>
                <c:pt idx="3933">
                  <c:v>-2.86983125000001E-2</c:v>
                </c:pt>
                <c:pt idx="3934">
                  <c:v>-2.8972250000000036E-2</c:v>
                </c:pt>
                <c:pt idx="3935">
                  <c:v>-2.9006187499999725E-2</c:v>
                </c:pt>
                <c:pt idx="3936">
                  <c:v>-2.8888125000000042E-2</c:v>
                </c:pt>
                <c:pt idx="3937">
                  <c:v>-2.8902062500000266E-2</c:v>
                </c:pt>
                <c:pt idx="3938">
                  <c:v>-2.8523999999999768E-2</c:v>
                </c:pt>
                <c:pt idx="3939">
                  <c:v>-2.8537937500000003E-2</c:v>
                </c:pt>
                <c:pt idx="3940">
                  <c:v>-2.8447875000000011E-2</c:v>
                </c:pt>
                <c:pt idx="3941">
                  <c:v>-2.8485812499999819E-2</c:v>
                </c:pt>
                <c:pt idx="3942">
                  <c:v>-2.8719750000000266E-2</c:v>
                </c:pt>
                <c:pt idx="3943">
                  <c:v>-2.8785687499999765E-2</c:v>
                </c:pt>
                <c:pt idx="3944">
                  <c:v>-2.8711625000000237E-2</c:v>
                </c:pt>
                <c:pt idx="3945">
                  <c:v>-2.8753562500000163E-2</c:v>
                </c:pt>
                <c:pt idx="3946">
                  <c:v>-2.8603500000000115E-2</c:v>
                </c:pt>
                <c:pt idx="3947">
                  <c:v>-2.8629437500000129E-2</c:v>
                </c:pt>
                <c:pt idx="3948">
                  <c:v>-2.8511374999999894E-2</c:v>
                </c:pt>
                <c:pt idx="3949">
                  <c:v>-2.8545312500000142E-2</c:v>
                </c:pt>
                <c:pt idx="3950">
                  <c:v>-2.8779250000000031E-2</c:v>
                </c:pt>
                <c:pt idx="3951">
                  <c:v>-2.8865187500000111E-2</c:v>
                </c:pt>
                <c:pt idx="3952">
                  <c:v>-2.8755125000000104E-2</c:v>
                </c:pt>
                <c:pt idx="3953">
                  <c:v>-2.8797062500000022E-2</c:v>
                </c:pt>
                <c:pt idx="3954">
                  <c:v>-2.8758999999999871E-2</c:v>
                </c:pt>
                <c:pt idx="3955">
                  <c:v>-2.8816937500000254E-2</c:v>
                </c:pt>
                <c:pt idx="3956">
                  <c:v>-2.8694874999999898E-2</c:v>
                </c:pt>
                <c:pt idx="3957">
                  <c:v>-2.8704812500000006E-2</c:v>
                </c:pt>
                <c:pt idx="3958">
                  <c:v>-2.8946750000000132E-2</c:v>
                </c:pt>
                <c:pt idx="3959">
                  <c:v>-2.8964687499999916E-2</c:v>
                </c:pt>
                <c:pt idx="3960">
                  <c:v>-2.8898625000000067E-2</c:v>
                </c:pt>
                <c:pt idx="3961">
                  <c:v>-2.8968562500000242E-2</c:v>
                </c:pt>
                <c:pt idx="3962">
                  <c:v>-2.8766499999999803E-2</c:v>
                </c:pt>
                <c:pt idx="3963">
                  <c:v>-2.8808437500000006E-2</c:v>
                </c:pt>
                <c:pt idx="3964">
                  <c:v>-2.8694374999999887E-2</c:v>
                </c:pt>
                <c:pt idx="3965">
                  <c:v>-2.8748312499999873E-2</c:v>
                </c:pt>
                <c:pt idx="3966">
                  <c:v>-2.898624999999988E-2</c:v>
                </c:pt>
                <c:pt idx="3967">
                  <c:v>-2.9032187499999917E-2</c:v>
                </c:pt>
                <c:pt idx="3968">
                  <c:v>-2.8854124999999897E-2</c:v>
                </c:pt>
                <c:pt idx="3969">
                  <c:v>-2.8984062500000126E-2</c:v>
                </c:pt>
                <c:pt idx="3970">
                  <c:v>-2.893000000000007E-2</c:v>
                </c:pt>
                <c:pt idx="3971">
                  <c:v>-2.8967937499999877E-2</c:v>
                </c:pt>
                <c:pt idx="3972">
                  <c:v>-2.885787499999987E-2</c:v>
                </c:pt>
                <c:pt idx="3973">
                  <c:v>-2.8907812500000015E-2</c:v>
                </c:pt>
                <c:pt idx="3974">
                  <c:v>-2.9141749999999911E-2</c:v>
                </c:pt>
                <c:pt idx="3975">
                  <c:v>-2.9175687499999877E-2</c:v>
                </c:pt>
                <c:pt idx="3976">
                  <c:v>-2.907762499999994E-2</c:v>
                </c:pt>
                <c:pt idx="3977">
                  <c:v>-2.9127562500000093E-2</c:v>
                </c:pt>
                <c:pt idx="3978">
                  <c:v>-2.8937500000000001E-2</c:v>
                </c:pt>
                <c:pt idx="3979">
                  <c:v>-2.9003437500000062E-2</c:v>
                </c:pt>
                <c:pt idx="3980">
                  <c:v>-2.8917374999999912E-2</c:v>
                </c:pt>
                <c:pt idx="3981">
                  <c:v>-2.8939312500000088E-2</c:v>
                </c:pt>
                <c:pt idx="3982">
                  <c:v>-2.9217249999999858E-2</c:v>
                </c:pt>
                <c:pt idx="3983">
                  <c:v>-2.9271187500000129E-2</c:v>
                </c:pt>
                <c:pt idx="3984">
                  <c:v>-2.9153124999999894E-2</c:v>
                </c:pt>
                <c:pt idx="3985">
                  <c:v>-2.9219062499999945E-2</c:v>
                </c:pt>
                <c:pt idx="3986">
                  <c:v>-2.9105000000000103E-2</c:v>
                </c:pt>
                <c:pt idx="3987">
                  <c:v>-2.9122937499999887E-2</c:v>
                </c:pt>
                <c:pt idx="3988">
                  <c:v>-2.9048875000000085E-2</c:v>
                </c:pt>
                <c:pt idx="3989">
                  <c:v>-2.9066812499999876E-2</c:v>
                </c:pt>
                <c:pt idx="3990">
                  <c:v>-2.9304749999999883E-2</c:v>
                </c:pt>
                <c:pt idx="3991">
                  <c:v>-2.9358687499999869E-2</c:v>
                </c:pt>
                <c:pt idx="3992">
                  <c:v>-2.9212624999999937E-2</c:v>
                </c:pt>
                <c:pt idx="3993">
                  <c:v>-2.9290562500000065E-2</c:v>
                </c:pt>
                <c:pt idx="3994">
                  <c:v>-2.9072500000000005E-2</c:v>
                </c:pt>
                <c:pt idx="3995">
                  <c:v>-2.9066437499999931E-2</c:v>
                </c:pt>
                <c:pt idx="3996">
                  <c:v>-2.8968374999999994E-2</c:v>
                </c:pt>
                <c:pt idx="3997">
                  <c:v>-2.8950312500000134E-2</c:v>
                </c:pt>
                <c:pt idx="3998">
                  <c:v>-2.9260249999999988E-2</c:v>
                </c:pt>
                <c:pt idx="3999">
                  <c:v>-2.9330187499999882E-2</c:v>
                </c:pt>
                <c:pt idx="4000">
                  <c:v>-2.9192124999999899E-2</c:v>
                </c:pt>
                <c:pt idx="4001">
                  <c:v>-2.9246062499999895E-2</c:v>
                </c:pt>
                <c:pt idx="4002">
                  <c:v>-2.8731999999999921E-2</c:v>
                </c:pt>
                <c:pt idx="4003">
                  <c:v>-2.8785937499999917E-2</c:v>
                </c:pt>
                <c:pt idx="4004">
                  <c:v>-2.8659875000000005E-2</c:v>
                </c:pt>
                <c:pt idx="4005">
                  <c:v>-2.8661812499999884E-2</c:v>
                </c:pt>
                <c:pt idx="4006">
                  <c:v>-2.8907750000000121E-2</c:v>
                </c:pt>
                <c:pt idx="4007">
                  <c:v>-2.8977687500000012E-2</c:v>
                </c:pt>
                <c:pt idx="4008">
                  <c:v>-2.8871625000000123E-2</c:v>
                </c:pt>
                <c:pt idx="4009">
                  <c:v>-2.8945562500000133E-2</c:v>
                </c:pt>
                <c:pt idx="4010">
                  <c:v>-2.8799499999999922E-2</c:v>
                </c:pt>
                <c:pt idx="4011">
                  <c:v>-2.880543749999992E-2</c:v>
                </c:pt>
                <c:pt idx="4012">
                  <c:v>-2.8731375000000114E-2</c:v>
                </c:pt>
                <c:pt idx="4013">
                  <c:v>-2.8749312499999902E-2</c:v>
                </c:pt>
                <c:pt idx="4014">
                  <c:v>-2.8971250000000004E-2</c:v>
                </c:pt>
                <c:pt idx="4015">
                  <c:v>-2.9037187500000061E-2</c:v>
                </c:pt>
                <c:pt idx="4016">
                  <c:v>-2.8879125000000061E-2</c:v>
                </c:pt>
                <c:pt idx="4017">
                  <c:v>-2.8973062499999955E-2</c:v>
                </c:pt>
                <c:pt idx="4018">
                  <c:v>-2.8939000000000048E-2</c:v>
                </c:pt>
                <c:pt idx="4019">
                  <c:v>-2.896093749999995E-2</c:v>
                </c:pt>
                <c:pt idx="4020">
                  <c:v>-2.884287499999999E-2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331840"/>
        <c:axId val="139334016"/>
      </c:scatterChart>
      <c:valAx>
        <c:axId val="139331840"/>
        <c:scaling>
          <c:orientation val="minMax"/>
          <c:max val="4050"/>
          <c:min val="30"/>
        </c:scaling>
        <c:delete val="0"/>
        <c:axPos val="b"/>
        <c:title>
          <c:tx>
            <c:rich>
              <a:bodyPr/>
              <a:lstStyle/>
              <a:p>
                <a:pPr>
                  <a:defRPr sz="9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900" b="0">
                    <a:latin typeface="Arial" panose="020B0604020202020204" pitchFamily="34" charset="0"/>
                    <a:cs typeface="Arial" panose="020B0604020202020204" pitchFamily="34" charset="0"/>
                  </a:rPr>
                  <a:t>Code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low"/>
        <c:txPr>
          <a:bodyPr/>
          <a:lstStyle/>
          <a:p>
            <a:pPr>
              <a:defRPr sz="9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139334016"/>
        <c:crosses val="autoZero"/>
        <c:crossBetween val="midCat"/>
      </c:valAx>
      <c:valAx>
        <c:axId val="139334016"/>
        <c:scaling>
          <c:orientation val="minMax"/>
          <c:max val="0.1"/>
          <c:min val="-0.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9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900" b="0">
                    <a:latin typeface="Arial" panose="020B0604020202020204" pitchFamily="34" charset="0"/>
                    <a:cs typeface="Arial" panose="020B0604020202020204" pitchFamily="34" charset="0"/>
                  </a:rPr>
                  <a:t>Error (%FSR)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139331840"/>
        <c:crosses val="autoZero"/>
        <c:crossBetween val="midCat"/>
      </c:valAx>
    </c:plotArea>
    <c:legend>
      <c:legendPos val="r"/>
      <c:layout/>
      <c:overlay val="0"/>
      <c:txPr>
        <a:bodyPr/>
        <a:lstStyle/>
        <a:p>
          <a:pPr>
            <a:defRPr sz="900">
              <a:latin typeface="Arial" panose="020B0604020202020204" pitchFamily="34" charset="0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371474</xdr:colOff>
      <xdr:row>4</xdr:row>
      <xdr:rowOff>80961</xdr:rowOff>
    </xdr:from>
    <xdr:to>
      <xdr:col>21</xdr:col>
      <xdr:colOff>133349</xdr:colOff>
      <xdr:row>22</xdr:row>
      <xdr:rowOff>9524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4023"/>
  <sheetViews>
    <sheetView tabSelected="1" workbookViewId="0">
      <selection activeCell="N27" sqref="N27"/>
    </sheetView>
  </sheetViews>
  <sheetFormatPr defaultRowHeight="15" x14ac:dyDescent="0.25"/>
  <sheetData>
    <row r="2" spans="1:11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</row>
    <row r="3" spans="1:11" x14ac:dyDescent="0.25">
      <c r="A3" s="1">
        <v>30</v>
      </c>
      <c r="B3" s="2">
        <v>-2.2021250000037185E-3</v>
      </c>
      <c r="C3" s="3">
        <v>2.375787500000115E-2</v>
      </c>
      <c r="D3" s="4">
        <v>3.9749874999994717E-2</v>
      </c>
      <c r="E3" s="5">
        <v>3.1297875000007025E-2</v>
      </c>
      <c r="F3" s="6">
        <v>4.9153875000005343E-2</v>
      </c>
      <c r="G3" s="7">
        <v>7.8298749999916595E-3</v>
      </c>
      <c r="H3" s="8">
        <v>3.4637874999994267E-2</v>
      </c>
      <c r="I3" s="9">
        <v>8.7658750000052521E-3</v>
      </c>
      <c r="J3" s="10">
        <v>1.1709875000001091E-2</v>
      </c>
      <c r="K3" s="11">
        <v>-4.2901249999971469E-3</v>
      </c>
    </row>
    <row r="4" spans="1:11" x14ac:dyDescent="0.25">
      <c r="A4" s="1">
        <v>31</v>
      </c>
      <c r="B4" s="2">
        <v>-2.2400625000074115E-3</v>
      </c>
      <c r="C4" s="3">
        <v>2.3651937500002163E-2</v>
      </c>
      <c r="D4" s="4">
        <v>3.9731937499993819E-2</v>
      </c>
      <c r="E4" s="5">
        <v>3.1127937500006194E-2</v>
      </c>
      <c r="F4" s="6">
        <v>4.9007937500000764E-2</v>
      </c>
      <c r="G4" s="7">
        <v>7.8759374999926024E-3</v>
      </c>
      <c r="H4" s="8">
        <v>3.4607937499995245E-2</v>
      </c>
      <c r="I4" s="9">
        <v>8.7919375000033995E-3</v>
      </c>
      <c r="J4" s="10">
        <v>1.1835937499995453E-2</v>
      </c>
      <c r="K4" s="11">
        <v>-4.320062499996169E-3</v>
      </c>
    </row>
    <row r="5" spans="1:11" x14ac:dyDescent="0.25">
      <c r="A5" s="1">
        <v>32</v>
      </c>
      <c r="B5" s="2">
        <v>-1.946000000003778E-3</v>
      </c>
      <c r="C5" s="3">
        <v>2.3757999999993729E-2</v>
      </c>
      <c r="D5" s="4">
        <v>3.9490000000004244E-2</v>
      </c>
      <c r="E5" s="5">
        <v>3.104999999999691E-2</v>
      </c>
      <c r="F5" s="6">
        <v>4.8969999999997078E-2</v>
      </c>
      <c r="G5" s="7">
        <v>7.8659999999963759E-3</v>
      </c>
      <c r="H5" s="8">
        <v>3.5293999999996828E-2</v>
      </c>
      <c r="I5" s="9">
        <v>8.72599999999224E-3</v>
      </c>
      <c r="J5" s="10">
        <v>1.1462000000008743E-2</v>
      </c>
      <c r="K5" s="11">
        <v>-4.2539999999924305E-3</v>
      </c>
    </row>
    <row r="6" spans="1:11" x14ac:dyDescent="0.25">
      <c r="A6" s="1">
        <v>33</v>
      </c>
      <c r="B6" s="2">
        <v>-2.0519375000027651E-3</v>
      </c>
      <c r="C6" s="3">
        <v>2.3832062500002138E-2</v>
      </c>
      <c r="D6" s="4">
        <v>3.9196062499993189E-2</v>
      </c>
      <c r="E6" s="5">
        <v>3.0604062500003689E-2</v>
      </c>
      <c r="F6" s="6">
        <v>4.8628062499993518E-2</v>
      </c>
      <c r="G6" s="7">
        <v>7.9640625000010346E-3</v>
      </c>
      <c r="H6" s="8">
        <v>3.5172062500006263E-2</v>
      </c>
      <c r="I6" s="9">
        <v>8.888062499998739E-3</v>
      </c>
      <c r="J6" s="10">
        <v>1.1244062499997654E-2</v>
      </c>
      <c r="K6" s="11">
        <v>-4.4079375000016796E-3</v>
      </c>
    </row>
    <row r="7" spans="1:11" x14ac:dyDescent="0.25">
      <c r="A7" s="1">
        <v>34</v>
      </c>
      <c r="B7" s="2">
        <v>-1.9538749999981064E-3</v>
      </c>
      <c r="C7" s="3">
        <v>2.3986125000003966E-2</v>
      </c>
      <c r="D7" s="4">
        <v>3.9434124999999653E-2</v>
      </c>
      <c r="E7" s="5">
        <v>3.0910125000005451E-2</v>
      </c>
      <c r="F7" s="6">
        <v>4.8962125000002736E-2</v>
      </c>
      <c r="G7" s="7">
        <v>8.182125000004703E-3</v>
      </c>
      <c r="H7" s="8">
        <v>3.5418124999999634E-2</v>
      </c>
      <c r="I7" s="9">
        <v>8.8221250000053431E-3</v>
      </c>
      <c r="J7" s="10">
        <v>1.1502125000006913E-2</v>
      </c>
      <c r="K7" s="11">
        <v>-4.4258750000025771E-3</v>
      </c>
    </row>
    <row r="8" spans="1:11" x14ac:dyDescent="0.25">
      <c r="A8" s="1">
        <v>35</v>
      </c>
      <c r="B8" s="2">
        <v>-1.8998124999924924E-3</v>
      </c>
      <c r="C8" s="3">
        <v>2.3900187500007775E-2</v>
      </c>
      <c r="D8" s="4">
        <v>3.9224187499993235E-2</v>
      </c>
      <c r="E8" s="5">
        <v>3.0700187499999032E-2</v>
      </c>
      <c r="F8" s="6">
        <v>4.8856187500003756E-2</v>
      </c>
      <c r="G8" s="7">
        <v>8.0601874999963741E-3</v>
      </c>
      <c r="H8" s="8">
        <v>3.5316187499994101E-2</v>
      </c>
      <c r="I8" s="9">
        <v>8.8041875000044456E-3</v>
      </c>
      <c r="J8" s="10">
        <v>1.1576187499997559E-2</v>
      </c>
      <c r="K8" s="11">
        <v>-4.4518125000081454E-3</v>
      </c>
    </row>
    <row r="9" spans="1:11" x14ac:dyDescent="0.25">
      <c r="A9" s="1">
        <v>36</v>
      </c>
      <c r="B9" s="2">
        <v>-2.201750000008218E-3</v>
      </c>
      <c r="C9" s="3">
        <v>2.3690250000001356E-2</v>
      </c>
      <c r="D9" s="4">
        <v>3.910225000000267E-2</v>
      </c>
      <c r="E9" s="5">
        <v>3.0622250000007512E-2</v>
      </c>
      <c r="F9" s="6">
        <v>4.8810249999995392E-2</v>
      </c>
      <c r="G9" s="7">
        <v>7.7142499999993683E-3</v>
      </c>
      <c r="H9" s="8">
        <v>3.5018250000007356E-2</v>
      </c>
      <c r="I9" s="9">
        <v>8.7262499999951615E-3</v>
      </c>
      <c r="J9" s="10">
        <v>1.1386249999993936E-2</v>
      </c>
      <c r="K9" s="11">
        <v>-4.5857499999968354E-3</v>
      </c>
    </row>
    <row r="10" spans="1:11" x14ac:dyDescent="0.25">
      <c r="A10" s="1">
        <v>37</v>
      </c>
      <c r="B10" s="2">
        <v>-2.1276874999998086E-3</v>
      </c>
      <c r="C10" s="3">
        <v>2.3604312500005165E-2</v>
      </c>
      <c r="D10" s="4">
        <v>3.9024312499993385E-2</v>
      </c>
      <c r="E10" s="5">
        <v>3.0420312500005764E-2</v>
      </c>
      <c r="F10" s="6">
        <v>4.8820312500001961E-2</v>
      </c>
      <c r="G10" s="7">
        <v>7.6763124999956736E-3</v>
      </c>
      <c r="H10" s="8">
        <v>3.4868312499991561E-2</v>
      </c>
      <c r="I10" s="9">
        <v>8.8323125000044911E-3</v>
      </c>
      <c r="J10" s="10">
        <v>1.1436312500006096E-2</v>
      </c>
      <c r="K10" s="11">
        <v>-4.6996875000004934E-3</v>
      </c>
    </row>
    <row r="11" spans="1:11" x14ac:dyDescent="0.25">
      <c r="A11" s="1">
        <v>38</v>
      </c>
      <c r="B11" s="2">
        <v>-2.069625000000741E-3</v>
      </c>
      <c r="C11" s="3">
        <v>2.3622374999998641E-2</v>
      </c>
      <c r="D11" s="4">
        <v>3.9426374999997904E-2</v>
      </c>
      <c r="E11" s="5">
        <v>3.0538374999995455E-2</v>
      </c>
      <c r="F11" s="6">
        <v>4.9074375000000003E-2</v>
      </c>
      <c r="G11" s="7">
        <v>7.8303749999975025E-3</v>
      </c>
      <c r="H11" s="8">
        <v>3.5038375000002731E-2</v>
      </c>
      <c r="I11" s="9">
        <v>8.754374999995207E-3</v>
      </c>
      <c r="J11" s="10">
        <v>1.1510374999996742E-2</v>
      </c>
      <c r="K11" s="11">
        <v>-4.473624999992154E-3</v>
      </c>
    </row>
    <row r="12" spans="1:11" x14ac:dyDescent="0.25">
      <c r="A12" s="1">
        <v>39</v>
      </c>
      <c r="B12" s="2">
        <v>-1.9915624999988779E-3</v>
      </c>
      <c r="C12" s="3">
        <v>2.3660437499994913E-2</v>
      </c>
      <c r="D12" s="4">
        <v>3.9432437499993256E-2</v>
      </c>
      <c r="E12" s="5">
        <v>3.0412437499993672E-2</v>
      </c>
      <c r="F12" s="6">
        <v>4.888443749999638E-2</v>
      </c>
      <c r="G12" s="7">
        <v>7.6764375000060161E-3</v>
      </c>
      <c r="H12" s="8">
        <v>3.4952437500006539E-2</v>
      </c>
      <c r="I12" s="9">
        <v>8.8324374999970701E-3</v>
      </c>
      <c r="J12" s="10">
        <v>1.157643750000048E-2</v>
      </c>
      <c r="K12" s="11">
        <v>-4.4995624999977224E-3</v>
      </c>
    </row>
    <row r="13" spans="1:11" x14ac:dyDescent="0.25">
      <c r="A13" s="1">
        <v>40</v>
      </c>
      <c r="B13" s="2">
        <v>-2.0615000000034911E-3</v>
      </c>
      <c r="C13" s="3">
        <v>2.362249999999122E-2</v>
      </c>
      <c r="D13" s="4">
        <v>3.9730500000008107E-2</v>
      </c>
      <c r="E13" s="5">
        <v>3.0554499999997375E-2</v>
      </c>
      <c r="F13" s="6">
        <v>4.9114499999998167E-2</v>
      </c>
      <c r="G13" s="7">
        <v>7.8184999999919569E-3</v>
      </c>
      <c r="H13" s="8">
        <v>3.5114499999995274E-2</v>
      </c>
      <c r="I13" s="9">
        <v>8.954499999997978E-3</v>
      </c>
      <c r="J13" s="10">
        <v>1.1834499999991976E-2</v>
      </c>
      <c r="K13" s="11">
        <v>-4.3774999999968145E-3</v>
      </c>
    </row>
    <row r="14" spans="1:11" x14ac:dyDescent="0.25">
      <c r="A14" s="1">
        <v>41</v>
      </c>
      <c r="B14" s="2">
        <v>-2.0714374999997176E-3</v>
      </c>
      <c r="C14" s="3">
        <v>2.3420562500007236E-2</v>
      </c>
      <c r="D14" s="4">
        <v>3.9528562500006359E-2</v>
      </c>
      <c r="E14" s="5">
        <v>3.0488562500003979E-2</v>
      </c>
      <c r="F14" s="6">
        <v>4.8772562499994621E-2</v>
      </c>
      <c r="G14" s="7">
        <v>7.944562500004082E-3</v>
      </c>
      <c r="H14" s="8">
        <v>3.4848562499991687E-2</v>
      </c>
      <c r="I14" s="9">
        <v>8.9085625000073776E-3</v>
      </c>
      <c r="J14" s="10">
        <v>1.2016562500001271E-2</v>
      </c>
      <c r="K14" s="11">
        <v>-4.243437499997782E-3</v>
      </c>
    </row>
    <row r="15" spans="1:11" x14ac:dyDescent="0.25">
      <c r="A15" s="1">
        <v>42</v>
      </c>
      <c r="B15" s="2">
        <v>-2.0013750000025254E-3</v>
      </c>
      <c r="C15" s="3">
        <v>2.3738625000007119E-2</v>
      </c>
      <c r="D15" s="4">
        <v>3.9550624999993289E-2</v>
      </c>
      <c r="E15" s="5">
        <v>3.06626250000086E-2</v>
      </c>
      <c r="F15" s="6">
        <v>4.8942625000005791E-2</v>
      </c>
      <c r="G15" s="7">
        <v>8.0786250000031146E-3</v>
      </c>
      <c r="H15" s="8">
        <v>3.523062499999341E-2</v>
      </c>
      <c r="I15" s="9">
        <v>9.002625000000819E-3</v>
      </c>
      <c r="J15" s="10">
        <v>1.2046624999992872E-2</v>
      </c>
      <c r="K15" s="11">
        <v>-4.2333749999912129E-3</v>
      </c>
    </row>
    <row r="16" spans="1:11" x14ac:dyDescent="0.25">
      <c r="A16" s="1">
        <v>43</v>
      </c>
      <c r="B16" s="2">
        <v>-1.7153125000035627E-3</v>
      </c>
      <c r="C16" s="3">
        <v>2.383268750000056E-2</v>
      </c>
      <c r="D16" s="4">
        <v>3.9588687500007325E-2</v>
      </c>
      <c r="E16" s="5">
        <v>3.0544687499993728E-2</v>
      </c>
      <c r="F16" s="6">
        <v>4.8904687500002091E-2</v>
      </c>
      <c r="G16" s="7">
        <v>8.164687499991885E-3</v>
      </c>
      <c r="H16" s="8">
        <v>3.4972687499994493E-2</v>
      </c>
      <c r="I16" s="9">
        <v>8.8326874999999916E-3</v>
      </c>
      <c r="J16" s="10">
        <v>1.1872687499998591E-2</v>
      </c>
      <c r="K16" s="11">
        <v>-4.3473124999948709E-3</v>
      </c>
    </row>
    <row r="17" spans="1:11" x14ac:dyDescent="0.25">
      <c r="A17" s="1">
        <v>44</v>
      </c>
      <c r="B17" s="2">
        <v>-1.9452499999950135E-3</v>
      </c>
      <c r="C17" s="3">
        <v>2.3442750000004509E-2</v>
      </c>
      <c r="D17" s="4">
        <v>3.9434749999998076E-2</v>
      </c>
      <c r="E17" s="5">
        <v>3.0346750000003198E-2</v>
      </c>
      <c r="F17" s="6">
        <v>4.8750749999992848E-2</v>
      </c>
      <c r="G17" s="7">
        <v>7.7707500000023799E-3</v>
      </c>
      <c r="H17" s="8">
        <v>3.5038749999998231E-2</v>
      </c>
      <c r="I17" s="9">
        <v>8.982750000008366E-3</v>
      </c>
      <c r="J17" s="10">
        <v>1.1910749999994863E-2</v>
      </c>
      <c r="K17" s="11">
        <v>-4.577250000004085E-3</v>
      </c>
    </row>
    <row r="18" spans="1:11" x14ac:dyDescent="0.25">
      <c r="A18" s="1">
        <v>45</v>
      </c>
      <c r="B18" s="2">
        <v>-2.1831874999911349E-3</v>
      </c>
      <c r="C18" s="3">
        <v>2.3392812500002691E-2</v>
      </c>
      <c r="D18" s="4">
        <v>3.9292812500004715E-2</v>
      </c>
      <c r="E18" s="5">
        <v>3.0288812499996709E-2</v>
      </c>
      <c r="F18" s="6">
        <v>4.8816812499996587E-2</v>
      </c>
      <c r="G18" s="7">
        <v>7.7528125000014825E-3</v>
      </c>
      <c r="H18" s="8">
        <v>3.4740812499993723E-2</v>
      </c>
      <c r="I18" s="9">
        <v>8.8408124999972415E-3</v>
      </c>
      <c r="J18" s="10">
        <v>1.187281249999117E-2</v>
      </c>
      <c r="K18" s="11">
        <v>-4.7191874999974459E-3</v>
      </c>
    </row>
    <row r="19" spans="1:11" x14ac:dyDescent="0.25">
      <c r="A19" s="1">
        <v>46</v>
      </c>
      <c r="B19" s="2">
        <v>-2.1451249999948629E-3</v>
      </c>
      <c r="C19" s="3">
        <v>2.3658874999998858E-2</v>
      </c>
      <c r="D19" s="4">
        <v>3.945487499999345E-2</v>
      </c>
      <c r="E19" s="5">
        <v>3.0470875000006004E-2</v>
      </c>
      <c r="F19" s="6">
        <v>4.8902875000003121E-2</v>
      </c>
      <c r="G19" s="7">
        <v>7.954874999995809E-3</v>
      </c>
      <c r="H19" s="8">
        <v>3.495087499999272E-2</v>
      </c>
      <c r="I19" s="9">
        <v>8.8108749999982194E-3</v>
      </c>
      <c r="J19" s="10">
        <v>1.2006875000007966E-2</v>
      </c>
      <c r="K19" s="11">
        <v>-4.6051250000012089E-3</v>
      </c>
    </row>
    <row r="20" spans="1:11" x14ac:dyDescent="0.25">
      <c r="A20" s="1">
        <v>47</v>
      </c>
      <c r="B20" s="2">
        <v>-2.2790625000013165E-3</v>
      </c>
      <c r="C20" s="3">
        <v>2.3668937500005427E-2</v>
      </c>
      <c r="D20" s="4">
        <v>3.9300937500001965E-2</v>
      </c>
      <c r="E20" s="5">
        <v>3.0308937499992087E-2</v>
      </c>
      <c r="F20" s="6">
        <v>4.8568937500004239E-2</v>
      </c>
      <c r="G20" s="7">
        <v>7.744937500007155E-3</v>
      </c>
      <c r="H20" s="8">
        <v>3.4712937499996599E-2</v>
      </c>
      <c r="I20" s="9">
        <v>8.868937499997287E-3</v>
      </c>
      <c r="J20" s="10">
        <v>1.1960937499999602E-2</v>
      </c>
      <c r="K20" s="11">
        <v>-4.7950625000048319E-3</v>
      </c>
    </row>
    <row r="21" spans="1:11" x14ac:dyDescent="0.25">
      <c r="A21" s="1">
        <v>48</v>
      </c>
      <c r="B21" s="2">
        <v>-1.9449999999920919E-3</v>
      </c>
      <c r="C21" s="3">
        <v>2.3842999999992287E-2</v>
      </c>
      <c r="D21" s="4">
        <v>3.9511000000000962E-2</v>
      </c>
      <c r="E21" s="5">
        <v>3.0470999999998583E-2</v>
      </c>
      <c r="F21" s="6">
        <v>4.8887000000004115E-2</v>
      </c>
      <c r="G21" s="7">
        <v>7.9150000000005605E-3</v>
      </c>
      <c r="H21" s="8">
        <v>3.5267000000001048E-2</v>
      </c>
      <c r="I21" s="9">
        <v>9.09899999999908E-3</v>
      </c>
      <c r="J21" s="10">
        <v>1.2282999999992938E-2</v>
      </c>
      <c r="K21" s="11">
        <v>-4.4650000000068246E-3</v>
      </c>
    </row>
    <row r="22" spans="1:11" x14ac:dyDescent="0.25">
      <c r="A22" s="1">
        <v>49</v>
      </c>
      <c r="B22" s="2">
        <v>-1.90693749999582E-3</v>
      </c>
      <c r="C22" s="3">
        <v>2.3805062500006358E-2</v>
      </c>
      <c r="D22" s="4">
        <v>3.948106250000194E-2</v>
      </c>
      <c r="E22" s="5">
        <v>3.0441062499999564E-2</v>
      </c>
      <c r="F22" s="6">
        <v>4.880106250000793E-2</v>
      </c>
      <c r="G22" s="7">
        <v>7.8490625000071645E-3</v>
      </c>
      <c r="H22" s="8">
        <v>3.5277062500007617E-2</v>
      </c>
      <c r="I22" s="9">
        <v>9.069062500000058E-3</v>
      </c>
      <c r="J22" s="10">
        <v>1.2285062499994837E-2</v>
      </c>
      <c r="K22" s="11">
        <v>-4.578937499992719E-3</v>
      </c>
    </row>
    <row r="23" spans="1:11" x14ac:dyDescent="0.25">
      <c r="A23" s="1">
        <v>50</v>
      </c>
      <c r="B23" s="2">
        <v>-1.8488749999967522E-3</v>
      </c>
      <c r="C23" s="3">
        <v>2.390712500000447E-2</v>
      </c>
      <c r="D23" s="4">
        <v>3.9807125000006494E-2</v>
      </c>
      <c r="E23" s="5">
        <v>3.0643124999993884E-2</v>
      </c>
      <c r="F23" s="6">
        <v>4.8951124999998541E-2</v>
      </c>
      <c r="G23" s="7">
        <v>7.9911249999931044E-3</v>
      </c>
      <c r="H23" s="8">
        <v>3.5459124999999148E-2</v>
      </c>
      <c r="I23" s="9">
        <v>9.175124999991624E-3</v>
      </c>
      <c r="J23" s="10">
        <v>1.2447125000001336E-2</v>
      </c>
      <c r="K23" s="11">
        <v>-4.4648749999964821E-3</v>
      </c>
    </row>
    <row r="24" spans="1:11" x14ac:dyDescent="0.25">
      <c r="A24" s="1">
        <v>51</v>
      </c>
      <c r="B24" s="2">
        <v>-1.8868125000004454E-3</v>
      </c>
      <c r="C24" s="3">
        <v>2.3805187499998937E-2</v>
      </c>
      <c r="D24" s="4">
        <v>3.9865187500005561E-2</v>
      </c>
      <c r="E24" s="5">
        <v>3.0489187500002398E-2</v>
      </c>
      <c r="F24" s="6">
        <v>4.9105187500000369E-2</v>
      </c>
      <c r="G24" s="7">
        <v>8.0571874999968429E-3</v>
      </c>
      <c r="H24" s="8">
        <v>3.5449187500002921E-2</v>
      </c>
      <c r="I24" s="9">
        <v>9.3731874999924969E-3</v>
      </c>
      <c r="J24" s="10">
        <v>1.2389187499994847E-2</v>
      </c>
      <c r="K24" s="11">
        <v>-4.662812500004776E-3</v>
      </c>
    </row>
    <row r="25" spans="1:11" x14ac:dyDescent="0.25">
      <c r="A25" s="1">
        <v>52</v>
      </c>
      <c r="B25" s="2">
        <v>-2.020750000006899E-3</v>
      </c>
      <c r="C25" s="3">
        <v>2.3651250000007451E-2</v>
      </c>
      <c r="D25" s="4">
        <v>3.9471249999998292E-2</v>
      </c>
      <c r="E25" s="5">
        <v>3.027924999999598E-2</v>
      </c>
      <c r="F25" s="6">
        <v>4.8963250000007001E-2</v>
      </c>
      <c r="G25" s="7">
        <v>7.7352499999960855E-3</v>
      </c>
      <c r="H25" s="8">
        <v>3.5323250000001138E-2</v>
      </c>
      <c r="I25" s="9">
        <v>9.2512500000019315E-3</v>
      </c>
      <c r="J25" s="10">
        <v>1.2263249999993063E-2</v>
      </c>
      <c r="K25" s="11">
        <v>-4.8167499999962615E-3</v>
      </c>
    </row>
    <row r="26" spans="1:11" x14ac:dyDescent="0.25">
      <c r="A26" s="1">
        <v>53</v>
      </c>
      <c r="B26" s="2">
        <v>-2.1466875000086816E-3</v>
      </c>
      <c r="C26" s="3">
        <v>2.3537312500003793E-2</v>
      </c>
      <c r="D26" s="4">
        <v>3.9261312499991874E-2</v>
      </c>
      <c r="E26" s="5">
        <v>3.008931249999236E-2</v>
      </c>
      <c r="F26" s="6">
        <v>4.8637312499995033E-2</v>
      </c>
      <c r="G26" s="7">
        <v>7.8693124999951181E-3</v>
      </c>
      <c r="H26" s="8">
        <v>3.5229312500000276E-2</v>
      </c>
      <c r="I26" s="9">
        <v>9.16531250000574E-3</v>
      </c>
      <c r="J26" s="10">
        <v>1.2281312500004304E-2</v>
      </c>
      <c r="K26" s="11">
        <v>-4.7986875000027851E-3</v>
      </c>
    </row>
    <row r="27" spans="1:11" x14ac:dyDescent="0.25">
      <c r="A27" s="1">
        <v>54</v>
      </c>
      <c r="B27" s="2">
        <v>-2.0886249999918505E-3</v>
      </c>
      <c r="C27" s="3">
        <v>2.3795374999995289E-2</v>
      </c>
      <c r="D27" s="4">
        <v>3.9491374999993667E-2</v>
      </c>
      <c r="E27" s="5">
        <v>3.0519375000004345E-2</v>
      </c>
      <c r="F27" s="6">
        <v>4.8839375000007124E-2</v>
      </c>
      <c r="G27" s="7">
        <v>7.9553750000016521E-3</v>
      </c>
      <c r="H27" s="8">
        <v>3.5239375000006845E-2</v>
      </c>
      <c r="I27" s="9">
        <v>9.2393749999963859E-3</v>
      </c>
      <c r="J27" s="10">
        <v>1.2523375000004222E-2</v>
      </c>
      <c r="K27" s="11">
        <v>-4.6926249999934555E-3</v>
      </c>
    </row>
    <row r="28" spans="1:11" x14ac:dyDescent="0.25">
      <c r="A28" s="1">
        <v>55</v>
      </c>
      <c r="B28" s="2">
        <v>-2.0985625000058405E-3</v>
      </c>
      <c r="C28" s="3">
        <v>2.3717437500003768E-2</v>
      </c>
      <c r="D28" s="4">
        <v>3.9625437499992699E-2</v>
      </c>
      <c r="E28" s="5">
        <v>3.0385437499997892E-2</v>
      </c>
      <c r="F28" s="6">
        <v>4.8533437499997945E-2</v>
      </c>
      <c r="G28" s="7">
        <v>7.8374375000045404E-3</v>
      </c>
      <c r="H28" s="8">
        <v>3.515343749999289E-2</v>
      </c>
      <c r="I28" s="9">
        <v>9.1534375000001944E-3</v>
      </c>
      <c r="J28" s="10">
        <v>1.2549437500002368E-2</v>
      </c>
      <c r="K28" s="11">
        <v>-4.606562500004685E-3</v>
      </c>
    </row>
    <row r="29" spans="1:11" x14ac:dyDescent="0.25">
      <c r="A29" s="1">
        <v>56</v>
      </c>
      <c r="B29" s="2">
        <v>-2.0965000000039424E-3</v>
      </c>
      <c r="C29" s="3">
        <v>2.3775500000002836E-2</v>
      </c>
      <c r="D29" s="4">
        <v>3.9719500000003904E-2</v>
      </c>
      <c r="E29" s="5">
        <v>3.0671499999996854E-2</v>
      </c>
      <c r="F29" s="6">
        <v>4.8847500000004374E-2</v>
      </c>
      <c r="G29" s="7">
        <v>7.9434999999961065E-3</v>
      </c>
      <c r="H29" s="8">
        <v>3.5487500000002115E-2</v>
      </c>
      <c r="I29" s="9">
        <v>9.4235000000075786E-3</v>
      </c>
      <c r="J29" s="10">
        <v>1.27314999999939E-2</v>
      </c>
      <c r="K29" s="11">
        <v>-4.6045000000027869E-3</v>
      </c>
    </row>
    <row r="30" spans="1:11" x14ac:dyDescent="0.25">
      <c r="A30" s="1">
        <v>57</v>
      </c>
      <c r="B30" s="2">
        <v>-1.8784375000002738E-3</v>
      </c>
      <c r="C30" s="3">
        <v>2.3633562499991712E-2</v>
      </c>
      <c r="D30" s="4">
        <v>3.9661562499997416E-2</v>
      </c>
      <c r="E30" s="5">
        <v>3.0557562499993196E-2</v>
      </c>
      <c r="F30" s="6">
        <v>4.8857562499993179E-2</v>
      </c>
      <c r="G30" s="7">
        <v>7.9455624999980046E-3</v>
      </c>
      <c r="H30" s="8">
        <v>3.5201562499995731E-2</v>
      </c>
      <c r="I30" s="9">
        <v>9.2775625000030004E-3</v>
      </c>
      <c r="J30" s="10">
        <v>1.2769562500007934E-2</v>
      </c>
      <c r="K30" s="11">
        <v>-4.7304375000045695E-3</v>
      </c>
    </row>
    <row r="31" spans="1:11" x14ac:dyDescent="0.25">
      <c r="A31" s="1">
        <v>58</v>
      </c>
      <c r="B31" s="2">
        <v>-2.0123750000067275E-3</v>
      </c>
      <c r="C31" s="3">
        <v>2.3935625000000016E-2</v>
      </c>
      <c r="D31" s="4">
        <v>3.9871624999996413E-2</v>
      </c>
      <c r="E31" s="5">
        <v>3.0575625000004433E-2</v>
      </c>
      <c r="F31" s="6">
        <v>4.8715624999999818E-2</v>
      </c>
      <c r="G31" s="7">
        <v>8.0596249999942415E-3</v>
      </c>
      <c r="H31" s="8">
        <v>3.5343624999999435E-2</v>
      </c>
      <c r="I31" s="9">
        <v>9.2796250000048985E-3</v>
      </c>
      <c r="J31" s="10">
        <v>1.2835624999993911E-2</v>
      </c>
      <c r="K31" s="11">
        <v>-4.7123749999933295E-3</v>
      </c>
    </row>
    <row r="32" spans="1:11" x14ac:dyDescent="0.25">
      <c r="A32" s="1">
        <v>59</v>
      </c>
      <c r="B32" s="2">
        <v>-1.8303124999974332E-3</v>
      </c>
      <c r="C32" s="3">
        <v>2.3889687499991652E-2</v>
      </c>
      <c r="D32" s="4">
        <v>3.9881687500002982E-2</v>
      </c>
      <c r="E32" s="5">
        <v>3.0557687500003539E-2</v>
      </c>
      <c r="F32" s="6">
        <v>4.8893687499997895E-2</v>
      </c>
      <c r="G32" s="7">
        <v>8.0016875000055165E-3</v>
      </c>
      <c r="H32" s="8">
        <v>3.5277687500006039E-2</v>
      </c>
      <c r="I32" s="9">
        <v>9.1856875000040361E-3</v>
      </c>
      <c r="J32" s="10">
        <v>1.2817687499993012E-2</v>
      </c>
      <c r="K32" s="11">
        <v>-4.7223125000073196E-3</v>
      </c>
    </row>
    <row r="33" spans="1:11" x14ac:dyDescent="0.25">
      <c r="A33" s="1">
        <v>60</v>
      </c>
      <c r="B33" s="2">
        <v>-1.9162499999936244E-3</v>
      </c>
      <c r="C33" s="3">
        <v>2.3659750000000201E-2</v>
      </c>
      <c r="D33" s="4">
        <v>3.9499749999993838E-2</v>
      </c>
      <c r="E33" s="5">
        <v>3.0423749999997085E-2</v>
      </c>
      <c r="F33" s="6">
        <v>4.9019749999992257E-2</v>
      </c>
      <c r="G33" s="7">
        <v>7.5997499999935769E-3</v>
      </c>
      <c r="H33" s="8">
        <v>3.506774999999962E-2</v>
      </c>
      <c r="I33" s="9">
        <v>9.2677499999993529E-3</v>
      </c>
      <c r="J33" s="10">
        <v>1.2663750000001526E-2</v>
      </c>
      <c r="K33" s="11">
        <v>-4.836249999993214E-3</v>
      </c>
    </row>
    <row r="34" spans="1:11" x14ac:dyDescent="0.25">
      <c r="A34" s="1">
        <v>61</v>
      </c>
      <c r="B34" s="2">
        <v>-1.9661874999954421E-3</v>
      </c>
      <c r="C34" s="3">
        <v>2.3633812499994633E-2</v>
      </c>
      <c r="D34" s="4">
        <v>3.9489812499997612E-2</v>
      </c>
      <c r="E34" s="5">
        <v>3.0413812500000859E-2</v>
      </c>
      <c r="F34" s="6">
        <v>4.8629812499996206E-2</v>
      </c>
      <c r="G34" s="7">
        <v>7.8218125000084626E-3</v>
      </c>
      <c r="H34" s="8">
        <v>3.5057812500003394E-2</v>
      </c>
      <c r="I34" s="9">
        <v>9.2218125000087525E-3</v>
      </c>
      <c r="J34" s="10">
        <v>1.2653812500005301E-2</v>
      </c>
      <c r="K34" s="11">
        <v>-4.8621874999987824E-3</v>
      </c>
    </row>
    <row r="35" spans="1:11" x14ac:dyDescent="0.25">
      <c r="A35" s="1">
        <v>62</v>
      </c>
      <c r="B35" s="2">
        <v>-1.944125000008512E-3</v>
      </c>
      <c r="C35" s="3">
        <v>2.3707875000003042E-2</v>
      </c>
      <c r="D35" s="4">
        <v>3.9575875000004146E-2</v>
      </c>
      <c r="E35" s="5">
        <v>3.0547874999999895E-2</v>
      </c>
      <c r="F35" s="6">
        <v>4.8711874999991522E-2</v>
      </c>
      <c r="G35" s="7">
        <v>7.9838749999971981E-3</v>
      </c>
      <c r="H35" s="8">
        <v>3.5151874999996835E-2</v>
      </c>
      <c r="I35" s="9">
        <v>9.1358749999947975E-3</v>
      </c>
      <c r="J35" s="10">
        <v>1.2711875000004369E-2</v>
      </c>
      <c r="K35" s="11">
        <v>-4.692125000005376E-3</v>
      </c>
    </row>
    <row r="36" spans="1:11" x14ac:dyDescent="0.25">
      <c r="A36" s="1">
        <v>63</v>
      </c>
      <c r="B36" s="2">
        <v>-1.9460625000000673E-3</v>
      </c>
      <c r="C36" s="3">
        <v>2.3621937500006851E-2</v>
      </c>
      <c r="D36" s="4">
        <v>3.9537937500000453E-2</v>
      </c>
      <c r="E36" s="5">
        <v>3.0421937499998108E-2</v>
      </c>
      <c r="F36" s="6">
        <v>4.889393750000081E-2</v>
      </c>
      <c r="G36" s="7">
        <v>7.9259375000084731E-3</v>
      </c>
      <c r="H36" s="8">
        <v>3.5105937500006235E-2</v>
      </c>
      <c r="I36" s="9">
        <v>9.1819374999957404E-3</v>
      </c>
      <c r="J36" s="10">
        <v>1.2729937499997845E-2</v>
      </c>
      <c r="K36" s="11">
        <v>-4.8820624999912354E-3</v>
      </c>
    </row>
    <row r="37" spans="1:11" x14ac:dyDescent="0.25">
      <c r="A37" s="1">
        <v>64</v>
      </c>
      <c r="B37" s="2">
        <v>-1.9280000000065911E-3</v>
      </c>
      <c r="C37" s="3">
        <v>2.3700000000008714E-2</v>
      </c>
      <c r="D37" s="4">
        <v>3.9759999999997575E-2</v>
      </c>
      <c r="E37" s="5">
        <v>3.0707999999997071E-2</v>
      </c>
      <c r="F37" s="6">
        <v>4.8683999999994398E-2</v>
      </c>
      <c r="G37" s="7">
        <v>8.2880000000074006E-3</v>
      </c>
      <c r="H37" s="8">
        <v>3.5612000000000421E-2</v>
      </c>
      <c r="I37" s="9">
        <v>7.9359999999972786E-3</v>
      </c>
      <c r="J37" s="10">
        <v>1.2024000000003809E-2</v>
      </c>
      <c r="K37" s="11">
        <v>-4.3280000000045504E-3</v>
      </c>
    </row>
    <row r="38" spans="1:11" x14ac:dyDescent="0.25">
      <c r="A38" s="1">
        <v>65</v>
      </c>
      <c r="B38" s="2">
        <v>-1.9459375000074886E-3</v>
      </c>
      <c r="C38" s="3">
        <v>2.3726062500006861E-2</v>
      </c>
      <c r="D38" s="4">
        <v>3.9778062500008815E-2</v>
      </c>
      <c r="E38" s="5">
        <v>3.0538062499996244E-2</v>
      </c>
      <c r="F38" s="6">
        <v>4.8646062500008469E-2</v>
      </c>
      <c r="G38" s="7">
        <v>8.2500625000037076E-3</v>
      </c>
      <c r="H38" s="8">
        <v>3.5370062499993082E-2</v>
      </c>
      <c r="I38" s="9">
        <v>8.0300625000084835E-3</v>
      </c>
      <c r="J38" s="10">
        <v>1.1910062500000151E-2</v>
      </c>
      <c r="K38" s="11">
        <v>-4.3779375000063681E-3</v>
      </c>
    </row>
    <row r="39" spans="1:11" x14ac:dyDescent="0.25">
      <c r="A39" s="1">
        <v>66</v>
      </c>
      <c r="B39" s="2">
        <v>-1.8038750000037849E-3</v>
      </c>
      <c r="C39" s="3">
        <v>2.3920124999996517E-2</v>
      </c>
      <c r="D39" s="4">
        <v>3.9652125000007032E-2</v>
      </c>
      <c r="E39" s="5">
        <v>3.0700125000002739E-2</v>
      </c>
      <c r="F39" s="6">
        <v>4.8656124999997274E-2</v>
      </c>
      <c r="G39" s="7">
        <v>8.2881249999999795E-3</v>
      </c>
      <c r="H39" s="8">
        <v>3.5516125000008003E-2</v>
      </c>
      <c r="I39" s="9">
        <v>7.9921250000047905E-3</v>
      </c>
      <c r="J39" s="10">
        <v>1.2196124999999114E-2</v>
      </c>
      <c r="K39" s="11">
        <v>-4.0998749999943129E-3</v>
      </c>
    </row>
    <row r="40" spans="1:11" x14ac:dyDescent="0.25">
      <c r="A40" s="1">
        <v>67</v>
      </c>
      <c r="B40" s="2">
        <v>-1.6098124999963659E-3</v>
      </c>
      <c r="C40" s="3">
        <v>2.3746187500002236E-2</v>
      </c>
      <c r="D40" s="4">
        <v>3.9826187499993893E-2</v>
      </c>
      <c r="E40" s="5">
        <v>3.0630187499998129E-2</v>
      </c>
      <c r="F40" s="6">
        <v>4.8578187500005754E-2</v>
      </c>
      <c r="G40" s="7">
        <v>8.2381874999981619E-3</v>
      </c>
      <c r="H40" s="8">
        <v>3.5494187499995888E-2</v>
      </c>
      <c r="I40" s="9">
        <v>7.982187500008564E-3</v>
      </c>
      <c r="J40" s="10">
        <v>1.2094187499993581E-2</v>
      </c>
      <c r="K40" s="11">
        <v>-4.2458124999988911E-3</v>
      </c>
    </row>
    <row r="41" spans="1:11" x14ac:dyDescent="0.25">
      <c r="A41" s="1">
        <v>68</v>
      </c>
      <c r="B41" s="2">
        <v>-1.8517500000037046E-3</v>
      </c>
      <c r="C41" s="3">
        <v>2.358425000000608E-2</v>
      </c>
      <c r="D41" s="4">
        <v>3.9472249999992215E-2</v>
      </c>
      <c r="E41" s="5">
        <v>3.0432250000007599E-2</v>
      </c>
      <c r="F41" s="6">
        <v>4.8400250000000256E-2</v>
      </c>
      <c r="G41" s="7">
        <v>7.9842499999926986E-3</v>
      </c>
      <c r="H41" s="8">
        <v>3.5316250000008154E-2</v>
      </c>
      <c r="I41" s="9">
        <v>8.0482499999945389E-3</v>
      </c>
      <c r="J41" s="10">
        <v>1.1948250000006766E-2</v>
      </c>
      <c r="K41" s="11">
        <v>-4.4517499999940924E-3</v>
      </c>
    </row>
    <row r="42" spans="1:11" x14ac:dyDescent="0.25">
      <c r="A42" s="1">
        <v>69</v>
      </c>
      <c r="B42" s="2">
        <v>-1.9656875000073626E-3</v>
      </c>
      <c r="C42" s="3">
        <v>2.3506312499996795E-2</v>
      </c>
      <c r="D42" s="4">
        <v>3.9290312499993263E-2</v>
      </c>
      <c r="E42" s="5">
        <v>3.0242312500003973E-2</v>
      </c>
      <c r="F42" s="6">
        <v>4.8178312499995712E-2</v>
      </c>
      <c r="G42" s="7">
        <v>7.9623124999983474E-3</v>
      </c>
      <c r="H42" s="8">
        <v>3.5010312499998975E-2</v>
      </c>
      <c r="I42" s="9">
        <v>7.982312500001143E-3</v>
      </c>
      <c r="J42" s="10">
        <v>1.1910312500003073E-2</v>
      </c>
      <c r="K42" s="11">
        <v>-4.34968749999598E-3</v>
      </c>
    </row>
    <row r="43" spans="1:11" x14ac:dyDescent="0.25">
      <c r="A43" s="1">
        <v>70</v>
      </c>
      <c r="B43" s="2">
        <v>-1.8596249999980328E-3</v>
      </c>
      <c r="C43" s="3">
        <v>2.3632374999991157E-2</v>
      </c>
      <c r="D43" s="4">
        <v>3.9672374999994986E-2</v>
      </c>
      <c r="E43" s="5">
        <v>3.0592375000004779E-2</v>
      </c>
      <c r="F43" s="6">
        <v>4.8448375000003097E-2</v>
      </c>
      <c r="G43" s="7">
        <v>8.09637499999738E-3</v>
      </c>
      <c r="H43" s="8">
        <v>3.5380375000002573E-2</v>
      </c>
      <c r="I43" s="9">
        <v>7.9523750000021209E-3</v>
      </c>
      <c r="J43" s="10">
        <v>1.2044375000002105E-2</v>
      </c>
      <c r="K43" s="11">
        <v>-4.3316250000025036E-3</v>
      </c>
    </row>
    <row r="44" spans="1:11" x14ac:dyDescent="0.25">
      <c r="A44" s="1">
        <v>71</v>
      </c>
      <c r="B44" s="2">
        <v>-1.7455625000017962E-3</v>
      </c>
      <c r="C44" s="3">
        <v>2.3614437500008023E-2</v>
      </c>
      <c r="D44" s="4">
        <v>3.936643750000357E-2</v>
      </c>
      <c r="E44" s="5">
        <v>3.0478437500001117E-2</v>
      </c>
      <c r="F44" s="6">
        <v>4.8466437499996573E-2</v>
      </c>
      <c r="G44" s="7">
        <v>8.0864375000011535E-3</v>
      </c>
      <c r="H44" s="8">
        <v>3.5122437500003656E-2</v>
      </c>
      <c r="I44" s="9">
        <v>7.9744375000068146E-3</v>
      </c>
      <c r="J44" s="10">
        <v>1.2054437500008675E-2</v>
      </c>
      <c r="K44" s="11">
        <v>-4.4455625000061616E-3</v>
      </c>
    </row>
    <row r="45" spans="1:11" x14ac:dyDescent="0.25">
      <c r="A45" s="1">
        <v>72</v>
      </c>
      <c r="B45" s="2">
        <v>-1.6195000000074347E-3</v>
      </c>
      <c r="C45" s="3">
        <v>2.3528499999994068E-2</v>
      </c>
      <c r="D45" s="4">
        <v>3.9588500000000693E-2</v>
      </c>
      <c r="E45" s="5">
        <v>3.0604499999995479E-2</v>
      </c>
      <c r="F45" s="6">
        <v>4.8664499999997446E-2</v>
      </c>
      <c r="G45" s="7">
        <v>8.144500000000221E-3</v>
      </c>
      <c r="H45" s="8">
        <v>3.529650000000828E-2</v>
      </c>
      <c r="I45" s="9">
        <v>8.0965000000077225E-3</v>
      </c>
      <c r="J45" s="10">
        <v>1.2208499999992737E-2</v>
      </c>
      <c r="K45" s="11">
        <v>-4.1474999999913109E-3</v>
      </c>
    </row>
    <row r="46" spans="1:11" x14ac:dyDescent="0.25">
      <c r="A46" s="1">
        <v>73</v>
      </c>
      <c r="B46" s="2">
        <v>-1.6694374999914885E-3</v>
      </c>
      <c r="C46" s="3">
        <v>2.3414562500008174E-2</v>
      </c>
      <c r="D46" s="4">
        <v>3.9606562499994169E-2</v>
      </c>
      <c r="E46" s="5">
        <v>3.0382562500008703E-2</v>
      </c>
      <c r="F46" s="6">
        <v>4.8502562500001289E-2</v>
      </c>
      <c r="G46" s="7">
        <v>8.3905624999935924E-3</v>
      </c>
      <c r="H46" s="8">
        <v>3.5322562500006427E-2</v>
      </c>
      <c r="I46" s="9">
        <v>8.0985624999918571E-3</v>
      </c>
      <c r="J46" s="10">
        <v>1.240656249999361E-2</v>
      </c>
      <c r="K46" s="11">
        <v>-4.2614374999949689E-3</v>
      </c>
    </row>
    <row r="47" spans="1:11" x14ac:dyDescent="0.25">
      <c r="A47" s="1">
        <v>74</v>
      </c>
      <c r="B47" s="2">
        <v>-1.6033750000055138E-3</v>
      </c>
      <c r="C47" s="3">
        <v>2.3564624999998784E-2</v>
      </c>
      <c r="D47" s="4">
        <v>3.9728624999995077E-2</v>
      </c>
      <c r="E47" s="5">
        <v>3.0652624999998324E-2</v>
      </c>
      <c r="F47" s="6">
        <v>4.8568625000005028E-2</v>
      </c>
      <c r="G47" s="7">
        <v>8.4606250000085481E-3</v>
      </c>
      <c r="H47" s="8">
        <v>3.5344624999993357E-2</v>
      </c>
      <c r="I47" s="9">
        <v>8.0886249999956306E-3</v>
      </c>
      <c r="J47" s="10">
        <v>1.2512625000002942E-2</v>
      </c>
      <c r="K47" s="11">
        <v>-4.1753750000061984E-3</v>
      </c>
    </row>
    <row r="48" spans="1:11" x14ac:dyDescent="0.25">
      <c r="A48" s="1">
        <v>75</v>
      </c>
      <c r="B48" s="2">
        <v>-1.7173124999914078E-3</v>
      </c>
      <c r="C48" s="3">
        <v>2.3506687499992296E-2</v>
      </c>
      <c r="D48" s="4">
        <v>3.9662687500001681E-2</v>
      </c>
      <c r="E48" s="5">
        <v>3.051868749999187E-2</v>
      </c>
      <c r="F48" s="6">
        <v>4.8446687499996699E-2</v>
      </c>
      <c r="G48" s="7">
        <v>8.5546875000019895E-3</v>
      </c>
      <c r="H48" s="8">
        <v>3.5246687499999041E-2</v>
      </c>
      <c r="I48" s="9">
        <v>8.0786874999994041E-3</v>
      </c>
      <c r="J48" s="10">
        <v>1.2474687499999249E-2</v>
      </c>
      <c r="K48" s="11">
        <v>-4.1853125000024249E-3</v>
      </c>
    </row>
    <row r="49" spans="1:11" x14ac:dyDescent="0.25">
      <c r="A49" s="1">
        <v>76</v>
      </c>
      <c r="B49" s="2">
        <v>-1.9472500000006221E-3</v>
      </c>
      <c r="C49" s="3">
        <v>2.3240750000006472E-2</v>
      </c>
      <c r="D49" s="4">
        <v>3.9508749999992432E-2</v>
      </c>
      <c r="E49" s="5">
        <v>3.0328750000006007E-2</v>
      </c>
      <c r="F49" s="6">
        <v>4.8340749999997712E-2</v>
      </c>
      <c r="G49" s="7">
        <v>8.0007500000078835E-3</v>
      </c>
      <c r="H49" s="8">
        <v>3.5028750000005715E-2</v>
      </c>
      <c r="I49" s="9">
        <v>7.9327499999948259E-3</v>
      </c>
      <c r="J49" s="10">
        <v>1.2348749999997468E-2</v>
      </c>
      <c r="K49" s="11">
        <v>-4.443250000001342E-3</v>
      </c>
    </row>
    <row r="50" spans="1:11" x14ac:dyDescent="0.25">
      <c r="A50" s="1">
        <v>77</v>
      </c>
      <c r="B50" s="2">
        <v>-2.021187499998689E-3</v>
      </c>
      <c r="C50" s="3">
        <v>2.3230812499992481E-2</v>
      </c>
      <c r="D50" s="4">
        <v>3.9310812500001902E-2</v>
      </c>
      <c r="E50" s="5">
        <v>3.0134812499991167E-2</v>
      </c>
      <c r="F50" s="6">
        <v>4.8150812499994089E-2</v>
      </c>
      <c r="G50" s="7">
        <v>7.9908124999938934E-3</v>
      </c>
      <c r="H50" s="8">
        <v>3.5026812499996396E-2</v>
      </c>
      <c r="I50" s="9">
        <v>7.934812499996724E-3</v>
      </c>
      <c r="J50" s="10">
        <v>1.2302812500006866E-2</v>
      </c>
      <c r="K50" s="11">
        <v>-4.5571875000049999E-3</v>
      </c>
    </row>
    <row r="51" spans="1:11" x14ac:dyDescent="0.25">
      <c r="A51" s="1">
        <v>78</v>
      </c>
      <c r="B51" s="2">
        <v>-1.8591249999921899E-3</v>
      </c>
      <c r="C51" s="3">
        <v>2.3420875000006447E-2</v>
      </c>
      <c r="D51" s="4">
        <v>3.9672875000000829E-2</v>
      </c>
      <c r="E51" s="5">
        <v>3.0412875000003226E-2</v>
      </c>
      <c r="F51" s="6">
        <v>4.8476874999998643E-2</v>
      </c>
      <c r="G51" s="7">
        <v>8.1168750000060186E-3</v>
      </c>
      <c r="H51" s="8">
        <v>3.5096874999993588E-2</v>
      </c>
      <c r="I51" s="9">
        <v>7.8688750000033281E-3</v>
      </c>
      <c r="J51" s="10">
        <v>1.2416875000003101E-2</v>
      </c>
      <c r="K51" s="11">
        <v>-4.4151250000012965E-3</v>
      </c>
    </row>
    <row r="52" spans="1:11" x14ac:dyDescent="0.25">
      <c r="A52" s="1">
        <v>79</v>
      </c>
      <c r="B52" s="2">
        <v>-1.9730624999958479E-3</v>
      </c>
      <c r="C52" s="3">
        <v>2.3258937499992527E-2</v>
      </c>
      <c r="D52" s="4">
        <v>3.9566937500001842E-2</v>
      </c>
      <c r="E52" s="5">
        <v>3.0222937499999599E-2</v>
      </c>
      <c r="F52" s="6">
        <v>4.8342937499992189E-2</v>
      </c>
      <c r="G52" s="7">
        <v>8.134937499999495E-3</v>
      </c>
      <c r="H52" s="8">
        <v>3.5074937499999237E-2</v>
      </c>
      <c r="I52" s="9">
        <v>7.8949375000014754E-3</v>
      </c>
      <c r="J52" s="10">
        <v>1.2322937500002238E-2</v>
      </c>
      <c r="K52" s="11">
        <v>-4.4330625000021939E-3</v>
      </c>
    </row>
    <row r="53" spans="1:11" x14ac:dyDescent="0.25">
      <c r="A53" s="1">
        <v>80</v>
      </c>
      <c r="B53" s="2">
        <v>-1.8230000000052371E-3</v>
      </c>
      <c r="C53" s="3">
        <v>2.3392999999991559E-2</v>
      </c>
      <c r="D53" s="4">
        <v>3.9844999999996134E-2</v>
      </c>
      <c r="E53" s="5">
        <v>3.0488999999995769E-2</v>
      </c>
      <c r="F53" s="6">
        <v>4.8445000000008065E-2</v>
      </c>
      <c r="G53" s="7">
        <v>7.9930000000061341E-3</v>
      </c>
      <c r="H53" s="8">
        <v>3.5524999999996254E-2</v>
      </c>
      <c r="I53" s="9">
        <v>8.324999999995697E-3</v>
      </c>
      <c r="J53" s="10">
        <v>1.2644999999995578E-2</v>
      </c>
      <c r="K53" s="11">
        <v>-4.2230000000031964E-3</v>
      </c>
    </row>
    <row r="54" spans="1:11" x14ac:dyDescent="0.25">
      <c r="A54" s="1">
        <v>81</v>
      </c>
      <c r="B54" s="2">
        <v>-1.8489374999930419E-3</v>
      </c>
      <c r="C54" s="3">
        <v>2.344306250000372E-2</v>
      </c>
      <c r="D54" s="4">
        <v>3.9835062499999907E-2</v>
      </c>
      <c r="E54" s="5">
        <v>3.0363062499993987E-2</v>
      </c>
      <c r="F54" s="6">
        <v>4.8627062499999596E-2</v>
      </c>
      <c r="G54" s="7">
        <v>8.1070625000023711E-3</v>
      </c>
      <c r="H54" s="8">
        <v>3.5495062499997232E-2</v>
      </c>
      <c r="I54" s="9">
        <v>8.259062500002301E-3</v>
      </c>
      <c r="J54" s="10">
        <v>1.2779062499994607E-2</v>
      </c>
      <c r="K54" s="11">
        <v>-4.376937499994682E-3</v>
      </c>
    </row>
    <row r="55" spans="1:11" x14ac:dyDescent="0.25">
      <c r="A55" s="1">
        <v>82</v>
      </c>
      <c r="B55" s="2">
        <v>-1.6708749999949648E-3</v>
      </c>
      <c r="C55" s="3">
        <v>2.3709124999999887E-2</v>
      </c>
      <c r="D55" s="4">
        <v>3.9997125000006406E-2</v>
      </c>
      <c r="E55" s="5">
        <v>3.0585125000008873E-2</v>
      </c>
      <c r="F55" s="6">
        <v>4.8417124999993177E-2</v>
      </c>
      <c r="G55" s="7">
        <v>8.2771249999957774E-3</v>
      </c>
      <c r="H55" s="8">
        <v>3.5609124999993469E-2</v>
      </c>
      <c r="I55" s="9">
        <v>8.1811249999930169E-3</v>
      </c>
      <c r="J55" s="10">
        <v>1.2721125000005884E-2</v>
      </c>
      <c r="K55" s="11">
        <v>-4.3788750000040011E-3</v>
      </c>
    </row>
    <row r="56" spans="1:11" x14ac:dyDescent="0.25">
      <c r="A56" s="1">
        <v>83</v>
      </c>
      <c r="B56" s="2">
        <v>-1.5848125000061941E-3</v>
      </c>
      <c r="C56" s="3">
        <v>2.3555187500008401E-2</v>
      </c>
      <c r="D56" s="4">
        <v>3.9843187499997157E-2</v>
      </c>
      <c r="E56" s="5">
        <v>3.051918749999771E-2</v>
      </c>
      <c r="F56" s="6">
        <v>4.8579187499999676E-2</v>
      </c>
      <c r="G56" s="7">
        <v>8.2871875000023465E-3</v>
      </c>
      <c r="H56" s="8">
        <v>3.5507187500005699E-2</v>
      </c>
      <c r="I56" s="9">
        <v>8.3071875000051421E-3</v>
      </c>
      <c r="J56" s="10">
        <v>1.2663187499999394E-2</v>
      </c>
      <c r="K56" s="11">
        <v>-4.3968125000048985E-3</v>
      </c>
    </row>
    <row r="57" spans="1:11" x14ac:dyDescent="0.25">
      <c r="A57" s="1">
        <v>84</v>
      </c>
      <c r="B57" s="2">
        <v>-1.8987500000022806E-3</v>
      </c>
      <c r="C57" s="3">
        <v>2.3385250000007574E-2</v>
      </c>
      <c r="D57" s="4">
        <v>3.9805249999993464E-2</v>
      </c>
      <c r="E57" s="5">
        <v>3.0357250000001557E-2</v>
      </c>
      <c r="F57" s="6">
        <v>4.8333249999998884E-2</v>
      </c>
      <c r="G57" s="7">
        <v>8.0292500000034295E-3</v>
      </c>
      <c r="H57" s="8">
        <v>3.535324999999645E-2</v>
      </c>
      <c r="I57" s="9">
        <v>8.27725000000612E-3</v>
      </c>
      <c r="J57" s="10">
        <v>1.2637249999993827E-2</v>
      </c>
      <c r="K57" s="11">
        <v>-4.63475000000102E-3</v>
      </c>
    </row>
    <row r="58" spans="1:11" x14ac:dyDescent="0.25">
      <c r="A58" s="1">
        <v>85</v>
      </c>
      <c r="B58" s="2">
        <v>-2.0486875000003124E-3</v>
      </c>
      <c r="C58" s="3">
        <v>2.3319312499996414E-2</v>
      </c>
      <c r="D58" s="4">
        <v>3.9623312499994512E-2</v>
      </c>
      <c r="E58" s="5">
        <v>3.0231312499999774E-2</v>
      </c>
      <c r="F58" s="6">
        <v>4.8331312500007328E-2</v>
      </c>
      <c r="G58" s="7">
        <v>7.8113124999923409E-3</v>
      </c>
      <c r="H58" s="8">
        <v>3.5191312500000294E-2</v>
      </c>
      <c r="I58" s="9">
        <v>8.2473125000070979E-3</v>
      </c>
      <c r="J58" s="10">
        <v>1.2511312499992046E-2</v>
      </c>
      <c r="K58" s="11">
        <v>-4.596687500004748E-3</v>
      </c>
    </row>
    <row r="59" spans="1:11" x14ac:dyDescent="0.25">
      <c r="A59" s="1">
        <v>86</v>
      </c>
      <c r="B59" s="2">
        <v>-1.7266250000069758E-3</v>
      </c>
      <c r="C59" s="3">
        <v>2.3489375000007584E-2</v>
      </c>
      <c r="D59" s="4">
        <v>3.9785375000001011E-2</v>
      </c>
      <c r="E59" s="5">
        <v>3.0289374999998842E-2</v>
      </c>
      <c r="F59" s="6">
        <v>4.8417374999996099E-2</v>
      </c>
      <c r="G59" s="7">
        <v>7.973374999998839E-3</v>
      </c>
      <c r="H59" s="8">
        <v>3.5249374999999361E-2</v>
      </c>
      <c r="I59" s="9">
        <v>8.3053750000061655E-3</v>
      </c>
      <c r="J59" s="10">
        <v>1.2789375000004098E-2</v>
      </c>
      <c r="K59" s="11">
        <v>-4.578624999993508E-3</v>
      </c>
    </row>
    <row r="60" spans="1:11" x14ac:dyDescent="0.25">
      <c r="A60" s="1">
        <v>87</v>
      </c>
      <c r="B60" s="2">
        <v>-1.9645625000030975E-3</v>
      </c>
      <c r="C60" s="3">
        <v>2.3315437499995539E-2</v>
      </c>
      <c r="D60" s="4">
        <v>3.9863437500002874E-2</v>
      </c>
      <c r="E60" s="5">
        <v>3.0191437500004525E-2</v>
      </c>
      <c r="F60" s="6">
        <v>4.8143437500005604E-2</v>
      </c>
      <c r="G60" s="7">
        <v>7.8754375000045229E-3</v>
      </c>
      <c r="H60" s="8">
        <v>3.5123437499997578E-2</v>
      </c>
      <c r="I60" s="9">
        <v>8.239437499995006E-3</v>
      </c>
      <c r="J60" s="10">
        <v>1.2607437500005146E-2</v>
      </c>
      <c r="K60" s="11">
        <v>-4.7605624999924601E-3</v>
      </c>
    </row>
    <row r="61" spans="1:11" x14ac:dyDescent="0.25">
      <c r="A61" s="1">
        <v>88</v>
      </c>
      <c r="B61" s="2">
        <v>-1.7944999999919276E-3</v>
      </c>
      <c r="C61" s="3">
        <v>2.3353499999991811E-2</v>
      </c>
      <c r="D61" s="4">
        <v>3.9893499999994475E-2</v>
      </c>
      <c r="E61" s="5">
        <v>3.0393499999998852E-2</v>
      </c>
      <c r="F61" s="6">
        <v>4.8581500000004496E-2</v>
      </c>
      <c r="G61" s="7">
        <v>8.2974999999940735E-3</v>
      </c>
      <c r="H61" s="8">
        <v>3.5373500000002167E-2</v>
      </c>
      <c r="I61" s="9">
        <v>8.4215000000043005E-3</v>
      </c>
      <c r="J61" s="10">
        <v>1.2933499999991938E-2</v>
      </c>
      <c r="K61" s="11">
        <v>-4.5665000000028044E-3</v>
      </c>
    </row>
    <row r="62" spans="1:11" x14ac:dyDescent="0.25">
      <c r="A62" s="1">
        <v>89</v>
      </c>
      <c r="B62" s="2">
        <v>-1.6604374999928948E-3</v>
      </c>
      <c r="C62" s="3">
        <v>2.3383562500001176E-2</v>
      </c>
      <c r="D62" s="4">
        <v>3.9787562499995488E-2</v>
      </c>
      <c r="E62" s="5">
        <v>3.033556249999236E-2</v>
      </c>
      <c r="F62" s="6">
        <v>4.8399562500005544E-2</v>
      </c>
      <c r="G62" s="7">
        <v>8.1155624999951215E-3</v>
      </c>
      <c r="H62" s="8">
        <v>3.5211562500006011E-2</v>
      </c>
      <c r="I62" s="9">
        <v>8.4035625000034031E-3</v>
      </c>
      <c r="J62" s="10">
        <v>1.3227562499995571E-2</v>
      </c>
      <c r="K62" s="11">
        <v>-4.6164375000046221E-3</v>
      </c>
    </row>
    <row r="63" spans="1:11" x14ac:dyDescent="0.25">
      <c r="A63" s="1">
        <v>90</v>
      </c>
      <c r="B63" s="2">
        <v>-1.774374999996553E-3</v>
      </c>
      <c r="C63" s="3">
        <v>2.35576250000058E-2</v>
      </c>
      <c r="D63" s="4">
        <v>3.9729625000006763E-2</v>
      </c>
      <c r="E63" s="5">
        <v>3.0593625000001623E-2</v>
      </c>
      <c r="F63" s="6">
        <v>4.8493624999998985E-2</v>
      </c>
      <c r="G63" s="7">
        <v>8.2976250000044161E-3</v>
      </c>
      <c r="H63" s="8">
        <v>3.5477625000002178E-2</v>
      </c>
      <c r="I63" s="9">
        <v>8.4696250000071416E-3</v>
      </c>
      <c r="J63" s="10">
        <v>1.3149625000004052E-2</v>
      </c>
      <c r="K63" s="11">
        <v>-4.3663750000000334E-3</v>
      </c>
    </row>
    <row r="64" spans="1:11" x14ac:dyDescent="0.25">
      <c r="A64" s="1">
        <v>91</v>
      </c>
      <c r="B64" s="2">
        <v>-1.6803125000031116E-3</v>
      </c>
      <c r="C64" s="3">
        <v>2.3515687500008653E-2</v>
      </c>
      <c r="D64" s="4">
        <v>3.9731687500008661E-2</v>
      </c>
      <c r="E64" s="5">
        <v>3.0623687499993224E-2</v>
      </c>
      <c r="F64" s="6">
        <v>4.8447687500008385E-2</v>
      </c>
      <c r="G64" s="7">
        <v>8.2956874999950969E-3</v>
      </c>
      <c r="H64" s="8">
        <v>3.5239687500006056E-2</v>
      </c>
      <c r="I64" s="9">
        <v>8.5436874999977874E-3</v>
      </c>
      <c r="J64" s="10">
        <v>1.3227687500005914E-2</v>
      </c>
      <c r="K64" s="11">
        <v>-4.4803125000036914E-3</v>
      </c>
    </row>
    <row r="65" spans="1:11" x14ac:dyDescent="0.25">
      <c r="A65" s="1">
        <v>92</v>
      </c>
      <c r="B65" s="2">
        <v>-1.8422499999992681E-3</v>
      </c>
      <c r="C65" s="3">
        <v>2.3193750000007896E-2</v>
      </c>
      <c r="D65" s="4">
        <v>3.9529750000006914E-2</v>
      </c>
      <c r="E65" s="5">
        <v>3.0317750000001809E-2</v>
      </c>
      <c r="F65" s="6">
        <v>4.827374999999634E-2</v>
      </c>
      <c r="G65" s="7">
        <v>7.8297499999990805E-3</v>
      </c>
      <c r="H65" s="8">
        <v>3.5209750000007034E-2</v>
      </c>
      <c r="I65" s="9">
        <v>8.4977500000071871E-3</v>
      </c>
      <c r="J65" s="10">
        <v>1.3009749999994824E-2</v>
      </c>
      <c r="K65" s="11">
        <v>-4.7502500000007331E-3</v>
      </c>
    </row>
    <row r="66" spans="1:11" x14ac:dyDescent="0.25">
      <c r="A66" s="1">
        <v>93</v>
      </c>
      <c r="B66" s="2">
        <v>-1.7721875000020757E-3</v>
      </c>
      <c r="C66" s="3">
        <v>2.3223812499999497E-2</v>
      </c>
      <c r="D66" s="4">
        <v>3.9615812499995684E-2</v>
      </c>
      <c r="E66" s="5">
        <v>3.0155812500005652E-2</v>
      </c>
      <c r="F66" s="6">
        <v>4.8187812500000149E-2</v>
      </c>
      <c r="G66" s="7">
        <v>7.7918124999953875E-3</v>
      </c>
      <c r="H66" s="8">
        <v>3.507581250000058E-2</v>
      </c>
      <c r="I66" s="9">
        <v>8.467812500008165E-3</v>
      </c>
      <c r="J66" s="10">
        <v>1.2847812499998666E-2</v>
      </c>
      <c r="K66" s="11">
        <v>-4.740187499994164E-3</v>
      </c>
    </row>
    <row r="67" spans="1:11" x14ac:dyDescent="0.25">
      <c r="A67" s="1">
        <v>94</v>
      </c>
      <c r="B67" s="2">
        <v>-1.7061249999983372E-3</v>
      </c>
      <c r="C67" s="3">
        <v>2.3353875000005075E-2</v>
      </c>
      <c r="D67" s="4">
        <v>3.9701875000002218E-2</v>
      </c>
      <c r="E67" s="5">
        <v>3.0393874999994352E-2</v>
      </c>
      <c r="F67" s="6">
        <v>4.8189875000002047E-2</v>
      </c>
      <c r="G67" s="7">
        <v>7.8978750000047171E-3</v>
      </c>
      <c r="H67" s="8">
        <v>3.5133874999999648E-2</v>
      </c>
      <c r="I67" s="9">
        <v>8.4698749999922995E-3</v>
      </c>
      <c r="J67" s="10">
        <v>1.3121874999999505E-2</v>
      </c>
      <c r="K67" s="11">
        <v>-4.6541250000053935E-3</v>
      </c>
    </row>
    <row r="68" spans="1:11" x14ac:dyDescent="0.25">
      <c r="A68" s="1">
        <v>95</v>
      </c>
      <c r="B68" s="2">
        <v>-1.764062500004826E-3</v>
      </c>
      <c r="C68" s="3">
        <v>2.3163937500001452E-2</v>
      </c>
      <c r="D68" s="4">
        <v>3.9711937500008787E-2</v>
      </c>
      <c r="E68" s="5">
        <v>3.0239937500002867E-2</v>
      </c>
      <c r="F68" s="6">
        <v>4.7987937500000299E-2</v>
      </c>
      <c r="G68" s="7">
        <v>7.94393750000566E-3</v>
      </c>
      <c r="H68" s="8">
        <v>3.5007937499997865E-2</v>
      </c>
      <c r="I68" s="9">
        <v>8.5839375000063001E-3</v>
      </c>
      <c r="J68" s="10">
        <v>1.3187937500003244E-2</v>
      </c>
      <c r="K68" s="11">
        <v>-4.5480624999960639E-3</v>
      </c>
    </row>
    <row r="69" spans="1:11" x14ac:dyDescent="0.25">
      <c r="A69" s="1">
        <v>96</v>
      </c>
      <c r="B69" s="2">
        <v>-1.4700000000011926E-3</v>
      </c>
      <c r="C69" s="3">
        <v>2.3345999999992983E-2</v>
      </c>
      <c r="D69" s="4">
        <v>3.9414000000004279E-2</v>
      </c>
      <c r="E69" s="5">
        <v>3.004199999999457E-2</v>
      </c>
      <c r="F69" s="6">
        <v>4.8253999999996466E-2</v>
      </c>
      <c r="G69" s="7">
        <v>8.0379999999991014E-3</v>
      </c>
      <c r="H69" s="8">
        <v>3.5513999999992052E-2</v>
      </c>
      <c r="I69" s="9">
        <v>8.5259999999998115E-3</v>
      </c>
      <c r="J69" s="10">
        <v>1.2769999999999724E-2</v>
      </c>
      <c r="K69" s="11">
        <v>-4.3860000000073285E-3</v>
      </c>
    </row>
    <row r="70" spans="1:11" x14ac:dyDescent="0.25">
      <c r="A70" s="1">
        <v>97</v>
      </c>
      <c r="B70" s="2">
        <v>-1.4479374999964989E-3</v>
      </c>
      <c r="C70" s="3">
        <v>2.3468062499993891E-2</v>
      </c>
      <c r="D70" s="4">
        <v>3.9424062499993084E-2</v>
      </c>
      <c r="E70" s="5">
        <v>2.975606250000595E-2</v>
      </c>
      <c r="F70" s="6">
        <v>4.8112062500003105E-2</v>
      </c>
      <c r="G70" s="7">
        <v>7.8280624999926829E-3</v>
      </c>
      <c r="H70" s="8">
        <v>3.5476062500006122E-2</v>
      </c>
      <c r="I70" s="9">
        <v>8.6480625000007194E-3</v>
      </c>
      <c r="J70" s="10">
        <v>1.2740062500000706E-2</v>
      </c>
      <c r="K70" s="11">
        <v>-4.4079375000016796E-3</v>
      </c>
    </row>
    <row r="71" spans="1:11" x14ac:dyDescent="0.25">
      <c r="A71" s="1">
        <v>98</v>
      </c>
      <c r="B71" s="2">
        <v>-1.3938750000086486E-3</v>
      </c>
      <c r="C71" s="3">
        <v>2.3546124999995754E-2</v>
      </c>
      <c r="D71" s="4">
        <v>3.955012500000521E-2</v>
      </c>
      <c r="E71" s="5">
        <v>2.9982124999996532E-2</v>
      </c>
      <c r="F71" s="6">
        <v>4.8210125000007764E-2</v>
      </c>
      <c r="G71" s="7">
        <v>7.954125000004808E-3</v>
      </c>
      <c r="H71" s="8">
        <v>3.5666125000002324E-2</v>
      </c>
      <c r="I71" s="9">
        <v>8.5741250000026525E-3</v>
      </c>
      <c r="J71" s="10">
        <v>1.2866124999995067E-2</v>
      </c>
      <c r="K71" s="11">
        <v>-4.5218750000053376E-3</v>
      </c>
    </row>
    <row r="72" spans="1:11" x14ac:dyDescent="0.25">
      <c r="A72" s="1">
        <v>99</v>
      </c>
      <c r="B72" s="2">
        <v>-1.583812499994508E-3</v>
      </c>
      <c r="C72" s="3">
        <v>2.3480187500002359E-2</v>
      </c>
      <c r="D72" s="4">
        <v>3.9348187500003462E-2</v>
      </c>
      <c r="E72" s="5">
        <v>2.9792187499992906E-2</v>
      </c>
      <c r="F72" s="6">
        <v>4.8304187500001206E-2</v>
      </c>
      <c r="G72" s="7">
        <v>8.0401874999935785E-3</v>
      </c>
      <c r="H72" s="8">
        <v>3.5516187500004293E-2</v>
      </c>
      <c r="I72" s="9">
        <v>8.516187499996164E-3</v>
      </c>
      <c r="J72" s="10">
        <v>1.3036187500006235E-2</v>
      </c>
      <c r="K72" s="11">
        <v>-4.4518125000081454E-3</v>
      </c>
    </row>
    <row r="73" spans="1:11" x14ac:dyDescent="0.25">
      <c r="A73" s="1">
        <v>100</v>
      </c>
      <c r="B73" s="2">
        <v>-1.821750000008393E-3</v>
      </c>
      <c r="C73" s="3">
        <v>2.3258249999997815E-2</v>
      </c>
      <c r="D73" s="4">
        <v>3.9214249999997008E-2</v>
      </c>
      <c r="E73" s="5">
        <v>2.960225000000705E-2</v>
      </c>
      <c r="F73" s="6">
        <v>4.8038249999997618E-2</v>
      </c>
      <c r="G73" s="7">
        <v>7.734250000002163E-3</v>
      </c>
      <c r="H73" s="8">
        <v>3.5410250000005306E-2</v>
      </c>
      <c r="I73" s="9">
        <v>8.4102499999971769E-3</v>
      </c>
      <c r="J73" s="10">
        <v>1.264624999999242E-2</v>
      </c>
      <c r="K73" s="11">
        <v>-4.8457499999976505E-3</v>
      </c>
    </row>
    <row r="74" spans="1:11" x14ac:dyDescent="0.25">
      <c r="A74" s="1">
        <v>101</v>
      </c>
      <c r="B74" s="2">
        <v>-1.7556875000046546E-3</v>
      </c>
      <c r="C74" s="3">
        <v>2.3316312499996883E-2</v>
      </c>
      <c r="D74" s="4">
        <v>3.9044312499996181E-2</v>
      </c>
      <c r="E74" s="5">
        <v>2.9572312500008024E-2</v>
      </c>
      <c r="F74" s="6">
        <v>4.7960312500006097E-2</v>
      </c>
      <c r="G74" s="7">
        <v>7.4883125000013715E-3</v>
      </c>
      <c r="H74" s="8">
        <v>3.5256312499996056E-2</v>
      </c>
      <c r="I74" s="9">
        <v>8.4003125000009504E-3</v>
      </c>
      <c r="J74" s="10">
        <v>1.2760312500006421E-2</v>
      </c>
      <c r="K74" s="11">
        <v>-5.007687499993807E-3</v>
      </c>
    </row>
    <row r="75" spans="1:11" x14ac:dyDescent="0.25">
      <c r="A75" s="1">
        <v>102</v>
      </c>
      <c r="B75" s="2">
        <v>-1.6416250000084176E-3</v>
      </c>
      <c r="C75" s="3">
        <v>2.3338375000001577E-2</v>
      </c>
      <c r="D75" s="4">
        <v>3.9194375000004555E-2</v>
      </c>
      <c r="E75" s="5">
        <v>2.9870375000005108E-2</v>
      </c>
      <c r="F75" s="6">
        <v>4.8046374999994867E-2</v>
      </c>
      <c r="G75" s="7">
        <v>7.6503750000078696E-3</v>
      </c>
      <c r="H75" s="8">
        <v>3.5458375000008147E-2</v>
      </c>
      <c r="I75" s="9">
        <v>8.5143749999971874E-3</v>
      </c>
      <c r="J75" s="10">
        <v>1.2806375000007364E-2</v>
      </c>
      <c r="K75" s="11">
        <v>-4.7296249999995155E-3</v>
      </c>
    </row>
    <row r="76" spans="1:11" x14ac:dyDescent="0.25">
      <c r="A76" s="1">
        <v>103</v>
      </c>
      <c r="B76" s="2">
        <v>-1.755562499994312E-3</v>
      </c>
      <c r="C76" s="3">
        <v>2.329643750000443E-2</v>
      </c>
      <c r="D76" s="4">
        <v>3.9168437499998987E-2</v>
      </c>
      <c r="E76" s="5">
        <v>2.9592437500003399E-2</v>
      </c>
      <c r="F76" s="6">
        <v>4.802843749999397E-2</v>
      </c>
      <c r="G76" s="7">
        <v>7.6564375000032214E-3</v>
      </c>
      <c r="H76" s="8">
        <v>3.5516437500007214E-2</v>
      </c>
      <c r="I76" s="9">
        <v>8.6324375000046416E-3</v>
      </c>
      <c r="J76" s="10">
        <v>1.2920437500003603E-2</v>
      </c>
      <c r="K76" s="11">
        <v>-4.7955624999929114E-3</v>
      </c>
    </row>
    <row r="77" spans="1:11" x14ac:dyDescent="0.25">
      <c r="A77" s="1">
        <v>104</v>
      </c>
      <c r="B77" s="2">
        <v>-1.6294999999999504E-3</v>
      </c>
      <c r="C77" s="3">
        <v>2.331849999999136E-2</v>
      </c>
      <c r="D77" s="4">
        <v>3.9254500000005521E-2</v>
      </c>
      <c r="E77" s="5">
        <v>2.9802500000002397E-2</v>
      </c>
      <c r="F77" s="6">
        <v>4.7990500000008041E-2</v>
      </c>
      <c r="G77" s="7">
        <v>8.010499999997478E-3</v>
      </c>
      <c r="H77" s="8">
        <v>3.5666499999997825E-2</v>
      </c>
      <c r="I77" s="9">
        <v>8.6705000000009136E-3</v>
      </c>
      <c r="J77" s="10">
        <v>1.291450000000083E-2</v>
      </c>
      <c r="K77" s="11">
        <v>-4.5214999999920735E-3</v>
      </c>
    </row>
    <row r="78" spans="1:11" x14ac:dyDescent="0.25">
      <c r="A78" s="1">
        <v>105</v>
      </c>
      <c r="B78" s="2">
        <v>-1.5434374999934162E-3</v>
      </c>
      <c r="C78" s="3">
        <v>2.3212562499992373E-2</v>
      </c>
      <c r="D78" s="4">
        <v>3.9184562500000908E-2</v>
      </c>
      <c r="E78" s="5">
        <v>2.9592562499995978E-2</v>
      </c>
      <c r="F78" s="6">
        <v>4.8168562500006118E-2</v>
      </c>
      <c r="G78" s="7">
        <v>7.9045624999984909E-3</v>
      </c>
      <c r="H78" s="8">
        <v>3.539256250000733E-2</v>
      </c>
      <c r="I78" s="9">
        <v>8.68856249999439E-3</v>
      </c>
      <c r="J78" s="10">
        <v>1.300856249999427E-2</v>
      </c>
      <c r="K78" s="11">
        <v>-4.595437500007904E-3</v>
      </c>
    </row>
    <row r="79" spans="1:11" x14ac:dyDescent="0.25">
      <c r="A79" s="1">
        <v>106</v>
      </c>
      <c r="B79" s="2">
        <v>-1.3333749999944189E-3</v>
      </c>
      <c r="C79" s="3">
        <v>2.3346624999991406E-2</v>
      </c>
      <c r="D79" s="4">
        <v>3.9442624999992404E-2</v>
      </c>
      <c r="E79" s="5">
        <v>2.9838625000007113E-2</v>
      </c>
      <c r="F79" s="6">
        <v>4.8178624999994923E-2</v>
      </c>
      <c r="G79" s="7">
        <v>8.1546250000030795E-3</v>
      </c>
      <c r="H79" s="8">
        <v>3.5494625000005442E-2</v>
      </c>
      <c r="I79" s="9">
        <v>8.6786249999981635E-3</v>
      </c>
      <c r="J79" s="10">
        <v>1.3094625000000804E-2</v>
      </c>
      <c r="K79" s="11">
        <v>-4.569374999991993E-3</v>
      </c>
    </row>
    <row r="80" spans="1:11" x14ac:dyDescent="0.25">
      <c r="A80" s="1">
        <v>107</v>
      </c>
      <c r="B80" s="2">
        <v>-1.5753125000017576E-3</v>
      </c>
      <c r="C80" s="3">
        <v>2.3488687499995109E-2</v>
      </c>
      <c r="D80" s="4">
        <v>3.9300687499999043E-2</v>
      </c>
      <c r="E80" s="5">
        <v>2.9784687499994078E-2</v>
      </c>
      <c r="F80" s="6">
        <v>4.8064687499991265E-2</v>
      </c>
      <c r="G80" s="7">
        <v>7.9926875000069231E-3</v>
      </c>
      <c r="H80" s="8">
        <v>3.5448687499997078E-2</v>
      </c>
      <c r="I80" s="9">
        <v>8.7166874999944355E-3</v>
      </c>
      <c r="J80" s="10">
        <v>1.3256687500007303E-2</v>
      </c>
      <c r="K80" s="11">
        <v>-4.5593125000031876E-3</v>
      </c>
    </row>
    <row r="81" spans="1:11" x14ac:dyDescent="0.25">
      <c r="A81" s="1">
        <v>108</v>
      </c>
      <c r="B81" s="2">
        <v>-1.697249999992323E-3</v>
      </c>
      <c r="C81" s="3">
        <v>2.3242749999994317E-2</v>
      </c>
      <c r="D81" s="4">
        <v>3.9098749999997295E-2</v>
      </c>
      <c r="E81" s="5">
        <v>2.9590749999997001E-2</v>
      </c>
      <c r="F81" s="6">
        <v>4.7990749999993199E-2</v>
      </c>
      <c r="G81" s="7">
        <v>7.686749999997744E-3</v>
      </c>
      <c r="H81" s="8">
        <v>3.5238750000008423E-2</v>
      </c>
      <c r="I81" s="9">
        <v>8.6867499999954134E-3</v>
      </c>
      <c r="J81" s="10">
        <v>1.2942749999993451E-2</v>
      </c>
      <c r="K81" s="11">
        <v>-4.8652499999946031E-3</v>
      </c>
    </row>
    <row r="82" spans="1:11" x14ac:dyDescent="0.25">
      <c r="A82" s="1">
        <v>109</v>
      </c>
      <c r="B82" s="2">
        <v>-1.6991875000016419E-3</v>
      </c>
      <c r="C82" s="3">
        <v>2.3184812500005592E-2</v>
      </c>
      <c r="D82" s="4">
        <v>3.9136812499993567E-2</v>
      </c>
      <c r="E82" s="5">
        <v>2.9380812500008346E-2</v>
      </c>
      <c r="F82" s="6">
        <v>4.7904812499997007E-2</v>
      </c>
      <c r="G82" s="7">
        <v>7.7528125000014825E-3</v>
      </c>
      <c r="H82" s="8">
        <v>3.5064812499996378E-2</v>
      </c>
      <c r="I82" s="9">
        <v>8.6488124999917204E-3</v>
      </c>
      <c r="J82" s="10">
        <v>1.3036812500004656E-2</v>
      </c>
      <c r="K82" s="11">
        <v>-5.0351874999954305E-3</v>
      </c>
    </row>
    <row r="83" spans="1:11" x14ac:dyDescent="0.25">
      <c r="A83" s="1">
        <v>110</v>
      </c>
      <c r="B83" s="2">
        <v>-1.5451249999998138E-3</v>
      </c>
      <c r="C83" s="3">
        <v>2.3382875000006464E-2</v>
      </c>
      <c r="D83" s="4">
        <v>3.9194874999992635E-2</v>
      </c>
      <c r="E83" s="5">
        <v>2.9582875000002676E-2</v>
      </c>
      <c r="F83" s="6">
        <v>4.7882875000002656E-2</v>
      </c>
      <c r="G83" s="7">
        <v>7.818875000005221E-3</v>
      </c>
      <c r="H83" s="8">
        <v>3.5114875000008539E-2</v>
      </c>
      <c r="I83" s="9">
        <v>8.6588749999982895E-3</v>
      </c>
      <c r="J83" s="10">
        <v>1.3102875000008394E-2</v>
      </c>
      <c r="K83" s="11">
        <v>-4.817124999991762E-3</v>
      </c>
    </row>
    <row r="84" spans="1:11" x14ac:dyDescent="0.25">
      <c r="A84" s="1">
        <v>111</v>
      </c>
      <c r="B84" s="2">
        <v>-1.6390625000006762E-3</v>
      </c>
      <c r="C84" s="3">
        <v>2.3448937499992439E-2</v>
      </c>
      <c r="D84" s="4">
        <v>3.908093750000674E-2</v>
      </c>
      <c r="E84" s="5">
        <v>2.9324937500003756E-2</v>
      </c>
      <c r="F84" s="6">
        <v>4.7912937499994257E-2</v>
      </c>
      <c r="G84" s="7">
        <v>7.744937500007155E-3</v>
      </c>
      <c r="H84" s="8">
        <v>3.5104937499994548E-2</v>
      </c>
      <c r="I84" s="9">
        <v>8.6129375000076891E-3</v>
      </c>
      <c r="J84" s="10">
        <v>1.3064937500004703E-2</v>
      </c>
      <c r="K84" s="11">
        <v>-4.863062500000126E-3</v>
      </c>
    </row>
    <row r="85" spans="1:11" x14ac:dyDescent="0.25">
      <c r="A85" s="1">
        <v>112</v>
      </c>
      <c r="B85" s="2">
        <v>-1.3049999999914519E-3</v>
      </c>
      <c r="C85" s="3">
        <v>2.3318999999997203E-2</v>
      </c>
      <c r="D85" s="4">
        <v>3.9367000000005703E-2</v>
      </c>
      <c r="E85" s="5">
        <v>2.9810999999995147E-2</v>
      </c>
      <c r="F85" s="6">
        <v>4.7943000000003622E-2</v>
      </c>
      <c r="G85" s="7">
        <v>7.7710000000053014E-3</v>
      </c>
      <c r="H85" s="8">
        <v>3.5755000000001758E-2</v>
      </c>
      <c r="I85" s="9">
        <v>8.955000000003821E-3</v>
      </c>
      <c r="J85" s="10">
        <v>1.3331000000000872E-2</v>
      </c>
      <c r="K85" s="11">
        <v>-4.673000000003924E-3</v>
      </c>
    </row>
    <row r="86" spans="1:11" x14ac:dyDescent="0.25">
      <c r="A86" s="1">
        <v>113</v>
      </c>
      <c r="B86" s="2">
        <v>-1.3429374999951449E-3</v>
      </c>
      <c r="C86" s="3">
        <v>2.3309062500000977E-2</v>
      </c>
      <c r="D86" s="4">
        <v>3.9425062500004771E-2</v>
      </c>
      <c r="E86" s="5">
        <v>2.964906249999899E-2</v>
      </c>
      <c r="F86" s="6">
        <v>4.8141062500004494E-2</v>
      </c>
      <c r="G86" s="7">
        <v>7.6090624999913814E-3</v>
      </c>
      <c r="H86" s="8">
        <v>3.5421062500002876E-2</v>
      </c>
      <c r="I86" s="9">
        <v>9.061062499995387E-3</v>
      </c>
      <c r="J86" s="10">
        <v>1.3389062499999937E-2</v>
      </c>
      <c r="K86" s="11">
        <v>-4.854937500002876E-3</v>
      </c>
    </row>
    <row r="87" spans="1:11" x14ac:dyDescent="0.25">
      <c r="A87" s="1">
        <v>114</v>
      </c>
      <c r="B87" s="2">
        <v>-1.144874999994272E-3</v>
      </c>
      <c r="C87" s="3">
        <v>2.3471125000007476E-2</v>
      </c>
      <c r="D87" s="4">
        <v>3.9643125000008439E-2</v>
      </c>
      <c r="E87" s="5">
        <v>2.9859124999997988E-2</v>
      </c>
      <c r="F87" s="6">
        <v>4.8027125000000837E-2</v>
      </c>
      <c r="G87" s="7">
        <v>7.8871250000034365E-3</v>
      </c>
      <c r="H87" s="8">
        <v>3.5659124999991576E-2</v>
      </c>
      <c r="I87" s="9">
        <v>8.9631250000010709E-3</v>
      </c>
      <c r="J87" s="10">
        <v>1.3563125000004561E-2</v>
      </c>
      <c r="K87" s="11">
        <v>-4.7208750000038435E-3</v>
      </c>
    </row>
    <row r="88" spans="1:11" x14ac:dyDescent="0.25">
      <c r="A88" s="1">
        <v>115</v>
      </c>
      <c r="B88" s="2">
        <v>-1.2108125000054315E-3</v>
      </c>
      <c r="C88" s="3">
        <v>2.3413187500000987E-2</v>
      </c>
      <c r="D88" s="4">
        <v>3.958518750000195E-2</v>
      </c>
      <c r="E88" s="5">
        <v>2.9621187500001867E-2</v>
      </c>
      <c r="F88" s="6">
        <v>4.7941187500004645E-2</v>
      </c>
      <c r="G88" s="7">
        <v>8.0011874999996735E-3</v>
      </c>
      <c r="H88" s="8">
        <v>3.5457187500007592E-2</v>
      </c>
      <c r="I88" s="9">
        <v>9.069187499992637E-3</v>
      </c>
      <c r="J88" s="10">
        <v>1.3533187500005539E-2</v>
      </c>
      <c r="K88" s="11">
        <v>-4.8908125000046709E-3</v>
      </c>
    </row>
    <row r="89" spans="1:11" x14ac:dyDescent="0.25">
      <c r="A89" s="1">
        <v>116</v>
      </c>
      <c r="B89" s="2">
        <v>-1.3247499999913259E-3</v>
      </c>
      <c r="C89" s="3">
        <v>2.3271250000007626E-2</v>
      </c>
      <c r="D89" s="4">
        <v>3.929125000000866E-2</v>
      </c>
      <c r="E89" s="5">
        <v>2.9467249999992617E-2</v>
      </c>
      <c r="F89" s="6">
        <v>4.7999250000003713E-2</v>
      </c>
      <c r="G89" s="7">
        <v>7.6312500000064176E-3</v>
      </c>
      <c r="H89" s="8">
        <v>3.5303249999998343E-2</v>
      </c>
      <c r="I89" s="9">
        <v>8.8792500000067776E-3</v>
      </c>
      <c r="J89" s="10">
        <v>1.3283249999993529E-2</v>
      </c>
      <c r="K89" s="11">
        <v>-5.1007499999933259E-3</v>
      </c>
    </row>
    <row r="90" spans="1:11" x14ac:dyDescent="0.25">
      <c r="A90" s="1">
        <v>117</v>
      </c>
      <c r="B90" s="2">
        <v>-1.2506875000006801E-3</v>
      </c>
      <c r="C90" s="3">
        <v>2.3145312500005844E-2</v>
      </c>
      <c r="D90" s="4">
        <v>3.9157312500002206E-2</v>
      </c>
      <c r="E90" s="5">
        <v>2.9373312499991755E-2</v>
      </c>
      <c r="F90" s="6">
        <v>4.7777312499999169E-2</v>
      </c>
      <c r="G90" s="7">
        <v>7.6013125000073947E-3</v>
      </c>
      <c r="H90" s="8">
        <v>3.5229312500000276E-2</v>
      </c>
      <c r="I90" s="9">
        <v>8.8413125000030846E-3</v>
      </c>
      <c r="J90" s="10">
        <v>1.3321312500007563E-2</v>
      </c>
      <c r="K90" s="11">
        <v>-5.0066874999998845E-3</v>
      </c>
    </row>
    <row r="91" spans="1:11" x14ac:dyDescent="0.25">
      <c r="A91" s="1">
        <v>118</v>
      </c>
      <c r="B91" s="2">
        <v>-1.2006250000062835E-3</v>
      </c>
      <c r="C91" s="3">
        <v>2.3375375000007637E-2</v>
      </c>
      <c r="D91" s="4">
        <v>3.9423374999998373E-2</v>
      </c>
      <c r="E91" s="5">
        <v>2.9495374999992663E-2</v>
      </c>
      <c r="F91" s="6">
        <v>4.7807375000008534E-2</v>
      </c>
      <c r="G91" s="7">
        <v>7.6473750000083385E-3</v>
      </c>
      <c r="H91" s="8">
        <v>3.5411374999991807E-2</v>
      </c>
      <c r="I91" s="9">
        <v>8.8873750000040275E-3</v>
      </c>
      <c r="J91" s="10">
        <v>1.3371375000001962E-2</v>
      </c>
      <c r="K91" s="11">
        <v>-4.864624999996181E-3</v>
      </c>
    </row>
    <row r="92" spans="1:11" x14ac:dyDescent="0.25">
      <c r="A92" s="1">
        <v>119</v>
      </c>
      <c r="B92" s="2">
        <v>-1.2385624999922129E-3</v>
      </c>
      <c r="C92" s="3">
        <v>2.3481437499999203E-2</v>
      </c>
      <c r="D92" s="4">
        <v>3.9301437500007808E-2</v>
      </c>
      <c r="E92" s="5">
        <v>2.9613437500000121E-2</v>
      </c>
      <c r="F92" s="6">
        <v>4.766543749999741E-2</v>
      </c>
      <c r="G92" s="7">
        <v>7.6014374999999745E-3</v>
      </c>
      <c r="H92" s="8">
        <v>3.5325437499995616E-2</v>
      </c>
      <c r="I92" s="9">
        <v>8.8494375000003345E-3</v>
      </c>
      <c r="J92" s="10">
        <v>1.34374375000057E-2</v>
      </c>
      <c r="K92" s="11">
        <v>-4.9505624999923725E-3</v>
      </c>
    </row>
    <row r="93" spans="1:11" x14ac:dyDescent="0.25">
      <c r="A93" s="1">
        <v>120</v>
      </c>
      <c r="B93" s="2">
        <v>-1.3084999999968261E-3</v>
      </c>
      <c r="C93" s="3">
        <v>2.3439500000002056E-2</v>
      </c>
      <c r="D93" s="4">
        <v>3.9519499999993712E-2</v>
      </c>
      <c r="E93" s="5">
        <v>2.9859499999993485E-2</v>
      </c>
      <c r="F93" s="6">
        <v>4.7799499999996442E-2</v>
      </c>
      <c r="G93" s="7">
        <v>7.7074999999915406E-3</v>
      </c>
      <c r="H93" s="8">
        <v>3.5391499999999354E-2</v>
      </c>
      <c r="I93" s="9">
        <v>8.9554999999919005E-3</v>
      </c>
      <c r="J93" s="10">
        <v>1.373149999999157E-2</v>
      </c>
      <c r="K93" s="11">
        <v>-4.6844999999962056E-3</v>
      </c>
    </row>
    <row r="94" spans="1:11" x14ac:dyDescent="0.25">
      <c r="A94" s="1">
        <v>121</v>
      </c>
      <c r="B94" s="2">
        <v>-1.1624374999996689E-3</v>
      </c>
      <c r="C94" s="3">
        <v>2.3345562500001193E-2</v>
      </c>
      <c r="D94" s="4">
        <v>3.9321562500003182E-2</v>
      </c>
      <c r="E94" s="5">
        <v>2.9553562500002073E-2</v>
      </c>
      <c r="F94" s="6">
        <v>4.7913562499992679E-2</v>
      </c>
      <c r="G94" s="7">
        <v>7.857562499999915E-3</v>
      </c>
      <c r="H94" s="8">
        <v>3.5249562500005993E-2</v>
      </c>
      <c r="I94" s="9">
        <v>9.021562499995639E-3</v>
      </c>
      <c r="J94" s="10">
        <v>1.3733562499993468E-2</v>
      </c>
      <c r="K94" s="11">
        <v>-4.7224374999998986E-3</v>
      </c>
    </row>
    <row r="95" spans="1:11" x14ac:dyDescent="0.25">
      <c r="A95" s="1">
        <v>122</v>
      </c>
      <c r="B95" s="2">
        <v>-1.1843749999940201E-3</v>
      </c>
      <c r="C95" s="3">
        <v>2.345962499999743E-2</v>
      </c>
      <c r="D95" s="4">
        <v>3.9483624999991918E-2</v>
      </c>
      <c r="E95" s="5">
        <v>2.9859625000003828E-2</v>
      </c>
      <c r="F95" s="6">
        <v>4.793962500000859E-2</v>
      </c>
      <c r="G95" s="7">
        <v>8.1436249999988775E-3</v>
      </c>
      <c r="H95" s="8">
        <v>3.5439625000002195E-2</v>
      </c>
      <c r="I95" s="9">
        <v>8.983624999991946E-3</v>
      </c>
      <c r="J95" s="10">
        <v>1.3771625000007502E-2</v>
      </c>
      <c r="K95" s="11">
        <v>-4.6043749999924444E-3</v>
      </c>
    </row>
    <row r="96" spans="1:11" x14ac:dyDescent="0.25">
      <c r="A96" s="1">
        <v>123</v>
      </c>
      <c r="B96" s="2">
        <v>-1.3623124999995184E-3</v>
      </c>
      <c r="C96" s="3">
        <v>2.3269687499993807E-2</v>
      </c>
      <c r="D96" s="4">
        <v>3.9605687499992825E-2</v>
      </c>
      <c r="E96" s="5">
        <v>2.9801687499997342E-2</v>
      </c>
      <c r="F96" s="6">
        <v>4.8161687500005712E-2</v>
      </c>
      <c r="G96" s="7">
        <v>8.1056874999951845E-3</v>
      </c>
      <c r="H96" s="8">
        <v>3.5401687499998502E-2</v>
      </c>
      <c r="I96" s="9">
        <v>9.193687500008707E-3</v>
      </c>
      <c r="J96" s="10">
        <v>1.3953687499999035E-2</v>
      </c>
      <c r="K96" s="11">
        <v>-4.6823125000017285E-3</v>
      </c>
    </row>
    <row r="97" spans="1:11" x14ac:dyDescent="0.25">
      <c r="A97" s="1">
        <v>124</v>
      </c>
      <c r="B97" s="2">
        <v>-1.2882500000088726E-3</v>
      </c>
      <c r="C97" s="3">
        <v>2.306774999999206E-2</v>
      </c>
      <c r="D97" s="4">
        <v>3.9327749999991113E-2</v>
      </c>
      <c r="E97" s="5">
        <v>2.9479749999996589E-2</v>
      </c>
      <c r="F97" s="6">
        <v>4.7923749999991827E-2</v>
      </c>
      <c r="G97" s="7">
        <v>7.5517500000010784E-3</v>
      </c>
      <c r="H97" s="8">
        <v>3.5123749999996789E-2</v>
      </c>
      <c r="I97" s="9">
        <v>9.0877499999919564E-3</v>
      </c>
      <c r="J97" s="10">
        <v>1.3571750000007654E-2</v>
      </c>
      <c r="K97" s="11">
        <v>-4.9402500000006455E-3</v>
      </c>
    </row>
    <row r="98" spans="1:11" x14ac:dyDescent="0.25">
      <c r="A98" s="1">
        <v>125</v>
      </c>
      <c r="B98" s="2">
        <v>-1.3141874999966774E-3</v>
      </c>
      <c r="C98" s="3">
        <v>2.2953812500006165E-2</v>
      </c>
      <c r="D98" s="4">
        <v>3.9253812499993046E-2</v>
      </c>
      <c r="E98" s="5">
        <v>2.9333812499992007E-2</v>
      </c>
      <c r="F98" s="6">
        <v>4.7825812499997511E-2</v>
      </c>
      <c r="G98" s="7">
        <v>7.7058125000029065E-3</v>
      </c>
      <c r="H98" s="8">
        <v>3.5189812500000528E-2</v>
      </c>
      <c r="I98" s="9">
        <v>9.1058125000031964E-3</v>
      </c>
      <c r="J98" s="10">
        <v>1.3597812500005803E-2</v>
      </c>
      <c r="K98" s="11">
        <v>-4.874187499996907E-3</v>
      </c>
    </row>
    <row r="99" spans="1:11" x14ac:dyDescent="0.25">
      <c r="A99" s="1">
        <v>126</v>
      </c>
      <c r="B99" s="2">
        <v>-1.1841250000088621E-3</v>
      </c>
      <c r="C99" s="3">
        <v>2.3363874999997591E-2</v>
      </c>
      <c r="D99" s="4">
        <v>3.9527874999993884E-2</v>
      </c>
      <c r="E99" s="5">
        <v>2.9631875000006858E-2</v>
      </c>
      <c r="F99" s="6">
        <v>4.7931875000006841E-2</v>
      </c>
      <c r="G99" s="7">
        <v>7.8878749999944375E-3</v>
      </c>
      <c r="H99" s="8">
        <v>3.5207874999994004E-2</v>
      </c>
      <c r="I99" s="9">
        <v>9.0598749999948325E-3</v>
      </c>
      <c r="J99" s="10">
        <v>1.3635875000002075E-2</v>
      </c>
      <c r="K99" s="11">
        <v>-4.768125000005341E-3</v>
      </c>
    </row>
    <row r="100" spans="1:11" x14ac:dyDescent="0.25">
      <c r="A100" s="1">
        <v>127</v>
      </c>
      <c r="B100" s="2">
        <v>-1.1940625000050886E-3</v>
      </c>
      <c r="C100" s="3">
        <v>2.3269937499996729E-2</v>
      </c>
      <c r="D100" s="4">
        <v>3.9537937500000453E-2</v>
      </c>
      <c r="E100" s="5">
        <v>2.9457937499994813E-2</v>
      </c>
      <c r="F100" s="6">
        <v>4.7837937500005978E-2</v>
      </c>
      <c r="G100" s="7">
        <v>7.8299375000057125E-3</v>
      </c>
      <c r="H100" s="8">
        <v>3.4997937500005349E-2</v>
      </c>
      <c r="I100" s="9">
        <v>9.0019375000061075E-3</v>
      </c>
      <c r="J100" s="10">
        <v>1.3693937500001141E-2</v>
      </c>
      <c r="K100" s="11">
        <v>-4.7100625000062735E-3</v>
      </c>
    </row>
    <row r="101" spans="1:11" x14ac:dyDescent="0.25">
      <c r="A101" s="1">
        <v>128</v>
      </c>
      <c r="B101" s="2">
        <v>-1.9080000000037953E-3</v>
      </c>
      <c r="C101" s="3">
        <v>2.3908000000005813E-2</v>
      </c>
      <c r="D101" s="4">
        <v>4.0207999999992694E-2</v>
      </c>
      <c r="E101" s="5">
        <v>3.0564000000001815E-2</v>
      </c>
      <c r="F101" s="6">
        <v>4.8475999999997299E-2</v>
      </c>
      <c r="G101" s="7">
        <v>8.268000000004605E-3</v>
      </c>
      <c r="H101" s="8">
        <v>3.5247999999992174E-2</v>
      </c>
      <c r="I101" s="9">
        <v>8.411999999999864E-3</v>
      </c>
      <c r="J101" s="10">
        <v>1.2132000000004695E-2</v>
      </c>
      <c r="K101" s="11">
        <v>-4.3400000000026751E-3</v>
      </c>
    </row>
    <row r="102" spans="1:11" x14ac:dyDescent="0.25">
      <c r="A102" s="1">
        <v>129</v>
      </c>
      <c r="B102" s="2">
        <v>-1.8899374999925556E-3</v>
      </c>
      <c r="C102" s="3">
        <v>2.3814062500004951E-2</v>
      </c>
      <c r="D102" s="4">
        <v>4.0046062499996538E-2</v>
      </c>
      <c r="E102" s="5">
        <v>3.0182062499992664E-2</v>
      </c>
      <c r="F102" s="6">
        <v>4.8322062500005813E-2</v>
      </c>
      <c r="G102" s="7">
        <v>8.3940624999989666E-3</v>
      </c>
      <c r="H102" s="8">
        <v>3.5170062500000654E-2</v>
      </c>
      <c r="I102" s="9">
        <v>8.3460625000064681E-3</v>
      </c>
      <c r="J102" s="10">
        <v>1.2046062500008503E-2</v>
      </c>
      <c r="K102" s="11">
        <v>-4.3979374999914E-3</v>
      </c>
    </row>
    <row r="103" spans="1:11" x14ac:dyDescent="0.25">
      <c r="A103" s="1">
        <v>130</v>
      </c>
      <c r="B103" s="2">
        <v>-1.763874999998194E-3</v>
      </c>
      <c r="C103" s="3">
        <v>2.3908124999998392E-2</v>
      </c>
      <c r="D103" s="4">
        <v>3.9988125000007813E-2</v>
      </c>
      <c r="E103" s="5">
        <v>3.0336124999994492E-2</v>
      </c>
      <c r="F103" s="6">
        <v>4.8400125000007677E-2</v>
      </c>
      <c r="G103" s="7">
        <v>8.564124999992373E-3</v>
      </c>
      <c r="H103" s="8">
        <v>3.5324125000002482E-2</v>
      </c>
      <c r="I103" s="9">
        <v>8.2961250000046505E-3</v>
      </c>
      <c r="J103" s="10">
        <v>1.2216125000001908E-2</v>
      </c>
      <c r="K103" s="11">
        <v>-4.2438750000073355E-3</v>
      </c>
    </row>
    <row r="104" spans="1:11" x14ac:dyDescent="0.25">
      <c r="A104" s="1">
        <v>131</v>
      </c>
      <c r="B104" s="2">
        <v>-1.8578124999990564E-3</v>
      </c>
      <c r="C104" s="3">
        <v>2.3738187499997565E-2</v>
      </c>
      <c r="D104" s="4">
        <v>4.004618750000688E-2</v>
      </c>
      <c r="E104" s="5">
        <v>3.0366187500003861E-2</v>
      </c>
      <c r="F104" s="6">
        <v>4.8226187499995632E-2</v>
      </c>
      <c r="G104" s="7">
        <v>8.5341874999933509E-3</v>
      </c>
      <c r="H104" s="8">
        <v>3.5086187500006361E-2</v>
      </c>
      <c r="I104" s="9">
        <v>8.3461874999990471E-3</v>
      </c>
      <c r="J104" s="10">
        <v>1.2130187500005718E-2</v>
      </c>
      <c r="K104" s="11">
        <v>-4.3698124999913546E-3</v>
      </c>
    </row>
    <row r="105" spans="1:11" x14ac:dyDescent="0.25">
      <c r="A105" s="1">
        <v>132</v>
      </c>
      <c r="B105" s="2">
        <v>-1.9357500000083405E-3</v>
      </c>
      <c r="C105" s="3">
        <v>2.3508250000006115E-2</v>
      </c>
      <c r="D105" s="4">
        <v>3.9808249999992995E-2</v>
      </c>
      <c r="E105" s="5">
        <v>3.0192249999991812E-2</v>
      </c>
      <c r="F105" s="6">
        <v>4.8168250000006907E-2</v>
      </c>
      <c r="G105" s="7">
        <v>8.2002499999944689E-3</v>
      </c>
      <c r="H105" s="8">
        <v>3.5084249999997041E-2</v>
      </c>
      <c r="I105" s="9">
        <v>8.3442500000074915E-3</v>
      </c>
      <c r="J105" s="10">
        <v>1.201625000000206E-2</v>
      </c>
      <c r="K105" s="11">
        <v>-4.615749999992147E-3</v>
      </c>
    </row>
    <row r="106" spans="1:11" x14ac:dyDescent="0.25">
      <c r="A106" s="1">
        <v>133</v>
      </c>
      <c r="B106" s="2">
        <v>-1.9936874999970655E-3</v>
      </c>
      <c r="C106" s="3">
        <v>2.3394312500002457E-2</v>
      </c>
      <c r="D106" s="4">
        <v>3.9758312499991177E-2</v>
      </c>
      <c r="E106" s="5">
        <v>3.0166312500004015E-2</v>
      </c>
      <c r="F106" s="6">
        <v>4.8066312500001374E-2</v>
      </c>
      <c r="G106" s="7">
        <v>8.1623125000085395E-3</v>
      </c>
      <c r="H106" s="8">
        <v>3.4790312500003751E-2</v>
      </c>
      <c r="I106" s="9">
        <v>8.3063125000037985E-3</v>
      </c>
      <c r="J106" s="10">
        <v>1.2006312500005833E-2</v>
      </c>
      <c r="K106" s="11">
        <v>-4.5976874999986705E-3</v>
      </c>
    </row>
    <row r="107" spans="1:11" x14ac:dyDescent="0.25">
      <c r="A107" s="1">
        <v>134</v>
      </c>
      <c r="B107" s="2">
        <v>-1.8516249999933621E-3</v>
      </c>
      <c r="C107" s="3">
        <v>2.3660374999998623E-2</v>
      </c>
      <c r="D107" s="4">
        <v>3.9864375000000507E-2</v>
      </c>
      <c r="E107" s="5">
        <v>3.0344375000002088E-2</v>
      </c>
      <c r="F107" s="6">
        <v>4.8104374999997646E-2</v>
      </c>
      <c r="G107" s="7">
        <v>8.1923750000001405E-3</v>
      </c>
      <c r="H107" s="8">
        <v>3.4944375000005579E-2</v>
      </c>
      <c r="I107" s="9">
        <v>8.4883749999953295E-3</v>
      </c>
      <c r="J107" s="10">
        <v>1.21123749999974E-2</v>
      </c>
      <c r="K107" s="11">
        <v>-4.5876249999921015E-3</v>
      </c>
    </row>
    <row r="108" spans="1:11" x14ac:dyDescent="0.25">
      <c r="A108" s="1">
        <v>135</v>
      </c>
      <c r="B108" s="2">
        <v>-1.8695624999942595E-3</v>
      </c>
      <c r="C108" s="3">
        <v>2.3662437500000522E-2</v>
      </c>
      <c r="D108" s="4">
        <v>3.9814437499998689E-2</v>
      </c>
      <c r="E108" s="5">
        <v>3.0106437500005967E-2</v>
      </c>
      <c r="F108" s="6">
        <v>4.810243750000609E-2</v>
      </c>
      <c r="G108" s="7">
        <v>8.3464375000019686E-3</v>
      </c>
      <c r="H108" s="8">
        <v>3.4810437499999125E-2</v>
      </c>
      <c r="I108" s="9">
        <v>8.326437499999173E-3</v>
      </c>
      <c r="J108" s="10">
        <v>1.2158437499998342E-2</v>
      </c>
      <c r="K108" s="11">
        <v>-4.5495624999958295E-3</v>
      </c>
    </row>
    <row r="109" spans="1:11" x14ac:dyDescent="0.25">
      <c r="A109" s="1">
        <v>136</v>
      </c>
      <c r="B109" s="2">
        <v>-1.935500000005419E-3</v>
      </c>
      <c r="C109" s="3">
        <v>2.348850000000624E-2</v>
      </c>
      <c r="D109" s="4">
        <v>3.9844500000008054E-2</v>
      </c>
      <c r="E109" s="5">
        <v>3.0336500000007764E-2</v>
      </c>
      <c r="F109" s="6">
        <v>4.8216500000002327E-2</v>
      </c>
      <c r="G109" s="7">
        <v>8.516499999995375E-3</v>
      </c>
      <c r="H109" s="8">
        <v>3.4944499999998158E-2</v>
      </c>
      <c r="I109" s="9">
        <v>8.5445000000028415E-3</v>
      </c>
      <c r="J109" s="10">
        <v>1.2236500000000204E-2</v>
      </c>
      <c r="K109" s="11">
        <v>-4.5195000000042285E-3</v>
      </c>
    </row>
    <row r="110" spans="1:11" x14ac:dyDescent="0.25">
      <c r="A110" s="1">
        <v>137</v>
      </c>
      <c r="B110" s="2">
        <v>-1.9454375000016455E-3</v>
      </c>
      <c r="C110" s="3">
        <v>2.3442562499997877E-2</v>
      </c>
      <c r="D110" s="4">
        <v>3.9806562500004361E-2</v>
      </c>
      <c r="E110" s="5">
        <v>3.0270562499996601E-2</v>
      </c>
      <c r="F110" s="6">
        <v>4.8066562500004295E-2</v>
      </c>
      <c r="G110" s="7">
        <v>8.326562499991752E-3</v>
      </c>
      <c r="H110" s="8">
        <v>3.4858562500001966E-2</v>
      </c>
      <c r="I110" s="9">
        <v>8.4305624999991835E-3</v>
      </c>
      <c r="J110" s="10">
        <v>1.2322562500006741E-2</v>
      </c>
      <c r="K110" s="11">
        <v>-4.5094374999976594E-3</v>
      </c>
    </row>
    <row r="111" spans="1:11" x14ac:dyDescent="0.25">
      <c r="A111" s="1">
        <v>138</v>
      </c>
      <c r="B111" s="2">
        <v>-1.7833749999951463E-3</v>
      </c>
      <c r="C111" s="3">
        <v>2.3660625000001545E-2</v>
      </c>
      <c r="D111" s="4">
        <v>4.0004625000005234E-2</v>
      </c>
      <c r="E111" s="5">
        <v>3.0328624999995665E-2</v>
      </c>
      <c r="F111" s="6">
        <v>4.8168625000002407E-2</v>
      </c>
      <c r="G111" s="7">
        <v>8.6126250000084781E-3</v>
      </c>
      <c r="H111" s="8">
        <v>3.500062500000567E-2</v>
      </c>
      <c r="I111" s="9">
        <v>8.488624999998251E-3</v>
      </c>
      <c r="J111" s="10">
        <v>1.2380625000005807E-2</v>
      </c>
      <c r="K111" s="11">
        <v>-4.3113749999967865E-3</v>
      </c>
    </row>
    <row r="112" spans="1:11" x14ac:dyDescent="0.25">
      <c r="A112" s="1">
        <v>139</v>
      </c>
      <c r="B112" s="2">
        <v>-1.8213124999988395E-3</v>
      </c>
      <c r="C112" s="3">
        <v>2.3614687499993181E-2</v>
      </c>
      <c r="D112" s="4">
        <v>3.9890687500001576E-2</v>
      </c>
      <c r="E112" s="5">
        <v>3.0278687499993847E-2</v>
      </c>
      <c r="F112" s="6">
        <v>4.8046687499994079E-2</v>
      </c>
      <c r="G112" s="7">
        <v>8.5626875000066605E-3</v>
      </c>
      <c r="H112" s="8">
        <v>3.4990687499991679E-2</v>
      </c>
      <c r="I112" s="9">
        <v>8.3266875000020946E-3</v>
      </c>
      <c r="J112" s="10">
        <v>1.2494687500002042E-2</v>
      </c>
      <c r="K112" s="11">
        <v>-4.3693125000032751E-3</v>
      </c>
    </row>
    <row r="113" spans="1:11" x14ac:dyDescent="0.25">
      <c r="A113" s="1">
        <v>140</v>
      </c>
      <c r="B113" s="2">
        <v>-2.0592499999949609E-3</v>
      </c>
      <c r="C113" s="3">
        <v>2.3316750000006436E-2</v>
      </c>
      <c r="D113" s="4">
        <v>3.9556750000002694E-2</v>
      </c>
      <c r="E113" s="5">
        <v>3.0012750000008026E-2</v>
      </c>
      <c r="F113" s="6">
        <v>4.8044750000002523E-2</v>
      </c>
      <c r="G113" s="7">
        <v>8.116749999995676E-3</v>
      </c>
      <c r="H113" s="8">
        <v>3.4780750000003025E-2</v>
      </c>
      <c r="I113" s="9">
        <v>8.2607500000086986E-3</v>
      </c>
      <c r="J113" s="10">
        <v>1.2160750000003162E-2</v>
      </c>
      <c r="K113" s="11">
        <v>-4.7512499999946556E-3</v>
      </c>
    </row>
    <row r="114" spans="1:11" x14ac:dyDescent="0.25">
      <c r="A114" s="1">
        <v>141</v>
      </c>
      <c r="B114" s="2">
        <v>-1.9451874999987242E-3</v>
      </c>
      <c r="C114" s="3">
        <v>2.3154812499992516E-2</v>
      </c>
      <c r="D114" s="4">
        <v>3.9594812499998966E-2</v>
      </c>
      <c r="E114" s="5">
        <v>2.9946812499996867E-2</v>
      </c>
      <c r="F114" s="6">
        <v>4.7894812500004491E-2</v>
      </c>
      <c r="G114" s="7">
        <v>8.0388125000041555E-3</v>
      </c>
      <c r="H114" s="8">
        <v>3.4610812500002197E-2</v>
      </c>
      <c r="I114" s="9">
        <v>8.1908125000040855E-3</v>
      </c>
      <c r="J114" s="10">
        <v>1.2110812500001344E-2</v>
      </c>
      <c r="K114" s="11">
        <v>-4.6731874999927925E-3</v>
      </c>
    </row>
    <row r="115" spans="1:11" x14ac:dyDescent="0.25">
      <c r="A115" s="1">
        <v>142</v>
      </c>
      <c r="B115" s="2">
        <v>-1.7911249999968961E-3</v>
      </c>
      <c r="C115" s="3">
        <v>2.3440874999991479E-2</v>
      </c>
      <c r="D115" s="4">
        <v>3.9756875000005465E-2</v>
      </c>
      <c r="E115" s="5">
        <v>3.0220874999997704E-2</v>
      </c>
      <c r="F115" s="6">
        <v>4.8008875000000728E-2</v>
      </c>
      <c r="G115" s="7">
        <v>8.1648749999985171E-3</v>
      </c>
      <c r="H115" s="8">
        <v>3.4760874999992808E-2</v>
      </c>
      <c r="I115" s="9">
        <v>8.2408749999984821E-3</v>
      </c>
      <c r="J115" s="10">
        <v>1.2312874999995671E-2</v>
      </c>
      <c r="K115" s="11">
        <v>-4.5591249999965555E-3</v>
      </c>
    </row>
    <row r="116" spans="1:11" x14ac:dyDescent="0.25">
      <c r="A116" s="1">
        <v>143</v>
      </c>
      <c r="B116" s="2">
        <v>-1.8970624999958829E-3</v>
      </c>
      <c r="C116" s="3">
        <v>2.3478937500005514E-2</v>
      </c>
      <c r="D116" s="4">
        <v>3.9594937499991545E-2</v>
      </c>
      <c r="E116" s="5">
        <v>3.0086937499991251E-2</v>
      </c>
      <c r="F116" s="6">
        <v>4.7786937499996185E-2</v>
      </c>
      <c r="G116" s="7">
        <v>8.1749375000050861E-3</v>
      </c>
      <c r="H116" s="8">
        <v>3.4666937499991946E-2</v>
      </c>
      <c r="I116" s="9">
        <v>8.3149375000068915E-3</v>
      </c>
      <c r="J116" s="10">
        <v>1.2186937499993888E-2</v>
      </c>
      <c r="K116" s="11">
        <v>-4.6650624999955426E-3</v>
      </c>
    </row>
    <row r="117" spans="1:11" x14ac:dyDescent="0.25">
      <c r="A117" s="1">
        <v>144</v>
      </c>
      <c r="B117" s="2">
        <v>-1.8389999999968154E-3</v>
      </c>
      <c r="C117" s="3">
        <v>2.3557000000007378E-2</v>
      </c>
      <c r="D117" s="4">
        <v>3.9665000000006501E-2</v>
      </c>
      <c r="E117" s="5">
        <v>3.0441000000003271E-2</v>
      </c>
      <c r="F117" s="6">
        <v>4.8008999999993307E-2</v>
      </c>
      <c r="G117" s="7">
        <v>8.0889999999911311E-3</v>
      </c>
      <c r="H117" s="8">
        <v>3.51530000000011E-2</v>
      </c>
      <c r="I117" s="9">
        <v>8.6289999999955569E-3</v>
      </c>
      <c r="J117" s="10">
        <v>1.2501000000000317E-2</v>
      </c>
      <c r="K117" s="11">
        <v>-4.5869999999936795E-3</v>
      </c>
    </row>
    <row r="118" spans="1:11" x14ac:dyDescent="0.25">
      <c r="A118" s="1">
        <v>145</v>
      </c>
      <c r="B118" s="2">
        <v>-1.6409374999959425E-3</v>
      </c>
      <c r="C118" s="3">
        <v>2.3411062500002799E-2</v>
      </c>
      <c r="D118" s="4">
        <v>3.9835062499999907E-2</v>
      </c>
      <c r="E118" s="5">
        <v>3.0375062499992111E-2</v>
      </c>
      <c r="F118" s="6">
        <v>4.8007062500001751E-2</v>
      </c>
      <c r="G118" s="7">
        <v>8.0310625000024061E-3</v>
      </c>
      <c r="H118" s="8">
        <v>3.4979062500006819E-2</v>
      </c>
      <c r="I118" s="9">
        <v>8.6870624999946244E-3</v>
      </c>
      <c r="J118" s="10">
        <v>1.2351062500002286E-2</v>
      </c>
      <c r="K118" s="11">
        <v>-4.7409375000029286E-3</v>
      </c>
    </row>
    <row r="119" spans="1:11" x14ac:dyDescent="0.25">
      <c r="A119" s="1">
        <v>146</v>
      </c>
      <c r="B119" s="2">
        <v>-1.6788749999996355E-3</v>
      </c>
      <c r="C119" s="3">
        <v>2.3785124999999852E-2</v>
      </c>
      <c r="D119" s="4">
        <v>4.0005124999993313E-2</v>
      </c>
      <c r="E119" s="5">
        <v>3.0481125000001438E-2</v>
      </c>
      <c r="F119" s="6">
        <v>4.8217125000000749E-2</v>
      </c>
      <c r="G119" s="7">
        <v>8.1171249999911765E-3</v>
      </c>
      <c r="H119" s="8">
        <v>3.5085124999998385E-2</v>
      </c>
      <c r="I119" s="9">
        <v>8.5651250000040591E-3</v>
      </c>
      <c r="J119" s="10">
        <v>1.2749124999995589E-2</v>
      </c>
      <c r="K119" s="11">
        <v>-4.6428749999982699E-3</v>
      </c>
    </row>
    <row r="120" spans="1:11" x14ac:dyDescent="0.25">
      <c r="A120" s="1">
        <v>147</v>
      </c>
      <c r="B120" s="2">
        <v>-1.6608125000061593E-3</v>
      </c>
      <c r="C120" s="3">
        <v>2.3443187499996299E-2</v>
      </c>
      <c r="D120" s="4">
        <v>3.9871187500004623E-2</v>
      </c>
      <c r="E120" s="5">
        <v>3.0471187500005218E-2</v>
      </c>
      <c r="F120" s="6">
        <v>4.7903187500004663E-2</v>
      </c>
      <c r="G120" s="7">
        <v>8.0471875000043269E-3</v>
      </c>
      <c r="H120" s="8">
        <v>3.5019187500004989E-2</v>
      </c>
      <c r="I120" s="9">
        <v>8.5751874999928646E-3</v>
      </c>
      <c r="J120" s="10">
        <v>1.2635187499991927E-2</v>
      </c>
      <c r="K120" s="11">
        <v>-4.5488125000048285E-3</v>
      </c>
    </row>
    <row r="121" spans="1:11" x14ac:dyDescent="0.25">
      <c r="A121" s="1">
        <v>148</v>
      </c>
      <c r="B121" s="2">
        <v>-1.7147500000014302E-3</v>
      </c>
      <c r="C121" s="3">
        <v>2.3213250000004848E-2</v>
      </c>
      <c r="D121" s="4">
        <v>3.9645250000006627E-2</v>
      </c>
      <c r="E121" s="5">
        <v>3.0153249999997911E-2</v>
      </c>
      <c r="F121" s="6">
        <v>4.7825249999995378E-2</v>
      </c>
      <c r="G121" s="7">
        <v>7.925249999995998E-3</v>
      </c>
      <c r="H121" s="8">
        <v>3.4941249999995705E-2</v>
      </c>
      <c r="I121" s="9">
        <v>8.5532499999985134E-3</v>
      </c>
      <c r="J121" s="10">
        <v>1.2321249999995841E-2</v>
      </c>
      <c r="K121" s="11">
        <v>-4.702749999996314E-3</v>
      </c>
    </row>
    <row r="122" spans="1:11" x14ac:dyDescent="0.25">
      <c r="A122" s="1">
        <v>149</v>
      </c>
      <c r="B122" s="2">
        <v>-1.840687500003213E-3</v>
      </c>
      <c r="C122" s="3">
        <v>2.3107312500005861E-2</v>
      </c>
      <c r="D122" s="4">
        <v>3.9623312499994512E-2</v>
      </c>
      <c r="E122" s="5">
        <v>2.9963312499994291E-2</v>
      </c>
      <c r="F122" s="6">
        <v>4.7855312500004743E-2</v>
      </c>
      <c r="G122" s="7">
        <v>7.743312499997046E-3</v>
      </c>
      <c r="H122" s="8">
        <v>3.4791312499997673E-2</v>
      </c>
      <c r="I122" s="9">
        <v>8.3713124999995614E-3</v>
      </c>
      <c r="J122" s="10">
        <v>1.2503312500005135E-2</v>
      </c>
      <c r="K122" s="11">
        <v>-4.9886875000026976E-3</v>
      </c>
    </row>
    <row r="123" spans="1:11" x14ac:dyDescent="0.25">
      <c r="A123" s="1">
        <v>150</v>
      </c>
      <c r="B123" s="2">
        <v>-1.8106249999938484E-3</v>
      </c>
      <c r="C123" s="3">
        <v>2.3357374999992686E-2</v>
      </c>
      <c r="D123" s="4">
        <v>3.9797374999999136E-2</v>
      </c>
      <c r="E123" s="5">
        <v>3.0145375000003586E-2</v>
      </c>
      <c r="F123" s="6">
        <v>4.7885374999996344E-2</v>
      </c>
      <c r="G123" s="7">
        <v>7.9253750000063405E-3</v>
      </c>
      <c r="H123" s="8">
        <v>3.4893374999995785E-2</v>
      </c>
      <c r="I123" s="9">
        <v>8.5173749999967185E-3</v>
      </c>
      <c r="J123" s="10">
        <v>1.254937500000608E-2</v>
      </c>
      <c r="K123" s="11">
        <v>-4.7226250000065306E-3</v>
      </c>
    </row>
    <row r="124" spans="1:11" x14ac:dyDescent="0.25">
      <c r="A124" s="1">
        <v>151</v>
      </c>
      <c r="B124" s="2">
        <v>-1.8885625000031325E-3</v>
      </c>
      <c r="C124" s="3">
        <v>2.3251437499993699E-2</v>
      </c>
      <c r="D124" s="4">
        <v>3.9671437499997353E-2</v>
      </c>
      <c r="E124" s="5">
        <v>3.0079437499992423E-2</v>
      </c>
      <c r="F124" s="6">
        <v>4.8007437499997252E-2</v>
      </c>
      <c r="G124" s="7">
        <v>7.8954375000073185E-3</v>
      </c>
      <c r="H124" s="8">
        <v>3.4799437499994923E-2</v>
      </c>
      <c r="I124" s="9">
        <v>8.591437500005128E-3</v>
      </c>
      <c r="J124" s="10">
        <v>1.253943749999209E-2</v>
      </c>
      <c r="K124" s="11">
        <v>-4.9485625000045275E-3</v>
      </c>
    </row>
    <row r="125" spans="1:11" x14ac:dyDescent="0.25">
      <c r="A125" s="1">
        <v>152</v>
      </c>
      <c r="B125" s="2">
        <v>-1.686500000008806E-3</v>
      </c>
      <c r="C125" s="3">
        <v>2.3221499999994677E-2</v>
      </c>
      <c r="D125" s="4">
        <v>3.9853500000006647E-2</v>
      </c>
      <c r="E125" s="5">
        <v>3.022149999999613E-2</v>
      </c>
      <c r="F125" s="6">
        <v>4.7853500000005766E-2</v>
      </c>
      <c r="G125" s="7">
        <v>8.0095000000035554E-3</v>
      </c>
      <c r="H125" s="8">
        <v>3.4817500000006163E-2</v>
      </c>
      <c r="I125" s="9">
        <v>8.745500000006956E-3</v>
      </c>
      <c r="J125" s="10">
        <v>1.2665500000004217E-2</v>
      </c>
      <c r="K125" s="11">
        <v>-4.7505000000036546E-3</v>
      </c>
    </row>
    <row r="126" spans="1:11" x14ac:dyDescent="0.25">
      <c r="A126" s="1">
        <v>153</v>
      </c>
      <c r="B126" s="2">
        <v>-1.6884375000003613E-3</v>
      </c>
      <c r="C126" s="3">
        <v>2.3355562499993709E-2</v>
      </c>
      <c r="D126" s="4">
        <v>3.9731562499998319E-2</v>
      </c>
      <c r="E126" s="5">
        <v>3.0115562499997136E-2</v>
      </c>
      <c r="F126" s="6">
        <v>4.7923562500002959E-2</v>
      </c>
      <c r="G126" s="7">
        <v>7.9835624999979871E-3</v>
      </c>
      <c r="H126" s="8">
        <v>3.4883562499992138E-2</v>
      </c>
      <c r="I126" s="9">
        <v>8.639562500007969E-3</v>
      </c>
      <c r="J126" s="10">
        <v>1.2835562499997623E-2</v>
      </c>
      <c r="K126" s="11">
        <v>-4.7284374999989609E-3</v>
      </c>
    </row>
    <row r="127" spans="1:11" x14ac:dyDescent="0.25">
      <c r="A127" s="1">
        <v>154</v>
      </c>
      <c r="B127" s="2">
        <v>-1.6023749999938275E-3</v>
      </c>
      <c r="C127" s="3">
        <v>2.3509624999995538E-2</v>
      </c>
      <c r="D127" s="4">
        <v>3.9901624999991725E-2</v>
      </c>
      <c r="E127" s="5">
        <v>3.0249624999996172E-2</v>
      </c>
      <c r="F127" s="6">
        <v>4.7873625000001141E-2</v>
      </c>
      <c r="G127" s="7">
        <v>8.3176250000072116E-3</v>
      </c>
      <c r="H127" s="8">
        <v>3.5077624999999557E-2</v>
      </c>
      <c r="I127" s="9">
        <v>8.5936249999996051E-3</v>
      </c>
      <c r="J127" s="10">
        <v>1.3037624999991948E-2</v>
      </c>
      <c r="K127" s="11">
        <v>-4.6903750000026889E-3</v>
      </c>
    </row>
    <row r="128" spans="1:11" x14ac:dyDescent="0.25">
      <c r="A128" s="1">
        <v>155</v>
      </c>
      <c r="B128" s="2">
        <v>-1.5643124999975555E-3</v>
      </c>
      <c r="C128" s="3">
        <v>2.3315687499998461E-2</v>
      </c>
      <c r="D128" s="4">
        <v>3.9815687499995533E-2</v>
      </c>
      <c r="E128" s="5">
        <v>3.0203687500005568E-2</v>
      </c>
      <c r="F128" s="6">
        <v>4.7847687499995573E-2</v>
      </c>
      <c r="G128" s="7">
        <v>8.2116875000082246E-3</v>
      </c>
      <c r="H128" s="8">
        <v>3.4923687500008072E-2</v>
      </c>
      <c r="I128" s="9">
        <v>8.6116874999930815E-3</v>
      </c>
      <c r="J128" s="10">
        <v>1.3007687499992924E-2</v>
      </c>
      <c r="K128" s="11">
        <v>-4.6243124999989504E-3</v>
      </c>
    </row>
    <row r="129" spans="1:11" x14ac:dyDescent="0.25">
      <c r="A129" s="1">
        <v>156</v>
      </c>
      <c r="B129" s="2">
        <v>-1.8502500000039392E-3</v>
      </c>
      <c r="C129" s="3">
        <v>2.326175000000319E-2</v>
      </c>
      <c r="D129" s="4">
        <v>3.962574999999191E-2</v>
      </c>
      <c r="E129" s="5">
        <v>2.9937750000001984E-2</v>
      </c>
      <c r="F129" s="6">
        <v>4.7777750000008723E-2</v>
      </c>
      <c r="G129" s="7">
        <v>8.001750000001806E-3</v>
      </c>
      <c r="H129" s="8">
        <v>3.4837749999994116E-2</v>
      </c>
      <c r="I129" s="9">
        <v>8.7737499999995805E-3</v>
      </c>
      <c r="J129" s="10">
        <v>1.2625750000001547E-2</v>
      </c>
      <c r="K129" s="11">
        <v>-4.8822499999978675E-3</v>
      </c>
    </row>
    <row r="130" spans="1:11" x14ac:dyDescent="0.25">
      <c r="A130" s="1">
        <v>157</v>
      </c>
      <c r="B130" s="2">
        <v>-1.9561875000029261E-3</v>
      </c>
      <c r="C130" s="3">
        <v>2.3163812500008873E-2</v>
      </c>
      <c r="D130" s="4">
        <v>3.9575812500007856E-2</v>
      </c>
      <c r="E130" s="5">
        <v>2.9907812500002962E-2</v>
      </c>
      <c r="F130" s="6">
        <v>4.7655812500000394E-2</v>
      </c>
      <c r="G130" s="7">
        <v>7.9998124999924869E-3</v>
      </c>
      <c r="H130" s="8">
        <v>3.4599812499997995E-2</v>
      </c>
      <c r="I130" s="9">
        <v>8.7158124999930919E-3</v>
      </c>
      <c r="J130" s="10">
        <v>1.2835812500000543E-2</v>
      </c>
      <c r="K130" s="11">
        <v>-4.9201875000015605E-3</v>
      </c>
    </row>
    <row r="131" spans="1:11" x14ac:dyDescent="0.25">
      <c r="A131" s="1">
        <v>158</v>
      </c>
      <c r="B131" s="2">
        <v>-1.802125000001098E-3</v>
      </c>
      <c r="C131" s="3">
        <v>2.3261874999995769E-2</v>
      </c>
      <c r="D131" s="4">
        <v>3.9785875000006854E-2</v>
      </c>
      <c r="E131" s="5">
        <v>3.009787499999916E-2</v>
      </c>
      <c r="F131" s="6">
        <v>4.7681874999998541E-2</v>
      </c>
      <c r="G131" s="7">
        <v>7.9818749999915894E-3</v>
      </c>
      <c r="H131" s="8">
        <v>3.4721874999998903E-2</v>
      </c>
      <c r="I131" s="9">
        <v>8.725874999999661E-3</v>
      </c>
      <c r="J131" s="10">
        <v>1.2837875000002441E-2</v>
      </c>
      <c r="K131" s="11">
        <v>-4.7501250000081541E-3</v>
      </c>
    </row>
    <row r="132" spans="1:11" x14ac:dyDescent="0.25">
      <c r="A132" s="1">
        <v>159</v>
      </c>
      <c r="B132" s="2">
        <v>-1.7720624999917332E-3</v>
      </c>
      <c r="C132" s="3">
        <v>2.3355937500006974E-2</v>
      </c>
      <c r="D132" s="4">
        <v>3.96519375000004E-2</v>
      </c>
      <c r="E132" s="5">
        <v>3.0031937500005764E-2</v>
      </c>
      <c r="F132" s="6">
        <v>4.7719937499994813E-2</v>
      </c>
      <c r="G132" s="7">
        <v>8.0599374999934525E-3</v>
      </c>
      <c r="H132" s="8">
        <v>3.4551937499998076E-2</v>
      </c>
      <c r="I132" s="9">
        <v>8.831937499991227E-3</v>
      </c>
      <c r="J132" s="10">
        <v>1.2847937499991247E-2</v>
      </c>
      <c r="K132" s="11">
        <v>-4.9800624999996046E-3</v>
      </c>
    </row>
    <row r="133" spans="1:11" x14ac:dyDescent="0.25">
      <c r="A133" s="1">
        <v>160</v>
      </c>
      <c r="B133" s="2">
        <v>-1.7060000000057585E-3</v>
      </c>
      <c r="C133" s="3">
        <v>2.3298000000000485E-2</v>
      </c>
      <c r="D133" s="4">
        <v>3.9578000000002334E-2</v>
      </c>
      <c r="E133" s="5">
        <v>2.9698000000006886E-2</v>
      </c>
      <c r="F133" s="6">
        <v>4.7750000000004178E-2</v>
      </c>
      <c r="G133" s="7">
        <v>7.9339999999916699E-3</v>
      </c>
      <c r="H133" s="8">
        <v>3.5170000000004364E-2</v>
      </c>
      <c r="I133" s="9">
        <v>8.8099999999968759E-3</v>
      </c>
      <c r="J133" s="10">
        <v>1.2653999999994168E-2</v>
      </c>
      <c r="K133" s="11">
        <v>-4.9019999999977415E-3</v>
      </c>
    </row>
    <row r="134" spans="1:11" x14ac:dyDescent="0.25">
      <c r="A134" s="1">
        <v>161</v>
      </c>
      <c r="B134" s="2">
        <v>-1.6799375000076109E-3</v>
      </c>
      <c r="C134" s="3">
        <v>2.3412062499996722E-2</v>
      </c>
      <c r="D134" s="4">
        <v>3.9264062500006247E-2</v>
      </c>
      <c r="E134" s="5">
        <v>2.942006250000517E-2</v>
      </c>
      <c r="F134" s="6">
        <v>4.7644062500005191E-2</v>
      </c>
      <c r="G134" s="7">
        <v>8.0400625000009995E-3</v>
      </c>
      <c r="H134" s="8">
        <v>3.5144062499998796E-2</v>
      </c>
      <c r="I134" s="9">
        <v>8.7640625000062755E-3</v>
      </c>
      <c r="J134" s="10">
        <v>1.2444062500005515E-2</v>
      </c>
      <c r="K134" s="11">
        <v>-4.8559374999967986E-3</v>
      </c>
    </row>
    <row r="135" spans="1:11" x14ac:dyDescent="0.25">
      <c r="A135" s="1">
        <v>162</v>
      </c>
      <c r="B135" s="2">
        <v>-1.601875000005748E-3</v>
      </c>
      <c r="C135" s="3">
        <v>2.3402125000000495E-2</v>
      </c>
      <c r="D135" s="4">
        <v>3.9442125000004324E-2</v>
      </c>
      <c r="E135" s="5">
        <v>2.9594124999992033E-2</v>
      </c>
      <c r="F135" s="6">
        <v>4.7758125000001428E-2</v>
      </c>
      <c r="G135" s="7">
        <v>8.3941249999952561E-3</v>
      </c>
      <c r="H135" s="8">
        <v>3.5390124999992167E-2</v>
      </c>
      <c r="I135" s="9">
        <v>8.6021249999923555E-3</v>
      </c>
      <c r="J135" s="10">
        <v>1.2646124999999843E-2</v>
      </c>
      <c r="K135" s="11">
        <v>-4.7778749999949355E-3</v>
      </c>
    </row>
    <row r="136" spans="1:11" x14ac:dyDescent="0.25">
      <c r="A136" s="1">
        <v>163</v>
      </c>
      <c r="B136" s="2">
        <v>-1.6958125000066104E-3</v>
      </c>
      <c r="C136" s="3">
        <v>2.3468187500004234E-2</v>
      </c>
      <c r="D136" s="4">
        <v>3.9264187499998826E-2</v>
      </c>
      <c r="E136" s="5">
        <v>2.9412187499993081E-2</v>
      </c>
      <c r="F136" s="6">
        <v>4.7788187499993029E-2</v>
      </c>
      <c r="G136" s="7">
        <v>8.2601875000065661E-3</v>
      </c>
      <c r="H136" s="8">
        <v>3.5104187500003547E-2</v>
      </c>
      <c r="I136" s="9">
        <v>8.5561875000017551E-3</v>
      </c>
      <c r="J136" s="10">
        <v>1.2636187500003615E-2</v>
      </c>
      <c r="K136" s="11">
        <v>-4.8718124999957979E-3</v>
      </c>
    </row>
    <row r="137" spans="1:11" x14ac:dyDescent="0.25">
      <c r="A137" s="1">
        <v>164</v>
      </c>
      <c r="B137" s="2">
        <v>-1.7457500000084281E-3</v>
      </c>
      <c r="C137" s="3">
        <v>2.318224999999785E-2</v>
      </c>
      <c r="D137" s="4">
        <v>3.9026250000002705E-2</v>
      </c>
      <c r="E137" s="5">
        <v>2.9298250000007183E-2</v>
      </c>
      <c r="F137" s="6">
        <v>4.7558250000001578E-2</v>
      </c>
      <c r="G137" s="7">
        <v>7.8022499999974579E-3</v>
      </c>
      <c r="H137" s="8">
        <v>3.5038249999992388E-2</v>
      </c>
      <c r="I137" s="9">
        <v>8.534250000007404E-3</v>
      </c>
      <c r="J137" s="10">
        <v>1.2426249999997196E-2</v>
      </c>
      <c r="K137" s="11">
        <v>-5.1097499999919194E-3</v>
      </c>
    </row>
    <row r="138" spans="1:11" x14ac:dyDescent="0.25">
      <c r="A138" s="1">
        <v>165</v>
      </c>
      <c r="B138" s="2">
        <v>-1.7156874999990634E-3</v>
      </c>
      <c r="C138" s="3">
        <v>2.3068312499994192E-2</v>
      </c>
      <c r="D138" s="4">
        <v>3.8996312500003683E-2</v>
      </c>
      <c r="E138" s="5">
        <v>2.9040312500008273E-2</v>
      </c>
      <c r="F138" s="6">
        <v>4.7464312500000716E-2</v>
      </c>
      <c r="G138" s="7">
        <v>7.7523124999956403E-3</v>
      </c>
      <c r="H138" s="8">
        <v>3.4732312500000972E-2</v>
      </c>
      <c r="I138" s="9">
        <v>8.6883124999914685E-3</v>
      </c>
      <c r="J138" s="10">
        <v>1.2380312500006596E-2</v>
      </c>
      <c r="K138" s="11">
        <v>-5.1116875000012385E-3</v>
      </c>
    </row>
    <row r="139" spans="1:11" x14ac:dyDescent="0.25">
      <c r="A139" s="1">
        <v>166</v>
      </c>
      <c r="B139" s="2">
        <v>-1.6896250000009161E-3</v>
      </c>
      <c r="C139" s="3">
        <v>2.3222374999996021E-2</v>
      </c>
      <c r="D139" s="4">
        <v>3.9070374999994328E-2</v>
      </c>
      <c r="E139" s="5">
        <v>2.9266374999998845E-2</v>
      </c>
      <c r="F139" s="6">
        <v>4.7462374999991397E-2</v>
      </c>
      <c r="G139" s="7">
        <v>7.8783750000077646E-3</v>
      </c>
      <c r="H139" s="8">
        <v>3.4962375000002766E-2</v>
      </c>
      <c r="I139" s="9">
        <v>8.7063750000027085E-3</v>
      </c>
      <c r="J139" s="10">
        <v>1.2398375000000073E-2</v>
      </c>
      <c r="K139" s="11">
        <v>-4.9296249999919439E-3</v>
      </c>
    </row>
    <row r="140" spans="1:11" x14ac:dyDescent="0.25">
      <c r="A140" s="1">
        <v>167</v>
      </c>
      <c r="B140" s="2">
        <v>-1.7155625000064847E-3</v>
      </c>
      <c r="C140" s="3">
        <v>2.3164437500007296E-2</v>
      </c>
      <c r="D140" s="4">
        <v>3.8948437500003763E-2</v>
      </c>
      <c r="E140" s="5">
        <v>2.9220437500008242E-2</v>
      </c>
      <c r="F140" s="6">
        <v>4.7436437500003592E-2</v>
      </c>
      <c r="G140" s="7">
        <v>8.0124375000067971E-3</v>
      </c>
      <c r="H140" s="8">
        <v>3.4896437499991606E-2</v>
      </c>
      <c r="I140" s="9">
        <v>8.6764375000036864E-3</v>
      </c>
      <c r="J140" s="10">
        <v>1.2520437500000979E-2</v>
      </c>
      <c r="K140" s="11">
        <v>-5.1195624999955669E-3</v>
      </c>
    </row>
    <row r="141" spans="1:11" x14ac:dyDescent="0.25">
      <c r="A141" s="1">
        <v>168</v>
      </c>
      <c r="B141" s="2">
        <v>-1.573500000002781E-3</v>
      </c>
      <c r="C141" s="3">
        <v>2.3146500000006398E-2</v>
      </c>
      <c r="D141" s="4">
        <v>3.9178500000005556E-2</v>
      </c>
      <c r="E141" s="5">
        <v>2.9430500000007246E-2</v>
      </c>
      <c r="F141" s="6">
        <v>4.7730500000007225E-2</v>
      </c>
      <c r="G141" s="7">
        <v>8.1265000000030341E-3</v>
      </c>
      <c r="H141" s="8">
        <v>3.503849999999531E-2</v>
      </c>
      <c r="I141" s="9">
        <v>8.8425000000036391E-3</v>
      </c>
      <c r="J141" s="10">
        <v>1.2806499999999941E-2</v>
      </c>
      <c r="K141" s="11">
        <v>-4.8815000000068665E-3</v>
      </c>
    </row>
    <row r="142" spans="1:11" x14ac:dyDescent="0.25">
      <c r="A142" s="1">
        <v>169</v>
      </c>
      <c r="B142" s="2">
        <v>-1.6514374999943016E-3</v>
      </c>
      <c r="C142" s="3">
        <v>2.309656250000458E-2</v>
      </c>
      <c r="D142" s="4">
        <v>3.8956562500001013E-2</v>
      </c>
      <c r="E142" s="5">
        <v>2.924056250000362E-2</v>
      </c>
      <c r="F142" s="6">
        <v>4.7656562499991395E-2</v>
      </c>
      <c r="G142" s="7">
        <v>8.0685624999965455E-3</v>
      </c>
      <c r="H142" s="8">
        <v>3.4848562499991687E-2</v>
      </c>
      <c r="I142" s="9">
        <v>8.8205624999915244E-3</v>
      </c>
      <c r="J142" s="10">
        <v>1.2780562499994375E-2</v>
      </c>
      <c r="K142" s="11">
        <v>-5.0634375000058185E-3</v>
      </c>
    </row>
    <row r="143" spans="1:11" x14ac:dyDescent="0.25">
      <c r="A143" s="1">
        <v>170</v>
      </c>
      <c r="B143" s="2">
        <v>-1.6293750000073715E-3</v>
      </c>
      <c r="C143" s="3">
        <v>2.3298624999998907E-2</v>
      </c>
      <c r="D143" s="4">
        <v>3.9194625000007477E-2</v>
      </c>
      <c r="E143" s="5">
        <v>2.9390624999994234E-2</v>
      </c>
      <c r="F143" s="6">
        <v>4.766262500000451E-2</v>
      </c>
      <c r="G143" s="7">
        <v>8.1146249999974884E-3</v>
      </c>
      <c r="H143" s="8">
        <v>3.5058625000008448E-2</v>
      </c>
      <c r="I143" s="9">
        <v>8.8026250000083905E-3</v>
      </c>
      <c r="J143" s="10">
        <v>1.2834624999999988E-2</v>
      </c>
      <c r="K143" s="11">
        <v>-4.8653750000049456E-3</v>
      </c>
    </row>
    <row r="144" spans="1:11" x14ac:dyDescent="0.25">
      <c r="A144" s="1">
        <v>171</v>
      </c>
      <c r="B144" s="2">
        <v>-1.6393125000035982E-3</v>
      </c>
      <c r="C144" s="3">
        <v>2.3220687500007386E-2</v>
      </c>
      <c r="D144" s="4">
        <v>3.9092687500001944E-2</v>
      </c>
      <c r="E144" s="5">
        <v>2.9268687500003662E-2</v>
      </c>
      <c r="F144" s="6">
        <v>4.7560687499998977E-2</v>
      </c>
      <c r="G144" s="7">
        <v>8.164687499991885E-3</v>
      </c>
      <c r="H144" s="8">
        <v>3.4972687499994493E-2</v>
      </c>
      <c r="I144" s="9">
        <v>8.8326874999999916E-3</v>
      </c>
      <c r="J144" s="10">
        <v>1.2864687499991589E-2</v>
      </c>
      <c r="K144" s="11">
        <v>-4.9313124999983415E-3</v>
      </c>
    </row>
    <row r="145" spans="1:11" x14ac:dyDescent="0.25">
      <c r="A145" s="1">
        <v>172</v>
      </c>
      <c r="B145" s="2">
        <v>-1.8492499999922529E-3</v>
      </c>
      <c r="C145" s="3">
        <v>2.3022749999999093E-2</v>
      </c>
      <c r="D145" s="4">
        <v>3.8766750000007733E-2</v>
      </c>
      <c r="E145" s="5">
        <v>2.9278749999992467E-2</v>
      </c>
      <c r="F145" s="6">
        <v>4.7434749999997194E-2</v>
      </c>
      <c r="G145" s="7">
        <v>7.886750000007936E-3</v>
      </c>
      <c r="H145" s="8">
        <v>3.4818750000003007E-2</v>
      </c>
      <c r="I145" s="9">
        <v>8.8227500000037651E-3</v>
      </c>
      <c r="J145" s="10">
        <v>1.2454749999992742E-2</v>
      </c>
      <c r="K145" s="11">
        <v>-5.29325000000469E-3</v>
      </c>
    </row>
    <row r="146" spans="1:11" x14ac:dyDescent="0.25">
      <c r="A146" s="1">
        <v>173</v>
      </c>
      <c r="B146" s="2">
        <v>-1.879187499991275E-3</v>
      </c>
      <c r="C146" s="3">
        <v>2.308081249999816E-2</v>
      </c>
      <c r="D146" s="4">
        <v>3.8872812499999299E-2</v>
      </c>
      <c r="E146" s="5">
        <v>2.9104812499998189E-2</v>
      </c>
      <c r="F146" s="6">
        <v>4.7252812499998242E-2</v>
      </c>
      <c r="G146" s="7">
        <v>7.9168124999995371E-3</v>
      </c>
      <c r="H146" s="8">
        <v>3.4760812499996518E-2</v>
      </c>
      <c r="I146" s="9">
        <v>8.8488125000019124E-3</v>
      </c>
      <c r="J146" s="10">
        <v>1.2416812500006813E-2</v>
      </c>
      <c r="K146" s="11">
        <v>-5.359187499998086E-3</v>
      </c>
    </row>
    <row r="147" spans="1:11" x14ac:dyDescent="0.25">
      <c r="A147" s="1">
        <v>174</v>
      </c>
      <c r="B147" s="2">
        <v>-1.6891249999950733E-3</v>
      </c>
      <c r="C147" s="3">
        <v>2.3334874999996202E-2</v>
      </c>
      <c r="D147" s="4">
        <v>3.8986874999995536E-2</v>
      </c>
      <c r="E147" s="5">
        <v>2.9154874999992586E-2</v>
      </c>
      <c r="F147" s="6">
        <v>4.746287499999724E-2</v>
      </c>
      <c r="G147" s="7">
        <v>7.8468749999949239E-3</v>
      </c>
      <c r="H147" s="8">
        <v>3.479887499999279E-2</v>
      </c>
      <c r="I147" s="9">
        <v>8.7348749999982545E-3</v>
      </c>
      <c r="J147" s="10">
        <v>1.2502874999995583E-2</v>
      </c>
      <c r="K147" s="11">
        <v>-5.3691249999943125E-3</v>
      </c>
    </row>
    <row r="148" spans="1:11" x14ac:dyDescent="0.25">
      <c r="A148" s="1">
        <v>175</v>
      </c>
      <c r="B148" s="2">
        <v>-1.659062500003472E-3</v>
      </c>
      <c r="C148" s="3">
        <v>2.3164937499995375E-2</v>
      </c>
      <c r="D148" s="4">
        <v>3.8908937500004015E-2</v>
      </c>
      <c r="E148" s="5">
        <v>2.9076937500001065E-2</v>
      </c>
      <c r="F148" s="6">
        <v>4.7140937499996483E-2</v>
      </c>
      <c r="G148" s="7">
        <v>7.8569375000014929E-3</v>
      </c>
      <c r="H148" s="8">
        <v>3.4608937500006931E-2</v>
      </c>
      <c r="I148" s="9">
        <v>8.7849374999926511E-3</v>
      </c>
      <c r="J148" s="10">
        <v>1.253293750000495E-2</v>
      </c>
      <c r="K148" s="11">
        <v>-5.2630625000027464E-3</v>
      </c>
    </row>
    <row r="149" spans="1:11" x14ac:dyDescent="0.25">
      <c r="A149" s="1">
        <v>176</v>
      </c>
      <c r="B149" s="2">
        <v>-1.4009999999942124E-3</v>
      </c>
      <c r="C149" s="3">
        <v>2.325900000000658E-2</v>
      </c>
      <c r="D149" s="4">
        <v>3.9298999999992645E-2</v>
      </c>
      <c r="E149" s="5">
        <v>2.9459000000002789E-2</v>
      </c>
      <c r="F149" s="6">
        <v>4.7399000000005742E-2</v>
      </c>
      <c r="G149" s="7">
        <v>7.943000000008027E-3</v>
      </c>
      <c r="H149" s="8">
        <v>3.5275000000005718E-2</v>
      </c>
      <c r="I149" s="9">
        <v>9.0589999999934889E-3</v>
      </c>
      <c r="J149" s="10">
        <v>1.2903000000008547E-2</v>
      </c>
      <c r="K149" s="11">
        <v>-5.0929999999915765E-3</v>
      </c>
    </row>
    <row r="150" spans="1:11" x14ac:dyDescent="0.25">
      <c r="A150" s="1">
        <v>177</v>
      </c>
      <c r="B150" s="2">
        <v>-1.4509374999960301E-3</v>
      </c>
      <c r="C150" s="3">
        <v>2.328106249999351E-2</v>
      </c>
      <c r="D150" s="4">
        <v>3.9149062499994614E-2</v>
      </c>
      <c r="E150" s="5">
        <v>2.9229062499993578E-2</v>
      </c>
      <c r="F150" s="6">
        <v>4.7349062500003924E-2</v>
      </c>
      <c r="G150" s="7">
        <v>8.117062499994887E-3</v>
      </c>
      <c r="H150" s="8">
        <v>3.5125062500007687E-2</v>
      </c>
      <c r="I150" s="9">
        <v>9.0490624999972624E-3</v>
      </c>
      <c r="J150" s="10">
        <v>1.2961062500007614E-2</v>
      </c>
      <c r="K150" s="11">
        <v>-5.1309374999952695E-3</v>
      </c>
    </row>
    <row r="151" spans="1:11" x14ac:dyDescent="0.25">
      <c r="A151" s="1">
        <v>178</v>
      </c>
      <c r="B151" s="2">
        <v>-1.4688749999969275E-3</v>
      </c>
      <c r="C151" s="3">
        <v>2.3319125000007546E-2</v>
      </c>
      <c r="D151" s="4">
        <v>3.9283124999993646E-2</v>
      </c>
      <c r="E151" s="5">
        <v>2.9439124999992572E-2</v>
      </c>
      <c r="F151" s="6">
        <v>4.7427125000005788E-2</v>
      </c>
      <c r="G151" s="7">
        <v>8.1271250000014561E-3</v>
      </c>
      <c r="H151" s="8">
        <v>3.5191124999993662E-2</v>
      </c>
      <c r="I151" s="9">
        <v>9.0711250000019561E-3</v>
      </c>
      <c r="J151" s="10">
        <v>1.3007125000008557E-2</v>
      </c>
      <c r="K151" s="11">
        <v>-5.0848749999943266E-3</v>
      </c>
    </row>
    <row r="152" spans="1:11" x14ac:dyDescent="0.25">
      <c r="A152" s="1">
        <v>179</v>
      </c>
      <c r="B152" s="2">
        <v>-1.4668124999950294E-3</v>
      </c>
      <c r="C152" s="3">
        <v>2.3357187500003818E-2</v>
      </c>
      <c r="D152" s="4">
        <v>3.9129187500002161E-2</v>
      </c>
      <c r="E152" s="5">
        <v>2.9537187499997234E-2</v>
      </c>
      <c r="F152" s="6">
        <v>4.7453187500003935E-2</v>
      </c>
      <c r="G152" s="7">
        <v>8.18118750000707E-3</v>
      </c>
      <c r="H152" s="8">
        <v>3.5097187499992799E-2</v>
      </c>
      <c r="I152" s="9">
        <v>9.041187500002934E-3</v>
      </c>
      <c r="J152" s="10">
        <v>1.3121187500004796E-2</v>
      </c>
      <c r="K152" s="11">
        <v>-5.0548125000027255E-3</v>
      </c>
    </row>
    <row r="153" spans="1:11" x14ac:dyDescent="0.25">
      <c r="A153" s="1">
        <v>180</v>
      </c>
      <c r="B153" s="2">
        <v>-1.7847500000023333E-3</v>
      </c>
      <c r="C153" s="3">
        <v>2.3127249999994604E-2</v>
      </c>
      <c r="D153" s="4">
        <v>3.9043250000005969E-2</v>
      </c>
      <c r="E153" s="5">
        <v>2.9295250000007659E-2</v>
      </c>
      <c r="F153" s="6">
        <v>4.7483249999995536E-2</v>
      </c>
      <c r="G153" s="7">
        <v>7.839250000003517E-3</v>
      </c>
      <c r="H153" s="8">
        <v>3.4943250000001314E-2</v>
      </c>
      <c r="I153" s="9">
        <v>9.2392500000038069E-3</v>
      </c>
      <c r="J153" s="10">
        <v>1.2703250000001276E-2</v>
      </c>
      <c r="K153" s="11">
        <v>-5.2847499999941761E-3</v>
      </c>
    </row>
    <row r="154" spans="1:11" x14ac:dyDescent="0.25">
      <c r="A154" s="1">
        <v>181</v>
      </c>
      <c r="B154" s="2">
        <v>-1.7546874999929685E-3</v>
      </c>
      <c r="C154" s="3">
        <v>2.2985312500001243E-2</v>
      </c>
      <c r="D154" s="4">
        <v>3.888931249999672E-2</v>
      </c>
      <c r="E154" s="5">
        <v>2.9145312499991863E-2</v>
      </c>
      <c r="F154" s="6">
        <v>4.7217312499991948E-2</v>
      </c>
      <c r="G154" s="7">
        <v>7.725312499999859E-3</v>
      </c>
      <c r="H154" s="8">
        <v>3.4769312500007032E-2</v>
      </c>
      <c r="I154" s="9">
        <v>9.1253125000001489E-3</v>
      </c>
      <c r="J154" s="10">
        <v>1.2701312499991959E-2</v>
      </c>
      <c r="K154" s="11">
        <v>-5.3386875000072109E-3</v>
      </c>
    </row>
    <row r="155" spans="1:11" x14ac:dyDescent="0.25">
      <c r="A155" s="1">
        <v>182</v>
      </c>
      <c r="B155" s="2">
        <v>-1.5646249999967667E-3</v>
      </c>
      <c r="C155" s="3">
        <v>2.3079374999994684E-2</v>
      </c>
      <c r="D155" s="4">
        <v>3.9051375000003219E-2</v>
      </c>
      <c r="E155" s="5">
        <v>2.9403375000001116E-2</v>
      </c>
      <c r="F155" s="6">
        <v>4.7359374999995651E-2</v>
      </c>
      <c r="G155" s="7">
        <v>7.90737499999139E-3</v>
      </c>
      <c r="H155" s="8">
        <v>3.5087375000006915E-2</v>
      </c>
      <c r="I155" s="9">
        <v>9.2233750000048076E-3</v>
      </c>
      <c r="J155" s="10">
        <v>1.2863374999998454E-2</v>
      </c>
      <c r="K155" s="11">
        <v>-5.016624999996111E-3</v>
      </c>
    </row>
    <row r="156" spans="1:11" x14ac:dyDescent="0.25">
      <c r="A156" s="1">
        <v>183</v>
      </c>
      <c r="B156" s="2">
        <v>-1.8305625000003545E-3</v>
      </c>
      <c r="C156" s="3">
        <v>2.3125437499995627E-2</v>
      </c>
      <c r="D156" s="4">
        <v>3.88414374999968E-2</v>
      </c>
      <c r="E156" s="5">
        <v>2.9317437500004928E-2</v>
      </c>
      <c r="F156" s="6">
        <v>4.7065437500002361E-2</v>
      </c>
      <c r="G156" s="7">
        <v>7.6854375000046105E-3</v>
      </c>
      <c r="H156" s="8">
        <v>3.4857437499997701E-2</v>
      </c>
      <c r="I156" s="9">
        <v>9.1254374999927279E-3</v>
      </c>
      <c r="J156" s="10">
        <v>1.2845437499997558E-2</v>
      </c>
      <c r="K156" s="11">
        <v>-5.2265625000025295E-3</v>
      </c>
    </row>
    <row r="157" spans="1:11" x14ac:dyDescent="0.25">
      <c r="A157" s="1">
        <v>184</v>
      </c>
      <c r="B157" s="2">
        <v>-1.392500000001462E-3</v>
      </c>
      <c r="C157" s="3">
        <v>2.3099500000007822E-2</v>
      </c>
      <c r="D157" s="4">
        <v>3.9051499999995798E-2</v>
      </c>
      <c r="E157" s="5">
        <v>2.9591500000005769E-2</v>
      </c>
      <c r="F157" s="6">
        <v>4.7511500000005924E-2</v>
      </c>
      <c r="G157" s="7">
        <v>7.963499999998902E-3</v>
      </c>
      <c r="H157" s="8">
        <v>3.5007500000006075E-2</v>
      </c>
      <c r="I157" s="9">
        <v>9.3754999999973165E-3</v>
      </c>
      <c r="J157" s="10">
        <v>1.3179500000006783E-2</v>
      </c>
      <c r="K157" s="11">
        <v>-5.2565000000015516E-3</v>
      </c>
    </row>
    <row r="158" spans="1:11" x14ac:dyDescent="0.25">
      <c r="A158" s="1">
        <v>185</v>
      </c>
      <c r="B158" s="2">
        <v>-1.4504375000079506E-3</v>
      </c>
      <c r="C158" s="3">
        <v>2.3105562500003174E-2</v>
      </c>
      <c r="D158" s="4">
        <v>3.908956249999207E-2</v>
      </c>
      <c r="E158" s="5">
        <v>2.9401562500002143E-2</v>
      </c>
      <c r="F158" s="6">
        <v>4.7549562500002196E-2</v>
      </c>
      <c r="G158" s="7">
        <v>7.9535625000026755E-3</v>
      </c>
      <c r="H158" s="8">
        <v>3.4845562499992155E-2</v>
      </c>
      <c r="I158" s="9">
        <v>9.3255624999954989E-3</v>
      </c>
      <c r="J158" s="10">
        <v>1.3217562500003055E-2</v>
      </c>
      <c r="K158" s="11">
        <v>-5.1984375000024841E-3</v>
      </c>
    </row>
    <row r="159" spans="1:11" x14ac:dyDescent="0.25">
      <c r="A159" s="1">
        <v>186</v>
      </c>
      <c r="B159" s="2">
        <v>-1.3523750000032919E-3</v>
      </c>
      <c r="C159" s="3">
        <v>2.3259625000005002E-2</v>
      </c>
      <c r="D159" s="4">
        <v>3.9187624999996729E-2</v>
      </c>
      <c r="E159" s="5">
        <v>2.9591624999998345E-2</v>
      </c>
      <c r="F159" s="6">
        <v>4.7627625000004059E-2</v>
      </c>
      <c r="G159" s="7">
        <v>8.1836250000044686E-3</v>
      </c>
      <c r="H159" s="8">
        <v>3.5151624999993913E-2</v>
      </c>
      <c r="I159" s="9">
        <v>9.2876249999918059E-3</v>
      </c>
      <c r="J159" s="10">
        <v>1.3351625000002088E-2</v>
      </c>
      <c r="K159" s="11">
        <v>-5.0923749999931545E-3</v>
      </c>
    </row>
    <row r="160" spans="1:11" x14ac:dyDescent="0.25">
      <c r="A160" s="1">
        <v>187</v>
      </c>
      <c r="B160" s="2">
        <v>-1.3543124999948475E-3</v>
      </c>
      <c r="C160" s="3">
        <v>2.3145687500001344E-2</v>
      </c>
      <c r="D160" s="4">
        <v>3.9165687500002377E-2</v>
      </c>
      <c r="E160" s="5">
        <v>2.9381687499991926E-2</v>
      </c>
      <c r="F160" s="6">
        <v>4.7481687499999481E-2</v>
      </c>
      <c r="G160" s="7">
        <v>8.201687499997945E-3</v>
      </c>
      <c r="H160" s="8">
        <v>3.4885687500008089E-2</v>
      </c>
      <c r="I160" s="9">
        <v>9.2776874999955794E-3</v>
      </c>
      <c r="J160" s="10">
        <v>1.3341687500005859E-2</v>
      </c>
      <c r="K160" s="11">
        <v>-5.1303124999968475E-3</v>
      </c>
    </row>
    <row r="161" spans="1:11" x14ac:dyDescent="0.25">
      <c r="A161" s="1">
        <v>188</v>
      </c>
      <c r="B161" s="2">
        <v>-1.7082499999965248E-3</v>
      </c>
      <c r="C161" s="3">
        <v>2.285974999999496E-2</v>
      </c>
      <c r="D161" s="4">
        <v>3.8947749999991288E-2</v>
      </c>
      <c r="E161" s="5">
        <v>2.9259750000001365E-2</v>
      </c>
      <c r="F161" s="6">
        <v>4.7379749999993948E-2</v>
      </c>
      <c r="G161" s="7">
        <v>7.7997500000037689E-3</v>
      </c>
      <c r="H161" s="8">
        <v>3.4751750000001635E-2</v>
      </c>
      <c r="I161" s="9">
        <v>9.231750000004979E-3</v>
      </c>
      <c r="J161" s="10">
        <v>1.3083750000006944E-2</v>
      </c>
      <c r="K161" s="11">
        <v>-5.2562499999986301E-3</v>
      </c>
    </row>
    <row r="162" spans="1:11" x14ac:dyDescent="0.25">
      <c r="A162" s="1">
        <v>189</v>
      </c>
      <c r="B162" s="2">
        <v>-1.8021874999973873E-3</v>
      </c>
      <c r="C162" s="3">
        <v>2.2773812499998769E-2</v>
      </c>
      <c r="D162" s="4">
        <v>3.8957812499997857E-2</v>
      </c>
      <c r="E162" s="5">
        <v>2.9221812499997668E-2</v>
      </c>
      <c r="F162" s="6">
        <v>4.7321812500005223E-2</v>
      </c>
      <c r="G162" s="7">
        <v>7.7618125000000759E-3</v>
      </c>
      <c r="H162" s="8">
        <v>3.4693812499995147E-2</v>
      </c>
      <c r="I162" s="9">
        <v>9.3938124999937145E-3</v>
      </c>
      <c r="J162" s="10">
        <v>1.2961812499998615E-2</v>
      </c>
      <c r="K162" s="11">
        <v>-5.3101874999939014E-3</v>
      </c>
    </row>
    <row r="163" spans="1:11" x14ac:dyDescent="0.25">
      <c r="A163" s="1">
        <v>190</v>
      </c>
      <c r="B163" s="2">
        <v>-1.7161250000086172E-3</v>
      </c>
      <c r="C163" s="3">
        <v>2.2935875000005268E-2</v>
      </c>
      <c r="D163" s="4">
        <v>3.8987875000007222E-2</v>
      </c>
      <c r="E163" s="5">
        <v>2.925987499999394E-2</v>
      </c>
      <c r="F163" s="6">
        <v>4.7359875000001495E-2</v>
      </c>
      <c r="G163" s="7">
        <v>7.84787500000661E-3</v>
      </c>
      <c r="H163" s="8">
        <v>3.4991874999992234E-2</v>
      </c>
      <c r="I163" s="9">
        <v>9.2878749999947274E-3</v>
      </c>
      <c r="J163" s="10">
        <v>1.3027875000002354E-2</v>
      </c>
      <c r="K163" s="11">
        <v>-5.2721249999976294E-3</v>
      </c>
    </row>
    <row r="164" spans="1:11" x14ac:dyDescent="0.25">
      <c r="A164" s="1">
        <v>191</v>
      </c>
      <c r="B164" s="2">
        <v>-1.6700625000076741E-3</v>
      </c>
      <c r="C164" s="3">
        <v>2.297393750000154E-2</v>
      </c>
      <c r="D164" s="4">
        <v>3.8901937499993267E-2</v>
      </c>
      <c r="E164" s="5">
        <v>2.927793750000518E-2</v>
      </c>
      <c r="F164" s="6">
        <v>4.7233937499999712E-2</v>
      </c>
      <c r="G164" s="7">
        <v>7.8299375000057125E-3</v>
      </c>
      <c r="H164" s="8">
        <v>3.4749937500002659E-2</v>
      </c>
      <c r="I164" s="9">
        <v>9.3539374999984659E-3</v>
      </c>
      <c r="J164" s="10">
        <v>1.3177937499992966E-2</v>
      </c>
      <c r="K164" s="11">
        <v>-5.2340625000013574E-3</v>
      </c>
    </row>
    <row r="165" spans="1:11" x14ac:dyDescent="0.25">
      <c r="A165" s="1">
        <v>192</v>
      </c>
      <c r="B165" s="2">
        <v>-1.516000000005846E-3</v>
      </c>
      <c r="C165" s="3">
        <v>2.3052000000003403E-2</v>
      </c>
      <c r="D165" s="4">
        <v>3.9111999999992264E-2</v>
      </c>
      <c r="E165" s="5">
        <v>2.9488000000004178E-2</v>
      </c>
      <c r="F165" s="6">
        <v>4.7347999999995949E-2</v>
      </c>
      <c r="G165" s="7">
        <v>8.3839999999923975E-3</v>
      </c>
      <c r="H165" s="8">
        <v>3.5323999999992139E-2</v>
      </c>
      <c r="I165" s="9">
        <v>8.0479999999916174E-3</v>
      </c>
      <c r="J165" s="10">
        <v>1.2416000000001759E-2</v>
      </c>
      <c r="K165" s="11">
        <v>-4.8360000000080561E-3</v>
      </c>
    </row>
    <row r="166" spans="1:11" x14ac:dyDescent="0.25">
      <c r="A166" s="1">
        <v>193</v>
      </c>
      <c r="B166" s="2">
        <v>-1.6419375000076286E-3</v>
      </c>
      <c r="C166" s="3">
        <v>2.3118062500007142E-2</v>
      </c>
      <c r="D166" s="4">
        <v>3.9194062500005344E-2</v>
      </c>
      <c r="E166" s="5">
        <v>2.9394062500003315E-2</v>
      </c>
      <c r="F166" s="6">
        <v>4.7274062499997882E-2</v>
      </c>
      <c r="G166" s="7">
        <v>8.1620625000056179E-3</v>
      </c>
      <c r="H166" s="8">
        <v>3.504606250000819E-2</v>
      </c>
      <c r="I166" s="9">
        <v>7.9460625000038476E-3</v>
      </c>
      <c r="J166" s="10">
        <v>1.2350062500008363E-2</v>
      </c>
      <c r="K166" s="11">
        <v>-4.9699374999967461E-3</v>
      </c>
    </row>
    <row r="167" spans="1:11" x14ac:dyDescent="0.25">
      <c r="A167" s="1">
        <v>194</v>
      </c>
      <c r="B167" s="2">
        <v>-1.3718750000002444E-3</v>
      </c>
      <c r="C167" s="3">
        <v>2.3404125000006104E-2</v>
      </c>
      <c r="D167" s="4">
        <v>3.9244124999999741E-2</v>
      </c>
      <c r="E167" s="5">
        <v>2.9696124999993856E-2</v>
      </c>
      <c r="F167" s="6">
        <v>4.734012500000162E-2</v>
      </c>
      <c r="G167" s="7">
        <v>8.5161249999998745E-3</v>
      </c>
      <c r="H167" s="8">
        <v>3.512412499999229E-2</v>
      </c>
      <c r="I167" s="9">
        <v>8.0681250000047555E-3</v>
      </c>
      <c r="J167" s="10">
        <v>1.2456124999999931E-2</v>
      </c>
      <c r="K167" s="11">
        <v>-4.739874999994953E-3</v>
      </c>
    </row>
    <row r="168" spans="1:11" x14ac:dyDescent="0.25">
      <c r="A168" s="1">
        <v>195</v>
      </c>
      <c r="B168" s="2">
        <v>-1.4018124999992665E-3</v>
      </c>
      <c r="C168" s="3">
        <v>2.3258187500001526E-2</v>
      </c>
      <c r="D168" s="4">
        <v>3.9062187500000789E-2</v>
      </c>
      <c r="E168" s="5">
        <v>2.9554187500000492E-2</v>
      </c>
      <c r="F168" s="6">
        <v>4.7082187500002703E-2</v>
      </c>
      <c r="G168" s="7">
        <v>8.362187500008389E-3</v>
      </c>
      <c r="H168" s="8">
        <v>3.4998187500008271E-2</v>
      </c>
      <c r="I168" s="9">
        <v>7.982187500008564E-3</v>
      </c>
      <c r="J168" s="10">
        <v>1.2618187500006426E-2</v>
      </c>
      <c r="K168" s="11">
        <v>-4.9698125000041671E-3</v>
      </c>
    </row>
    <row r="169" spans="1:11" x14ac:dyDescent="0.25">
      <c r="A169" s="1">
        <v>196</v>
      </c>
      <c r="B169" s="2">
        <v>-1.6317500000084806E-3</v>
      </c>
      <c r="C169" s="3">
        <v>2.2972249999995142E-2</v>
      </c>
      <c r="D169" s="4">
        <v>3.8816249999999997E-2</v>
      </c>
      <c r="E169" s="5">
        <v>2.9228250000006284E-2</v>
      </c>
      <c r="F169" s="6">
        <v>4.7312250000004497E-2</v>
      </c>
      <c r="G169" s="7">
        <v>8.0482499999945389E-3</v>
      </c>
      <c r="H169" s="8">
        <v>3.4836249999994351E-2</v>
      </c>
      <c r="I169" s="9">
        <v>7.9242500000020755E-3</v>
      </c>
      <c r="J169" s="10">
        <v>1.2312249999997251E-2</v>
      </c>
      <c r="K169" s="11">
        <v>-5.179749999992822E-3</v>
      </c>
    </row>
    <row r="170" spans="1:11" x14ac:dyDescent="0.25">
      <c r="A170" s="1">
        <v>197</v>
      </c>
      <c r="B170" s="2">
        <v>-1.4216874999917195E-3</v>
      </c>
      <c r="C170" s="3">
        <v>2.2994312499999836E-2</v>
      </c>
      <c r="D170" s="4">
        <v>3.8758312499993508E-2</v>
      </c>
      <c r="E170" s="5">
        <v>2.9098312499993284E-2</v>
      </c>
      <c r="F170" s="6">
        <v>4.7138312499992452E-2</v>
      </c>
      <c r="G170" s="7">
        <v>8.1063124999936065E-3</v>
      </c>
      <c r="H170" s="8">
        <v>3.4750312499998159E-2</v>
      </c>
      <c r="I170" s="9">
        <v>7.9623124999983474E-3</v>
      </c>
      <c r="J170" s="10">
        <v>1.2342312500006612E-2</v>
      </c>
      <c r="K170" s="11">
        <v>-5.2056874999983904E-3</v>
      </c>
    </row>
    <row r="171" spans="1:11" x14ac:dyDescent="0.25">
      <c r="A171" s="1">
        <v>198</v>
      </c>
      <c r="B171" s="2">
        <v>-1.4676250000000834E-3</v>
      </c>
      <c r="C171" s="3">
        <v>2.313637500000354E-2</v>
      </c>
      <c r="D171" s="4">
        <v>3.8984375000001847E-2</v>
      </c>
      <c r="E171" s="5">
        <v>2.9316374999996949E-2</v>
      </c>
      <c r="F171" s="6">
        <v>4.729237499999428E-2</v>
      </c>
      <c r="G171" s="7">
        <v>8.144375000007642E-3</v>
      </c>
      <c r="H171" s="8">
        <v>3.4876374999992521E-2</v>
      </c>
      <c r="I171" s="9">
        <v>7.8883750000002806E-3</v>
      </c>
      <c r="J171" s="10">
        <v>1.2464375000007522E-2</v>
      </c>
      <c r="K171" s="11">
        <v>-5.0156250000021885E-3</v>
      </c>
    </row>
    <row r="172" spans="1:11" x14ac:dyDescent="0.25">
      <c r="A172" s="1">
        <v>199</v>
      </c>
      <c r="B172" s="2">
        <v>-1.469562499991639E-3</v>
      </c>
      <c r="C172" s="3">
        <v>2.3166437499995141E-2</v>
      </c>
      <c r="D172" s="4">
        <v>3.8938437499993483E-2</v>
      </c>
      <c r="E172" s="5">
        <v>2.9190437499995173E-2</v>
      </c>
      <c r="F172" s="6">
        <v>4.7122437499993453E-2</v>
      </c>
      <c r="G172" s="7">
        <v>8.0504375000067796E-3</v>
      </c>
      <c r="H172" s="8">
        <v>3.4610437500006697E-2</v>
      </c>
      <c r="I172" s="9">
        <v>7.8504374999965876E-3</v>
      </c>
      <c r="J172" s="10">
        <v>1.2378437499993566E-2</v>
      </c>
      <c r="K172" s="11">
        <v>-4.9895625000040411E-3</v>
      </c>
    </row>
    <row r="173" spans="1:11" x14ac:dyDescent="0.25">
      <c r="A173" s="1">
        <v>200</v>
      </c>
      <c r="B173" s="2">
        <v>-1.2674999999973124E-3</v>
      </c>
      <c r="C173" s="3">
        <v>2.2984499999996189E-2</v>
      </c>
      <c r="D173" s="4">
        <v>3.9052500000007484E-2</v>
      </c>
      <c r="E173" s="5">
        <v>2.942049999999696E-2</v>
      </c>
      <c r="F173" s="6">
        <v>4.71484999999916E-2</v>
      </c>
      <c r="G173" s="7">
        <v>8.2004999999973904E-3</v>
      </c>
      <c r="H173" s="8">
        <v>3.4800500000002899E-2</v>
      </c>
      <c r="I173" s="9">
        <v>7.9165000000003261E-3</v>
      </c>
      <c r="J173" s="10">
        <v>1.2596499999997235E-2</v>
      </c>
      <c r="K173" s="11">
        <v>-4.9515000000077691E-3</v>
      </c>
    </row>
    <row r="174" spans="1:11" x14ac:dyDescent="0.25">
      <c r="A174" s="1">
        <v>201</v>
      </c>
      <c r="B174" s="2">
        <v>-1.2894374999916636E-3</v>
      </c>
      <c r="C174" s="3">
        <v>2.2822562500000032E-2</v>
      </c>
      <c r="D174" s="4">
        <v>3.891856250000103E-2</v>
      </c>
      <c r="E174" s="5">
        <v>2.9266562500005474E-2</v>
      </c>
      <c r="F174" s="6">
        <v>4.7234562499998134E-2</v>
      </c>
      <c r="G174" s="7">
        <v>8.1265624999993236E-3</v>
      </c>
      <c r="H174" s="8">
        <v>3.4674562500001116E-2</v>
      </c>
      <c r="I174" s="9">
        <v>8.0025625000068601E-3</v>
      </c>
      <c r="J174" s="10">
        <v>1.2598562499999133E-2</v>
      </c>
      <c r="K174" s="11">
        <v>-4.9894374999936986E-3</v>
      </c>
    </row>
    <row r="175" spans="1:11" x14ac:dyDescent="0.25">
      <c r="A175" s="1">
        <v>202</v>
      </c>
      <c r="B175" s="2">
        <v>-1.1353750000075991E-3</v>
      </c>
      <c r="C175" s="3">
        <v>2.2936624999996269E-2</v>
      </c>
      <c r="D175" s="4">
        <v>3.9184624999997197E-2</v>
      </c>
      <c r="E175" s="5">
        <v>2.9468624999999804E-2</v>
      </c>
      <c r="F175" s="6">
        <v>4.7484625000002723E-2</v>
      </c>
      <c r="G175" s="7">
        <v>8.268625000003027E-3</v>
      </c>
      <c r="H175" s="8">
        <v>3.4876624999995443E-2</v>
      </c>
      <c r="I175" s="9">
        <v>8.0286250000050075E-3</v>
      </c>
      <c r="J175" s="10">
        <v>1.2588625000002905E-2</v>
      </c>
      <c r="K175" s="11">
        <v>-4.7953750000040429E-3</v>
      </c>
    </row>
    <row r="176" spans="1:11" x14ac:dyDescent="0.25">
      <c r="A176" s="1">
        <v>203</v>
      </c>
      <c r="B176" s="2">
        <v>-1.12531250000103E-3</v>
      </c>
      <c r="C176" s="3">
        <v>2.2974687499992541E-2</v>
      </c>
      <c r="D176" s="4">
        <v>3.8974687500008542E-2</v>
      </c>
      <c r="E176" s="5">
        <v>2.9402687500006408E-2</v>
      </c>
      <c r="F176" s="6">
        <v>4.7370687499999065E-2</v>
      </c>
      <c r="G176" s="7">
        <v>8.1906874999937429E-3</v>
      </c>
      <c r="H176" s="8">
        <v>3.4702687500001161E-2</v>
      </c>
      <c r="I176" s="9">
        <v>7.9826874999966435E-3</v>
      </c>
      <c r="J176" s="10">
        <v>1.2654687500006643E-2</v>
      </c>
      <c r="K176" s="11">
        <v>-4.8813125000002344E-3</v>
      </c>
    </row>
    <row r="177" spans="1:11" x14ac:dyDescent="0.25">
      <c r="A177" s="1">
        <v>204</v>
      </c>
      <c r="B177" s="2">
        <v>-1.5272499999952061E-3</v>
      </c>
      <c r="C177" s="3">
        <v>2.2812749999996385E-2</v>
      </c>
      <c r="D177" s="4">
        <v>3.8660749999994692E-2</v>
      </c>
      <c r="E177" s="5">
        <v>2.9144750000007488E-2</v>
      </c>
      <c r="F177" s="6">
        <v>4.7148749999994521E-2</v>
      </c>
      <c r="G177" s="7">
        <v>7.896750000000452E-3</v>
      </c>
      <c r="H177" s="8">
        <v>3.4476750000003165E-2</v>
      </c>
      <c r="I177" s="9">
        <v>8.0887500000059731E-3</v>
      </c>
      <c r="J177" s="10">
        <v>1.2520750000000191E-2</v>
      </c>
      <c r="K177" s="11">
        <v>-5.0432499999963909E-3</v>
      </c>
    </row>
    <row r="178" spans="1:11" x14ac:dyDescent="0.25">
      <c r="A178" s="1">
        <v>205</v>
      </c>
      <c r="B178" s="2">
        <v>-1.5811875000082407E-3</v>
      </c>
      <c r="C178" s="3">
        <v>2.2670812500003024E-2</v>
      </c>
      <c r="D178" s="4">
        <v>3.8614812500004092E-2</v>
      </c>
      <c r="E178" s="5">
        <v>2.9002812499996367E-2</v>
      </c>
      <c r="F178" s="6">
        <v>4.7090812500005796E-2</v>
      </c>
      <c r="G178" s="7">
        <v>7.8108125000042605E-3</v>
      </c>
      <c r="H178" s="8">
        <v>3.4370812500004178E-2</v>
      </c>
      <c r="I178" s="9">
        <v>8.058812500006951E-3</v>
      </c>
      <c r="J178" s="10">
        <v>1.2530812500006762E-2</v>
      </c>
      <c r="K178" s="11">
        <v>-5.1611874999935026E-3</v>
      </c>
    </row>
    <row r="179" spans="1:11" x14ac:dyDescent="0.25">
      <c r="A179" s="1">
        <v>206</v>
      </c>
      <c r="B179" s="2">
        <v>-1.55512499999233E-3</v>
      </c>
      <c r="C179" s="3">
        <v>2.2916874999996395E-2</v>
      </c>
      <c r="D179" s="4">
        <v>3.882487500000309E-2</v>
      </c>
      <c r="E179" s="5">
        <v>2.9256874999994409E-2</v>
      </c>
      <c r="F179" s="6">
        <v>4.6968874999997468E-2</v>
      </c>
      <c r="G179" s="7">
        <v>7.972874999992996E-3</v>
      </c>
      <c r="H179" s="8">
        <v>3.4524875000006006E-2</v>
      </c>
      <c r="I179" s="9">
        <v>8.096875000003223E-3</v>
      </c>
      <c r="J179" s="10">
        <v>1.2560874999998362E-2</v>
      </c>
      <c r="K179" s="11">
        <v>-5.0551250000019365E-3</v>
      </c>
    </row>
    <row r="180" spans="1:11" x14ac:dyDescent="0.25">
      <c r="A180" s="1">
        <v>207</v>
      </c>
      <c r="B180" s="2">
        <v>-1.6010625000006939E-3</v>
      </c>
      <c r="C180" s="3">
        <v>2.30109375000076E-2</v>
      </c>
      <c r="D180" s="4">
        <v>3.882293749999377E-2</v>
      </c>
      <c r="E180" s="5">
        <v>2.9142937500008514E-2</v>
      </c>
      <c r="F180" s="6">
        <v>4.7090937499998375E-2</v>
      </c>
      <c r="G180" s="7">
        <v>8.0389374999967345E-3</v>
      </c>
      <c r="H180" s="8">
        <v>3.4342937500007054E-2</v>
      </c>
      <c r="I180" s="9">
        <v>8.1429375000041659E-3</v>
      </c>
      <c r="J180" s="10">
        <v>1.253893750000401E-2</v>
      </c>
      <c r="K180" s="11">
        <v>-5.0850625000009586E-3</v>
      </c>
    </row>
    <row r="181" spans="1:11" x14ac:dyDescent="0.25">
      <c r="A181" s="1">
        <v>208</v>
      </c>
      <c r="B181" s="2">
        <v>-1.3829999999970255E-3</v>
      </c>
      <c r="C181" s="3">
        <v>2.318499999999446E-2</v>
      </c>
      <c r="D181" s="4">
        <v>3.9072999999998359E-2</v>
      </c>
      <c r="E181" s="5">
        <v>2.936500000000564E-2</v>
      </c>
      <c r="F181" s="6">
        <v>4.7321000000000168E-2</v>
      </c>
      <c r="G181" s="7">
        <v>8.029000000000508E-3</v>
      </c>
      <c r="H181" s="8">
        <v>3.4940999999992783E-2</v>
      </c>
      <c r="I181" s="9">
        <v>8.4769999999956269E-3</v>
      </c>
      <c r="J181" s="10">
        <v>1.3029000000006619E-2</v>
      </c>
      <c r="K181" s="11">
        <v>-5.0429999999934694E-3</v>
      </c>
    </row>
    <row r="182" spans="1:11" x14ac:dyDescent="0.25">
      <c r="A182" s="1">
        <v>209</v>
      </c>
      <c r="B182" s="2">
        <v>-1.3529375000054245E-3</v>
      </c>
      <c r="C182" s="3">
        <v>2.3011062500000179E-2</v>
      </c>
      <c r="D182" s="4">
        <v>3.9111062499994631E-2</v>
      </c>
      <c r="E182" s="5">
        <v>2.9203062499991713E-2</v>
      </c>
      <c r="F182" s="6">
        <v>4.7015062500008753E-2</v>
      </c>
      <c r="G182" s="7">
        <v>7.839062499996885E-3</v>
      </c>
      <c r="H182" s="8">
        <v>3.4751062500006924E-2</v>
      </c>
      <c r="I182" s="9">
        <v>8.4590624999947295E-3</v>
      </c>
      <c r="J182" s="10">
        <v>1.2943062499992664E-2</v>
      </c>
      <c r="K182" s="11">
        <v>-5.0369374999981176E-3</v>
      </c>
    </row>
    <row r="183" spans="1:11" x14ac:dyDescent="0.25">
      <c r="A183" s="1">
        <v>210</v>
      </c>
      <c r="B183" s="2">
        <v>-1.2188750000063919E-3</v>
      </c>
      <c r="C183" s="3">
        <v>2.3137124999994541E-2</v>
      </c>
      <c r="D183" s="4">
        <v>3.927312500000113E-2</v>
      </c>
      <c r="E183" s="5">
        <v>2.9457125000007519E-2</v>
      </c>
      <c r="F183" s="6">
        <v>4.6969125000000389E-2</v>
      </c>
      <c r="G183" s="7">
        <v>7.9531249999931219E-3</v>
      </c>
      <c r="H183" s="8">
        <v>3.5001124999993749E-2</v>
      </c>
      <c r="I183" s="9">
        <v>8.3251250000060395E-3</v>
      </c>
      <c r="J183" s="10">
        <v>1.3209125000006592E-2</v>
      </c>
      <c r="K183" s="11">
        <v>-4.8628749999934939E-3</v>
      </c>
    </row>
    <row r="184" spans="1:11" x14ac:dyDescent="0.25">
      <c r="A184" s="1">
        <v>211</v>
      </c>
      <c r="B184" s="2">
        <v>-1.2888124999932415E-3</v>
      </c>
      <c r="C184" s="3">
        <v>2.3023187500008646E-2</v>
      </c>
      <c r="D184" s="4">
        <v>3.9299187499999277E-2</v>
      </c>
      <c r="E184" s="5">
        <v>2.9203187500002056E-2</v>
      </c>
      <c r="F184" s="6">
        <v>4.7227187499991885E-2</v>
      </c>
      <c r="G184" s="7">
        <v>8.031187499994985E-3</v>
      </c>
      <c r="H184" s="8">
        <v>3.4771187500002299E-2</v>
      </c>
      <c r="I184" s="9">
        <v>8.4391875000022765E-3</v>
      </c>
      <c r="J184" s="10">
        <v>1.3007187500004846E-2</v>
      </c>
      <c r="K184" s="11">
        <v>-4.948812500007449E-3</v>
      </c>
    </row>
    <row r="185" spans="1:11" x14ac:dyDescent="0.25">
      <c r="A185" s="1">
        <v>212</v>
      </c>
      <c r="B185" s="2">
        <v>-1.3427500000062764E-3</v>
      </c>
      <c r="C185" s="3">
        <v>2.2861249999994726E-2</v>
      </c>
      <c r="D185" s="4">
        <v>3.897724999999852E-2</v>
      </c>
      <c r="E185" s="5">
        <v>2.8981249999997516E-2</v>
      </c>
      <c r="F185" s="6">
        <v>4.6873250000007971E-2</v>
      </c>
      <c r="G185" s="7">
        <v>7.6772499999933075E-3</v>
      </c>
      <c r="H185" s="8">
        <v>3.4845249999992944E-2</v>
      </c>
      <c r="I185" s="9">
        <v>8.2492499999986535E-3</v>
      </c>
      <c r="J185" s="10">
        <v>1.2857250000006815E-2</v>
      </c>
      <c r="K185" s="11">
        <v>-5.1707499999942286E-3</v>
      </c>
    </row>
    <row r="186" spans="1:11" x14ac:dyDescent="0.25">
      <c r="A186" s="1">
        <v>213</v>
      </c>
      <c r="B186" s="2">
        <v>-1.496687499997762E-3</v>
      </c>
      <c r="C186" s="3">
        <v>2.2823312500008797E-2</v>
      </c>
      <c r="D186" s="4">
        <v>3.9051312500006929E-2</v>
      </c>
      <c r="E186" s="5">
        <v>2.8963312499996618E-2</v>
      </c>
      <c r="F186" s="6">
        <v>4.6931312500007039E-2</v>
      </c>
      <c r="G186" s="7">
        <v>7.4273124999990605E-3</v>
      </c>
      <c r="H186" s="8">
        <v>3.4591312500005245E-2</v>
      </c>
      <c r="I186" s="9">
        <v>8.2593125000052225E-3</v>
      </c>
      <c r="J186" s="10">
        <v>1.292331249999279E-2</v>
      </c>
      <c r="K186" s="11">
        <v>-5.2926875000025575E-3</v>
      </c>
    </row>
    <row r="187" spans="1:11" x14ac:dyDescent="0.25">
      <c r="A187" s="1">
        <v>214</v>
      </c>
      <c r="B187" s="2">
        <v>-1.3146250000062309E-3</v>
      </c>
      <c r="C187" s="3">
        <v>2.2965374999994737E-2</v>
      </c>
      <c r="D187" s="4">
        <v>3.9185375000005962E-2</v>
      </c>
      <c r="E187" s="5">
        <v>2.9085374999997526E-2</v>
      </c>
      <c r="F187" s="6">
        <v>4.7149374999992943E-2</v>
      </c>
      <c r="G187" s="7">
        <v>7.6693749999989782E-3</v>
      </c>
      <c r="H187" s="8">
        <v>3.4617375000003392E-2</v>
      </c>
      <c r="I187" s="9">
        <v>8.3253749999911975E-3</v>
      </c>
      <c r="J187" s="10">
        <v>1.3045374999993699E-2</v>
      </c>
      <c r="K187" s="11">
        <v>-5.1986249999913525E-3</v>
      </c>
    </row>
    <row r="188" spans="1:11" x14ac:dyDescent="0.25">
      <c r="A188" s="1">
        <v>215</v>
      </c>
      <c r="B188" s="2">
        <v>-1.2885625000080836E-3</v>
      </c>
      <c r="C188" s="3">
        <v>2.3011437499995679E-2</v>
      </c>
      <c r="D188" s="4">
        <v>3.9043437499994837E-2</v>
      </c>
      <c r="E188" s="5">
        <v>2.9067437499996629E-2</v>
      </c>
      <c r="F188" s="6">
        <v>4.6731437500007189E-2</v>
      </c>
      <c r="G188" s="7">
        <v>7.5994374999943659E-3</v>
      </c>
      <c r="H188" s="8">
        <v>3.4599437500002495E-2</v>
      </c>
      <c r="I188" s="9">
        <v>8.287437500005268E-3</v>
      </c>
      <c r="J188" s="10">
        <v>1.30274374999928E-2</v>
      </c>
      <c r="K188" s="11">
        <v>-5.21656249999225E-3</v>
      </c>
    </row>
    <row r="189" spans="1:11" x14ac:dyDescent="0.25">
      <c r="A189" s="1">
        <v>216</v>
      </c>
      <c r="B189" s="2">
        <v>-1.106499999998789E-3</v>
      </c>
      <c r="C189" s="3">
        <v>2.2897499999992021E-2</v>
      </c>
      <c r="D189" s="4">
        <v>3.9109499999998576E-2</v>
      </c>
      <c r="E189" s="5">
        <v>2.9201499999995658E-2</v>
      </c>
      <c r="F189" s="6">
        <v>4.7081500000007992E-2</v>
      </c>
      <c r="G189" s="7">
        <v>7.7615000000008658E-3</v>
      </c>
      <c r="H189" s="8">
        <v>3.4693499999995936E-2</v>
      </c>
      <c r="I189" s="9">
        <v>8.4294999999912079E-3</v>
      </c>
      <c r="J189" s="10">
        <v>1.3293500000006732E-2</v>
      </c>
      <c r="K189" s="11">
        <v>-5.0745000000063101E-3</v>
      </c>
    </row>
    <row r="190" spans="1:11" x14ac:dyDescent="0.25">
      <c r="A190" s="1">
        <v>217</v>
      </c>
      <c r="B190" s="2">
        <v>-1.1044374999968909E-3</v>
      </c>
      <c r="C190" s="3">
        <v>2.2851562500001421E-2</v>
      </c>
      <c r="D190" s="4">
        <v>3.9003562499999589E-2</v>
      </c>
      <c r="E190" s="5">
        <v>2.9183562499994764E-2</v>
      </c>
      <c r="F190" s="6">
        <v>4.7015562499996832E-2</v>
      </c>
      <c r="G190" s="7">
        <v>7.6275624999944114E-3</v>
      </c>
      <c r="H190" s="8">
        <v>3.4619562499997869E-2</v>
      </c>
      <c r="I190" s="9">
        <v>8.3435624999950164E-3</v>
      </c>
      <c r="J190" s="10">
        <v>1.3227562499995571E-2</v>
      </c>
      <c r="K190" s="11">
        <v>-5.0564374999950701E-3</v>
      </c>
    </row>
    <row r="191" spans="1:11" x14ac:dyDescent="0.25">
      <c r="A191" s="1">
        <v>218</v>
      </c>
      <c r="B191" s="2">
        <v>-1.0663750000006189E-3</v>
      </c>
      <c r="C191" s="3">
        <v>2.306962500000509E-2</v>
      </c>
      <c r="D191" s="4">
        <v>3.9301624999996676E-2</v>
      </c>
      <c r="E191" s="5">
        <v>2.9393624999993758E-2</v>
      </c>
      <c r="F191" s="6">
        <v>4.7053624999993104E-2</v>
      </c>
      <c r="G191" s="7">
        <v>7.8296250000065015E-3</v>
      </c>
      <c r="H191" s="8">
        <v>3.4837625000001538E-2</v>
      </c>
      <c r="I191" s="9">
        <v>8.4216249999968795E-3</v>
      </c>
      <c r="J191" s="10">
        <v>1.3225625000004015E-2</v>
      </c>
      <c r="K191" s="11">
        <v>-5.03437500000814E-3</v>
      </c>
    </row>
    <row r="192" spans="1:11" x14ac:dyDescent="0.25">
      <c r="A192" s="1">
        <v>219</v>
      </c>
      <c r="B192" s="2">
        <v>-1.1043125000043119E-3</v>
      </c>
      <c r="C192" s="3">
        <v>2.3051687500004192E-2</v>
      </c>
      <c r="D192" s="4">
        <v>3.9319687500007916E-2</v>
      </c>
      <c r="E192" s="5">
        <v>2.9247687500006947E-2</v>
      </c>
      <c r="F192" s="6">
        <v>4.7055687499995003E-2</v>
      </c>
      <c r="G192" s="7">
        <v>7.8276874999971824E-3</v>
      </c>
      <c r="H192" s="8">
        <v>3.4743687500000675E-2</v>
      </c>
      <c r="I192" s="9">
        <v>8.411687500000653E-3</v>
      </c>
      <c r="J192" s="10">
        <v>1.3247687500008709E-2</v>
      </c>
      <c r="K192" s="11">
        <v>-4.9763124999913089E-3</v>
      </c>
    </row>
    <row r="193" spans="1:11" x14ac:dyDescent="0.25">
      <c r="A193" s="1">
        <v>220</v>
      </c>
      <c r="B193" s="2">
        <v>-1.3342499999957624E-3</v>
      </c>
      <c r="C193" s="3">
        <v>2.271775000000531E-2</v>
      </c>
      <c r="D193" s="4">
        <v>3.9053750000004328E-2</v>
      </c>
      <c r="E193" s="5">
        <v>2.9049749999998653E-2</v>
      </c>
      <c r="F193" s="6">
        <v>4.6845750000006348E-2</v>
      </c>
      <c r="G193" s="7">
        <v>7.6857500000038215E-3</v>
      </c>
      <c r="H193" s="8">
        <v>3.4589749999991426E-2</v>
      </c>
      <c r="I193" s="9">
        <v>8.4697499999997206E-3</v>
      </c>
      <c r="J193" s="10">
        <v>1.3161749999994752E-2</v>
      </c>
      <c r="K193" s="11">
        <v>-5.2342500000079895E-3</v>
      </c>
    </row>
    <row r="194" spans="1:11" x14ac:dyDescent="0.25">
      <c r="A194" s="1">
        <v>221</v>
      </c>
      <c r="B194" s="2">
        <v>-1.3081874999976151E-3</v>
      </c>
      <c r="C194" s="3">
        <v>2.2783812499991285E-2</v>
      </c>
      <c r="D194" s="4">
        <v>3.9223812499997734E-2</v>
      </c>
      <c r="E194" s="5">
        <v>2.8847812499996902E-2</v>
      </c>
      <c r="F194" s="6">
        <v>4.6863812499999824E-2</v>
      </c>
      <c r="G194" s="7">
        <v>7.4958125000001994E-3</v>
      </c>
      <c r="H194" s="8">
        <v>3.4399812500005567E-2</v>
      </c>
      <c r="I194" s="9">
        <v>8.315812500008235E-3</v>
      </c>
      <c r="J194" s="10">
        <v>1.3171812500001323E-2</v>
      </c>
      <c r="K194" s="11">
        <v>-5.2561875000023406E-3</v>
      </c>
    </row>
    <row r="195" spans="1:11" x14ac:dyDescent="0.25">
      <c r="A195" s="1">
        <v>222</v>
      </c>
      <c r="B195" s="2">
        <v>-1.1141250000079594E-3</v>
      </c>
      <c r="C195" s="3">
        <v>2.2781874999999729E-2</v>
      </c>
      <c r="D195" s="4">
        <v>3.9225874999999633E-2</v>
      </c>
      <c r="E195" s="5">
        <v>2.9077874999998699E-2</v>
      </c>
      <c r="F195" s="6">
        <v>4.712187499999132E-2</v>
      </c>
      <c r="G195" s="7">
        <v>7.5418750000011414E-3</v>
      </c>
      <c r="H195" s="8">
        <v>3.4425875000003714E-2</v>
      </c>
      <c r="I195" s="9">
        <v>8.497874999999766E-3</v>
      </c>
      <c r="J195" s="10">
        <v>1.3293875000002229E-2</v>
      </c>
      <c r="K195" s="11">
        <v>-5.2341249999976469E-3</v>
      </c>
    </row>
    <row r="196" spans="1:11" x14ac:dyDescent="0.25">
      <c r="A196" s="1">
        <v>223</v>
      </c>
      <c r="B196" s="2">
        <v>-1.0880624999920485E-3</v>
      </c>
      <c r="C196" s="3">
        <v>2.2687937499998867E-2</v>
      </c>
      <c r="D196" s="4">
        <v>3.9063937500003476E-2</v>
      </c>
      <c r="E196" s="5">
        <v>2.9095937499992178E-2</v>
      </c>
      <c r="F196" s="6">
        <v>4.7055937499997924E-2</v>
      </c>
      <c r="G196" s="7">
        <v>7.4879375000058701E-3</v>
      </c>
      <c r="H196" s="8">
        <v>3.4371937500008443E-2</v>
      </c>
      <c r="I196" s="9">
        <v>8.3719374999979834E-3</v>
      </c>
      <c r="J196" s="10">
        <v>1.3139937499992982E-2</v>
      </c>
      <c r="K196" s="11">
        <v>-5.3200624999938384E-3</v>
      </c>
    </row>
    <row r="197" spans="1:11" x14ac:dyDescent="0.25">
      <c r="A197" s="1">
        <v>224</v>
      </c>
      <c r="B197" s="2">
        <v>-8.2199999999588169E-4</v>
      </c>
      <c r="C197" s="3">
        <v>2.2877999999995069E-2</v>
      </c>
      <c r="D197" s="4">
        <v>3.8889999999991431E-2</v>
      </c>
      <c r="E197" s="5">
        <v>2.8658000000003625E-2</v>
      </c>
      <c r="F197" s="6">
        <v>4.7054000000006369E-2</v>
      </c>
      <c r="G197" s="7">
        <v>7.485999999996551E-3</v>
      </c>
      <c r="H197" s="8">
        <v>3.5237999999999658E-2</v>
      </c>
      <c r="I197" s="9">
        <v>8.5059999999970159E-3</v>
      </c>
      <c r="J197" s="10">
        <v>1.3053999999996792E-2</v>
      </c>
      <c r="K197" s="11">
        <v>-5.1780000000078985E-3</v>
      </c>
    </row>
    <row r="198" spans="1:11" x14ac:dyDescent="0.25">
      <c r="A198" s="1">
        <v>225</v>
      </c>
      <c r="B198" s="2">
        <v>-9.2393750000141484E-4</v>
      </c>
      <c r="C198" s="3">
        <v>2.2744062500006379E-2</v>
      </c>
      <c r="D198" s="4">
        <v>3.8748062499998071E-2</v>
      </c>
      <c r="E198" s="5">
        <v>2.8468062500000006E-2</v>
      </c>
      <c r="F198" s="6">
        <v>4.6912062499995244E-2</v>
      </c>
      <c r="G198" s="7">
        <v>7.504062500007791E-3</v>
      </c>
      <c r="H198" s="8">
        <v>3.4960062499997946E-2</v>
      </c>
      <c r="I198" s="9">
        <v>8.3840625000064506E-3</v>
      </c>
      <c r="J198" s="10">
        <v>1.2816062500000669E-2</v>
      </c>
      <c r="K198" s="11">
        <v>-5.11193750000416E-3</v>
      </c>
    </row>
    <row r="199" spans="1:11" x14ac:dyDescent="0.25">
      <c r="A199" s="1">
        <v>226</v>
      </c>
      <c r="B199" s="2">
        <v>-7.4187499999212037E-4</v>
      </c>
      <c r="C199" s="3">
        <v>2.2850124999997945E-2</v>
      </c>
      <c r="D199" s="4">
        <v>3.8938124999994272E-2</v>
      </c>
      <c r="E199" s="5">
        <v>2.8694125000008345E-2</v>
      </c>
      <c r="F199" s="6">
        <v>4.6902124999999018E-2</v>
      </c>
      <c r="G199" s="7">
        <v>7.6501250000049472E-3</v>
      </c>
      <c r="H199" s="8">
        <v>3.5066125000007276E-2</v>
      </c>
      <c r="I199" s="9">
        <v>8.3741249999924605E-3</v>
      </c>
      <c r="J199" s="10">
        <v>1.3018124999994996E-2</v>
      </c>
      <c r="K199" s="11">
        <v>-5.0538750000050925E-3</v>
      </c>
    </row>
    <row r="200" spans="1:11" x14ac:dyDescent="0.25">
      <c r="A200" s="1">
        <v>227</v>
      </c>
      <c r="B200" s="2">
        <v>-8.2781250000607542E-4</v>
      </c>
      <c r="C200" s="3">
        <v>2.2916187500001683E-2</v>
      </c>
      <c r="D200" s="4">
        <v>3.8776187499998116E-2</v>
      </c>
      <c r="E200" s="5">
        <v>2.8552187499997217E-2</v>
      </c>
      <c r="F200" s="6">
        <v>4.68521874999972E-2</v>
      </c>
      <c r="G200" s="7">
        <v>7.6561875000002999E-3</v>
      </c>
      <c r="H200" s="8">
        <v>3.5028187500003582E-2</v>
      </c>
      <c r="I200" s="9">
        <v>8.3441874999934385E-3</v>
      </c>
      <c r="J200" s="10">
        <v>1.310418750000153E-2</v>
      </c>
      <c r="K200" s="11">
        <v>-5.063812500001319E-3</v>
      </c>
    </row>
    <row r="201" spans="1:11" x14ac:dyDescent="0.25">
      <c r="A201" s="1">
        <v>228</v>
      </c>
      <c r="B201" s="2">
        <v>-1.0977500000031171E-3</v>
      </c>
      <c r="C201" s="3">
        <v>2.2658250000002766E-2</v>
      </c>
      <c r="D201" s="4">
        <v>3.8670249999999129E-2</v>
      </c>
      <c r="E201" s="5">
        <v>2.8362249999993597E-2</v>
      </c>
      <c r="F201" s="6">
        <v>4.6682249999996372E-2</v>
      </c>
      <c r="G201" s="7">
        <v>7.2102500000070791E-3</v>
      </c>
      <c r="H201" s="8">
        <v>3.4810249999992493E-2</v>
      </c>
      <c r="I201" s="9">
        <v>8.3622500000046784E-3</v>
      </c>
      <c r="J201" s="10">
        <v>1.2826249999999817E-2</v>
      </c>
      <c r="K201" s="11">
        <v>-5.2817499999946449E-3</v>
      </c>
    </row>
    <row r="202" spans="1:11" x14ac:dyDescent="0.25">
      <c r="A202" s="1">
        <v>229</v>
      </c>
      <c r="B202" s="2">
        <v>-1.0476875000087205E-3</v>
      </c>
      <c r="C202" s="3">
        <v>2.2744312499991537E-2</v>
      </c>
      <c r="D202" s="4">
        <v>3.8520312500001097E-2</v>
      </c>
      <c r="E202" s="5">
        <v>2.8208312500002112E-2</v>
      </c>
      <c r="F202" s="6">
        <v>4.6712312500005737E-2</v>
      </c>
      <c r="G202" s="7">
        <v>7.1923125000061807E-3</v>
      </c>
      <c r="H202" s="8">
        <v>3.4676312500003803E-2</v>
      </c>
      <c r="I202" s="9">
        <v>8.1843124999991801E-3</v>
      </c>
      <c r="J202" s="10">
        <v>1.2800312499994249E-2</v>
      </c>
      <c r="K202" s="11">
        <v>-5.4436875000085649E-3</v>
      </c>
    </row>
    <row r="203" spans="1:11" x14ac:dyDescent="0.25">
      <c r="A203" s="1">
        <v>230</v>
      </c>
      <c r="B203" s="2">
        <v>-1.0016250000077775E-3</v>
      </c>
      <c r="C203" s="3">
        <v>2.3070374999996091E-2</v>
      </c>
      <c r="D203" s="4">
        <v>3.8614374999994538E-2</v>
      </c>
      <c r="E203" s="5">
        <v>2.836237500000394E-2</v>
      </c>
      <c r="F203" s="6">
        <v>4.6682375000006715E-2</v>
      </c>
      <c r="G203" s="7">
        <v>7.4783750000051432E-3</v>
      </c>
      <c r="H203" s="8">
        <v>3.4658375000002906E-2</v>
      </c>
      <c r="I203" s="9">
        <v>8.374374999995382E-3</v>
      </c>
      <c r="J203" s="10">
        <v>1.2806375000007364E-2</v>
      </c>
      <c r="K203" s="11">
        <v>-5.19762499999743E-3</v>
      </c>
    </row>
    <row r="204" spans="1:11" x14ac:dyDescent="0.25">
      <c r="A204" s="1">
        <v>231</v>
      </c>
      <c r="B204" s="2">
        <v>-1.0795624999992981E-3</v>
      </c>
      <c r="C204" s="3">
        <v>2.284043750000464E-2</v>
      </c>
      <c r="D204" s="4">
        <v>3.8528437499998347E-2</v>
      </c>
      <c r="E204" s="5">
        <v>2.8304437499997448E-2</v>
      </c>
      <c r="F204" s="6">
        <v>4.6540437499995591E-2</v>
      </c>
      <c r="G204" s="7">
        <v>7.4004374999958591E-3</v>
      </c>
      <c r="H204" s="8">
        <v>3.4560437500008589E-2</v>
      </c>
      <c r="I204" s="9">
        <v>8.3644374999991555E-3</v>
      </c>
      <c r="J204" s="10">
        <v>1.2884437499991463E-2</v>
      </c>
      <c r="K204" s="11">
        <v>-5.3515625000066791E-3</v>
      </c>
    </row>
    <row r="205" spans="1:11" x14ac:dyDescent="0.25">
      <c r="A205" s="1">
        <v>232</v>
      </c>
      <c r="B205" s="2">
        <v>-1.0774999999974E-3</v>
      </c>
      <c r="C205" s="3">
        <v>2.2718499999996311E-2</v>
      </c>
      <c r="D205" s="4">
        <v>3.8594500000002085E-2</v>
      </c>
      <c r="E205" s="5">
        <v>2.8522500000001116E-2</v>
      </c>
      <c r="F205" s="6">
        <v>4.6730499999991792E-2</v>
      </c>
      <c r="G205" s="7">
        <v>7.562500000002359E-3</v>
      </c>
      <c r="H205" s="8">
        <v>3.473449999999545E-2</v>
      </c>
      <c r="I205" s="9">
        <v>8.6104999999925269E-3</v>
      </c>
      <c r="J205" s="10">
        <v>1.3054500000002632E-2</v>
      </c>
      <c r="K205" s="11">
        <v>-5.121500000004886E-3</v>
      </c>
    </row>
    <row r="206" spans="1:11" x14ac:dyDescent="0.25">
      <c r="A206" s="1">
        <v>233</v>
      </c>
      <c r="B206" s="2">
        <v>-1.0594375000039236E-3</v>
      </c>
      <c r="C206" s="3">
        <v>2.2640562500004791E-2</v>
      </c>
      <c r="D206" s="4">
        <v>3.852856250000869E-2</v>
      </c>
      <c r="E206" s="5">
        <v>2.8360562500004956E-2</v>
      </c>
      <c r="F206" s="6">
        <v>4.6680562500007738E-2</v>
      </c>
      <c r="G206" s="7">
        <v>7.6485624999911295E-3</v>
      </c>
      <c r="H206" s="8">
        <v>3.4532562499993702E-2</v>
      </c>
      <c r="I206" s="9">
        <v>8.6405625000018915E-3</v>
      </c>
      <c r="J206" s="10">
        <v>1.310456249999703E-2</v>
      </c>
      <c r="K206" s="11">
        <v>-5.179437499993611E-3</v>
      </c>
    </row>
    <row r="207" spans="1:11" x14ac:dyDescent="0.25">
      <c r="A207" s="1">
        <v>234</v>
      </c>
      <c r="B207" s="2">
        <v>-9.5337499999459386E-4</v>
      </c>
      <c r="C207" s="3">
        <v>2.2822624999996322E-2</v>
      </c>
      <c r="D207" s="4">
        <v>3.8690624999997425E-2</v>
      </c>
      <c r="E207" s="5">
        <v>2.8522624999993695E-2</v>
      </c>
      <c r="F207" s="6">
        <v>4.68066250000021E-2</v>
      </c>
      <c r="G207" s="7">
        <v>7.7626250000051309E-3</v>
      </c>
      <c r="H207" s="8">
        <v>3.4734625000005792E-2</v>
      </c>
      <c r="I207" s="9">
        <v>8.6226250000009941E-3</v>
      </c>
      <c r="J207" s="10">
        <v>1.3226624999997938E-2</v>
      </c>
      <c r="K207" s="11">
        <v>-4.9413750000049106E-3</v>
      </c>
    </row>
    <row r="208" spans="1:11" x14ac:dyDescent="0.25">
      <c r="A208" s="1">
        <v>235</v>
      </c>
      <c r="B208" s="2">
        <v>-8.9531249999552642E-4</v>
      </c>
      <c r="C208" s="3">
        <v>2.2668687500004836E-2</v>
      </c>
      <c r="D208" s="4">
        <v>3.8708687500008665E-2</v>
      </c>
      <c r="E208" s="5">
        <v>2.8324687500003165E-2</v>
      </c>
      <c r="F208" s="6">
        <v>4.6720687500005909E-2</v>
      </c>
      <c r="G208" s="7">
        <v>7.8006875000014029E-3</v>
      </c>
      <c r="H208" s="8">
        <v>3.461668750000868E-2</v>
      </c>
      <c r="I208" s="9">
        <v>8.516687500002007E-3</v>
      </c>
      <c r="J208" s="10">
        <v>1.311268749999428E-2</v>
      </c>
      <c r="K208" s="11">
        <v>-5.1673125000029074E-3</v>
      </c>
    </row>
    <row r="209" spans="1:11" x14ac:dyDescent="0.25">
      <c r="A209" s="1">
        <v>236</v>
      </c>
      <c r="B209" s="2">
        <v>-1.0412500000001046E-3</v>
      </c>
      <c r="C209" s="3">
        <v>2.2526749999993712E-2</v>
      </c>
      <c r="D209" s="4">
        <v>3.847074999999478E-2</v>
      </c>
      <c r="E209" s="5">
        <v>2.8246749999993881E-2</v>
      </c>
      <c r="F209" s="6">
        <v>4.6606750000002251E-2</v>
      </c>
      <c r="G209" s="7">
        <v>7.3707499999997603E-3</v>
      </c>
      <c r="H209" s="8">
        <v>3.4494750000000352E-2</v>
      </c>
      <c r="I209" s="9">
        <v>8.5627500000029499E-3</v>
      </c>
      <c r="J209" s="10">
        <v>1.3102749999998052E-2</v>
      </c>
      <c r="K209" s="11">
        <v>-5.3292499999990639E-3</v>
      </c>
    </row>
    <row r="210" spans="1:11" x14ac:dyDescent="0.25">
      <c r="A210" s="1">
        <v>237</v>
      </c>
      <c r="B210" s="2">
        <v>-1.2191875000056029E-3</v>
      </c>
      <c r="C210" s="3">
        <v>2.2476812499991894E-2</v>
      </c>
      <c r="D210" s="4">
        <v>3.8412812500006055E-2</v>
      </c>
      <c r="E210" s="5">
        <v>2.8144812500006108E-2</v>
      </c>
      <c r="F210" s="6">
        <v>4.6472812499995797E-2</v>
      </c>
      <c r="G210" s="7">
        <v>7.3728125000016576E-3</v>
      </c>
      <c r="H210" s="8">
        <v>3.41048125000043E-2</v>
      </c>
      <c r="I210" s="9">
        <v>8.5048124999964614E-3</v>
      </c>
      <c r="J210" s="10">
        <v>1.3132812500007418E-2</v>
      </c>
      <c r="K210" s="11">
        <v>-5.3671875000027569E-3</v>
      </c>
    </row>
    <row r="211" spans="1:11" x14ac:dyDescent="0.25">
      <c r="A211" s="1">
        <v>238</v>
      </c>
      <c r="B211" s="2">
        <v>-1.0691249999972285E-3</v>
      </c>
      <c r="C211" s="3">
        <v>2.2774875000006745E-2</v>
      </c>
      <c r="D211" s="4">
        <v>3.8558875000003212E-2</v>
      </c>
      <c r="E211" s="5">
        <v>2.8382874999994812E-2</v>
      </c>
      <c r="F211" s="6">
        <v>4.676687499999943E-2</v>
      </c>
      <c r="G211" s="7">
        <v>7.6108750000081216E-3</v>
      </c>
      <c r="H211" s="8">
        <v>3.4314875000003298E-2</v>
      </c>
      <c r="I211" s="9">
        <v>8.5908750000029954E-3</v>
      </c>
      <c r="J211" s="10">
        <v>1.3294874999996152E-2</v>
      </c>
      <c r="K211" s="11">
        <v>-5.2651250000046446E-3</v>
      </c>
    </row>
    <row r="212" spans="1:11" x14ac:dyDescent="0.25">
      <c r="A212" s="1">
        <v>239</v>
      </c>
      <c r="B212" s="2">
        <v>-1.0030624999934901E-3</v>
      </c>
      <c r="C212" s="3">
        <v>2.2772937499997425E-2</v>
      </c>
      <c r="D212" s="4">
        <v>3.8612937500008826E-2</v>
      </c>
      <c r="E212" s="5">
        <v>2.836093750000046E-2</v>
      </c>
      <c r="F212" s="6">
        <v>4.6644937500008865E-2</v>
      </c>
      <c r="G212" s="7">
        <v>7.5249374999941656E-3</v>
      </c>
      <c r="H212" s="8">
        <v>3.4464937499993908E-2</v>
      </c>
      <c r="I212" s="9">
        <v>8.572937500002098E-3</v>
      </c>
      <c r="J212" s="10">
        <v>1.3132937499999999E-2</v>
      </c>
      <c r="K212" s="11">
        <v>-5.3230624999933696E-3</v>
      </c>
    </row>
    <row r="213" spans="1:11" x14ac:dyDescent="0.25">
      <c r="A213" s="1">
        <v>240</v>
      </c>
      <c r="B213" s="2">
        <v>-7.53000000006665E-4</v>
      </c>
      <c r="C213" s="3">
        <v>2.2791000000008665E-2</v>
      </c>
      <c r="D213" s="4">
        <v>3.8815000000003153E-2</v>
      </c>
      <c r="E213" s="5">
        <v>2.8618999999991956E-2</v>
      </c>
      <c r="F213" s="6">
        <v>4.6703000000007933E-2</v>
      </c>
      <c r="G213" s="7">
        <v>7.5709999999951094E-3</v>
      </c>
      <c r="H213" s="8">
        <v>3.4934999999993721E-2</v>
      </c>
      <c r="I213" s="9">
        <v>8.906999999993559E-3</v>
      </c>
      <c r="J213" s="10">
        <v>1.3474999999996129E-2</v>
      </c>
      <c r="K213" s="11">
        <v>-5.1490000000065095E-3</v>
      </c>
    </row>
    <row r="214" spans="1:11" x14ac:dyDescent="0.25">
      <c r="A214" s="1">
        <v>241</v>
      </c>
      <c r="B214" s="2">
        <v>-8.0293750000848263E-4</v>
      </c>
      <c r="C214" s="3">
        <v>2.2773062500007768E-2</v>
      </c>
      <c r="D214" s="4">
        <v>3.877706249999946E-2</v>
      </c>
      <c r="E214" s="5">
        <v>2.8545062499993886E-2</v>
      </c>
      <c r="F214" s="6">
        <v>4.6693062499993943E-2</v>
      </c>
      <c r="G214" s="7">
        <v>7.5610624999988829E-3</v>
      </c>
      <c r="H214" s="8">
        <v>3.4769062500004111E-2</v>
      </c>
      <c r="I214" s="9">
        <v>8.849062500004834E-3</v>
      </c>
      <c r="J214" s="10">
        <v>1.3561062500002663E-2</v>
      </c>
      <c r="K214" s="11">
        <v>-5.1789375000055315E-3</v>
      </c>
    </row>
    <row r="215" spans="1:11" x14ac:dyDescent="0.25">
      <c r="A215" s="1">
        <v>242</v>
      </c>
      <c r="B215" s="2">
        <v>-6.4887500000665455E-4</v>
      </c>
      <c r="C215" s="3">
        <v>2.2783124999996573E-2</v>
      </c>
      <c r="D215" s="4">
        <v>3.8863125000005994E-2</v>
      </c>
      <c r="E215" s="5">
        <v>2.8599124999999503E-2</v>
      </c>
      <c r="F215" s="6">
        <v>4.6703125000000512E-2</v>
      </c>
      <c r="G215" s="7">
        <v>7.5631250000007802E-3</v>
      </c>
      <c r="H215" s="8">
        <v>3.4991125000001233E-2</v>
      </c>
      <c r="I215" s="9">
        <v>8.811125000001141E-3</v>
      </c>
      <c r="J215" s="10">
        <v>1.3563125000004561E-2</v>
      </c>
      <c r="K215" s="11">
        <v>-5.0168749999990325E-3</v>
      </c>
    </row>
    <row r="216" spans="1:11" x14ac:dyDescent="0.25">
      <c r="A216" s="1">
        <v>243</v>
      </c>
      <c r="B216" s="2">
        <v>-7.1481250000005048E-4</v>
      </c>
      <c r="C216" s="3">
        <v>2.2849187500000312E-2</v>
      </c>
      <c r="D216" s="4">
        <v>3.8825187500002301E-2</v>
      </c>
      <c r="E216" s="5">
        <v>2.8389187499993085E-2</v>
      </c>
      <c r="F216" s="6">
        <v>4.6653187499998694E-2</v>
      </c>
      <c r="G216" s="7">
        <v>7.4971875000073842E-3</v>
      </c>
      <c r="H216" s="8">
        <v>3.5049187500000301E-2</v>
      </c>
      <c r="I216" s="9">
        <v>8.8491874999974129E-3</v>
      </c>
      <c r="J216" s="10">
        <v>1.3617187499992411E-2</v>
      </c>
      <c r="K216" s="11">
        <v>-5.0628125000073965E-3</v>
      </c>
    </row>
    <row r="217" spans="1:11" x14ac:dyDescent="0.25">
      <c r="A217" s="1">
        <v>244</v>
      </c>
      <c r="B217" s="2">
        <v>-8.4075000000183298E-4</v>
      </c>
      <c r="C217" s="3">
        <v>2.2467249999991168E-2</v>
      </c>
      <c r="D217" s="4">
        <v>3.8595249999993086E-2</v>
      </c>
      <c r="E217" s="5">
        <v>2.8219249999992254E-2</v>
      </c>
      <c r="F217" s="6">
        <v>4.6579250000000627E-2</v>
      </c>
      <c r="G217" s="7">
        <v>7.2752500000028428E-3</v>
      </c>
      <c r="H217" s="8">
        <v>3.4827249999995757E-2</v>
      </c>
      <c r="I217" s="9">
        <v>8.8872499999936849E-3</v>
      </c>
      <c r="J217" s="10">
        <v>1.3247249999999157E-2</v>
      </c>
      <c r="K217" s="11">
        <v>-5.3327500000044381E-3</v>
      </c>
    </row>
    <row r="218" spans="1:11" x14ac:dyDescent="0.25">
      <c r="A218" s="1">
        <v>245</v>
      </c>
      <c r="B218" s="2">
        <v>-9.4268750000736645E-4</v>
      </c>
      <c r="C218" s="3">
        <v>2.2429312500005238E-2</v>
      </c>
      <c r="D218" s="4">
        <v>3.8537312500004361E-2</v>
      </c>
      <c r="E218" s="5">
        <v>2.8029312500006398E-2</v>
      </c>
      <c r="F218" s="6">
        <v>4.6413312499993253E-2</v>
      </c>
      <c r="G218" s="7">
        <v>7.1053125000020137E-3</v>
      </c>
      <c r="H218" s="8">
        <v>3.456931249999684E-2</v>
      </c>
      <c r="I218" s="9">
        <v>8.9173125000030495E-3</v>
      </c>
      <c r="J218" s="10">
        <v>1.3561312500005586E-2</v>
      </c>
      <c r="K218" s="11">
        <v>-5.4466875000080961E-3</v>
      </c>
    </row>
    <row r="219" spans="1:11" x14ac:dyDescent="0.25">
      <c r="A219" s="1">
        <v>246</v>
      </c>
      <c r="B219" s="2">
        <v>-8.4062499999149043E-4</v>
      </c>
      <c r="C219" s="3">
        <v>2.2611374999996769E-2</v>
      </c>
      <c r="D219" s="4">
        <v>3.8595375000003429E-2</v>
      </c>
      <c r="E219" s="5">
        <v>2.8259375000008195E-2</v>
      </c>
      <c r="F219" s="6">
        <v>4.6547374999992286E-2</v>
      </c>
      <c r="G219" s="7">
        <v>7.2873749999935455E-3</v>
      </c>
      <c r="H219" s="8">
        <v>3.4655375000003374E-2</v>
      </c>
      <c r="I219" s="9">
        <v>8.927374999991855E-3</v>
      </c>
      <c r="J219" s="10">
        <v>1.3571374999994392E-2</v>
      </c>
      <c r="K219" s="11">
        <v>-5.216625000006303E-3</v>
      </c>
    </row>
    <row r="220" spans="1:11" x14ac:dyDescent="0.25">
      <c r="A220" s="1">
        <v>247</v>
      </c>
      <c r="B220" s="2">
        <v>-7.7056249999429838E-4</v>
      </c>
      <c r="C220" s="3">
        <v>2.2613437499998668E-2</v>
      </c>
      <c r="D220" s="4">
        <v>3.8585437500007203E-2</v>
      </c>
      <c r="E220" s="5">
        <v>2.8257437499998869E-2</v>
      </c>
      <c r="F220" s="6">
        <v>4.6473437499994219E-2</v>
      </c>
      <c r="G220" s="7">
        <v>7.2574374999945243E-3</v>
      </c>
      <c r="H220" s="8">
        <v>3.4677437500008068E-2</v>
      </c>
      <c r="I220" s="9">
        <v>8.745437499992903E-3</v>
      </c>
      <c r="J220" s="10">
        <v>1.3657437500000924E-2</v>
      </c>
      <c r="K220" s="11">
        <v>-5.282562499999699E-3</v>
      </c>
    </row>
    <row r="221" spans="1:11" x14ac:dyDescent="0.25">
      <c r="A221" s="1">
        <v>248</v>
      </c>
      <c r="B221" s="2">
        <v>-7.6449999999894647E-4</v>
      </c>
      <c r="C221" s="3">
        <v>2.2527500000002476E-2</v>
      </c>
      <c r="D221" s="4">
        <v>3.8899499999995868E-2</v>
      </c>
      <c r="E221" s="5">
        <v>2.8611499999993129E-2</v>
      </c>
      <c r="F221" s="6">
        <v>4.673950000000815E-2</v>
      </c>
      <c r="G221" s="7">
        <v>7.5355000000065786E-3</v>
      </c>
      <c r="H221" s="8">
        <v>3.4827499999998679E-2</v>
      </c>
      <c r="I221" s="9">
        <v>8.9754999999946961E-3</v>
      </c>
      <c r="J221" s="10">
        <v>1.3723500000004663E-2</v>
      </c>
      <c r="K221" s="11">
        <v>-4.9965000000007365E-3</v>
      </c>
    </row>
    <row r="222" spans="1:11" x14ac:dyDescent="0.25">
      <c r="A222" s="1">
        <v>249</v>
      </c>
      <c r="B222" s="2">
        <v>-6.8643749999708348E-4</v>
      </c>
      <c r="C222" s="3">
        <v>2.2497562500003454E-2</v>
      </c>
      <c r="D222" s="4">
        <v>3.8605562500002577E-2</v>
      </c>
      <c r="E222" s="5">
        <v>2.8465562500006314E-2</v>
      </c>
      <c r="F222" s="6">
        <v>4.6605562500001696E-2</v>
      </c>
      <c r="G222" s="7">
        <v>7.3415624999917384E-3</v>
      </c>
      <c r="H222" s="8">
        <v>3.4721562499999692E-2</v>
      </c>
      <c r="I222" s="9">
        <v>8.9735625000031405E-3</v>
      </c>
      <c r="J222" s="10">
        <v>1.369356250000564E-2</v>
      </c>
      <c r="K222" s="11">
        <v>-5.13043750000719E-3</v>
      </c>
    </row>
    <row r="223" spans="1:11" x14ac:dyDescent="0.25">
      <c r="A223" s="1">
        <v>250</v>
      </c>
      <c r="B223" s="2">
        <v>-5.7237500000084651E-4</v>
      </c>
      <c r="C223" s="3">
        <v>2.2639625000007157E-2</v>
      </c>
      <c r="D223" s="4">
        <v>3.880362500000345E-2</v>
      </c>
      <c r="E223" s="5">
        <v>2.8583624999996005E-2</v>
      </c>
      <c r="F223" s="6">
        <v>4.677962500000632E-2</v>
      </c>
      <c r="G223" s="7">
        <v>7.6196250000037935E-3</v>
      </c>
      <c r="H223" s="8">
        <v>3.4883625000006191E-2</v>
      </c>
      <c r="I223" s="9">
        <v>9.0036249999947415E-3</v>
      </c>
      <c r="J223" s="10">
        <v>1.3963624999995259E-2</v>
      </c>
      <c r="K223" s="11">
        <v>-4.9763750000053619E-3</v>
      </c>
    </row>
    <row r="224" spans="1:11" x14ac:dyDescent="0.25">
      <c r="A224" s="1">
        <v>251</v>
      </c>
      <c r="B224" s="2">
        <v>-6.0231249999986858E-4</v>
      </c>
      <c r="C224" s="3">
        <v>2.2649687499995963E-2</v>
      </c>
      <c r="D224" s="4">
        <v>3.8765687499999757E-2</v>
      </c>
      <c r="E224" s="5">
        <v>2.8505687500004488E-2</v>
      </c>
      <c r="F224" s="6">
        <v>4.6673687500007333E-2</v>
      </c>
      <c r="G224" s="7">
        <v>7.449687500002967E-3</v>
      </c>
      <c r="H224" s="8">
        <v>3.4673687499999772E-2</v>
      </c>
      <c r="I224" s="9">
        <v>9.0416875000087771E-3</v>
      </c>
      <c r="J224" s="10">
        <v>1.3921687499998114E-2</v>
      </c>
      <c r="K224" s="11">
        <v>-5.074312499999678E-3</v>
      </c>
    </row>
    <row r="225" spans="1:11" x14ac:dyDescent="0.25">
      <c r="A225" s="1">
        <v>252</v>
      </c>
      <c r="B225" s="2">
        <v>-8.4825000000066087E-4</v>
      </c>
      <c r="C225" s="3">
        <v>2.2355750000002672E-2</v>
      </c>
      <c r="D225" s="4">
        <v>3.8443749999999E-2</v>
      </c>
      <c r="E225" s="5">
        <v>2.836374999999336E-2</v>
      </c>
      <c r="F225" s="6">
        <v>4.663575000000364E-2</v>
      </c>
      <c r="G225" s="7">
        <v>7.275750000008685E-3</v>
      </c>
      <c r="H225" s="8">
        <v>3.4587750000003581E-2</v>
      </c>
      <c r="I225" s="9">
        <v>9.031749999994787E-3</v>
      </c>
      <c r="J225" s="10">
        <v>1.3703750000004788E-2</v>
      </c>
      <c r="K225" s="11">
        <v>-5.3042499999911286E-3</v>
      </c>
    </row>
    <row r="226" spans="1:11" x14ac:dyDescent="0.25">
      <c r="A226" s="1">
        <v>253</v>
      </c>
      <c r="B226" s="2">
        <v>-8.7818749999968304E-4</v>
      </c>
      <c r="C226" s="3">
        <v>2.2393812499998944E-2</v>
      </c>
      <c r="D226" s="4">
        <v>3.8269812500004718E-2</v>
      </c>
      <c r="E226" s="5">
        <v>2.8209812500001874E-2</v>
      </c>
      <c r="F226" s="6">
        <v>4.6557812499994355E-2</v>
      </c>
      <c r="G226" s="7">
        <v>7.0938124999919694E-3</v>
      </c>
      <c r="H226" s="8">
        <v>3.4333812499998118E-2</v>
      </c>
      <c r="I226" s="9">
        <v>9.2298124999956599E-3</v>
      </c>
      <c r="J226" s="10">
        <v>1.358181249999646E-2</v>
      </c>
      <c r="K226" s="11">
        <v>-5.3501874999994925E-3</v>
      </c>
    </row>
    <row r="227" spans="1:11" x14ac:dyDescent="0.25">
      <c r="A227" s="1">
        <v>254</v>
      </c>
      <c r="B227" s="2">
        <v>-7.4412500000065052E-4</v>
      </c>
      <c r="C227" s="3">
        <v>2.2639874999992315E-2</v>
      </c>
      <c r="D227" s="4">
        <v>3.8451874999996249E-2</v>
      </c>
      <c r="E227" s="5">
        <v>2.8427875000005546E-2</v>
      </c>
      <c r="F227" s="6">
        <v>4.6595875000008391E-2</v>
      </c>
      <c r="G227" s="7">
        <v>7.239875000006891E-3</v>
      </c>
      <c r="H227" s="8">
        <v>3.452387499999432E-2</v>
      </c>
      <c r="I227" s="9">
        <v>9.2118749999947624E-3</v>
      </c>
      <c r="J227" s="10">
        <v>1.3667875000002994E-2</v>
      </c>
      <c r="K227" s="11">
        <v>-5.208124999995789E-3</v>
      </c>
    </row>
    <row r="228" spans="1:11" x14ac:dyDescent="0.25">
      <c r="A228" s="1">
        <v>255</v>
      </c>
      <c r="B228" s="2">
        <v>-8.3006249999684212E-4</v>
      </c>
      <c r="C228" s="3">
        <v>2.242193749999899E-2</v>
      </c>
      <c r="D228" s="4">
        <v>3.8509937499995317E-2</v>
      </c>
      <c r="E228" s="5">
        <v>2.8293937499999085E-2</v>
      </c>
      <c r="F228" s="6">
        <v>4.6397937500000097E-2</v>
      </c>
      <c r="G228" s="7">
        <v>7.2579375000003665E-3</v>
      </c>
      <c r="H228" s="8">
        <v>3.4533937500000889E-2</v>
      </c>
      <c r="I228" s="9">
        <v>9.2299375000060024E-3</v>
      </c>
      <c r="J228" s="10">
        <v>1.3857937499999194E-2</v>
      </c>
      <c r="K228" s="11">
        <v>-5.1700624999995171E-3</v>
      </c>
    </row>
    <row r="229" spans="1:11" x14ac:dyDescent="0.25">
      <c r="A229" s="1">
        <v>256</v>
      </c>
      <c r="B229" s="2">
        <v>-1.9759999999990896E-3</v>
      </c>
      <c r="C229" s="3">
        <v>2.5967999999991775E-2</v>
      </c>
      <c r="D229" s="4">
        <v>4.3659999999992039E-2</v>
      </c>
      <c r="E229" s="5">
        <v>3.4855999999994225E-2</v>
      </c>
      <c r="F229" s="6">
        <v>4.9992000000003152E-2</v>
      </c>
      <c r="G229" s="7">
        <v>8.8679999999996539E-3</v>
      </c>
      <c r="H229" s="8">
        <v>3.2367999999998176E-2</v>
      </c>
      <c r="I229" s="9">
        <v>1.3476000000007817E-2</v>
      </c>
      <c r="J229" s="10">
        <v>1.7528000000002208E-2</v>
      </c>
      <c r="K229" s="11">
        <v>-4.3879999999951735E-3</v>
      </c>
    </row>
    <row r="230" spans="1:11" x14ac:dyDescent="0.25">
      <c r="A230" s="1">
        <v>257</v>
      </c>
      <c r="B230" s="2">
        <v>-1.9459375000074886E-3</v>
      </c>
      <c r="C230" s="3">
        <v>2.5882062499995587E-2</v>
      </c>
      <c r="D230" s="4">
        <v>4.3518062499998678E-2</v>
      </c>
      <c r="E230" s="5">
        <v>3.4618062499998103E-2</v>
      </c>
      <c r="F230" s="6">
        <v>4.9974062500002248E-2</v>
      </c>
      <c r="G230" s="7">
        <v>8.9060624999959259E-3</v>
      </c>
      <c r="H230" s="8">
        <v>3.2138062500006725E-2</v>
      </c>
      <c r="I230" s="9">
        <v>1.3410062499996656E-2</v>
      </c>
      <c r="J230" s="10">
        <v>1.7614062500008743E-2</v>
      </c>
      <c r="K230" s="11">
        <v>-4.6619375000034324E-3</v>
      </c>
    </row>
    <row r="231" spans="1:11" x14ac:dyDescent="0.25">
      <c r="A231" s="1">
        <v>258</v>
      </c>
      <c r="B231" s="2">
        <v>-1.9158749999981239E-3</v>
      </c>
      <c r="C231" s="3">
        <v>2.614012500000484E-2</v>
      </c>
      <c r="D231" s="4">
        <v>4.3612124999992119E-2</v>
      </c>
      <c r="E231" s="5">
        <v>3.482012499999243E-2</v>
      </c>
      <c r="F231" s="6">
        <v>5.0040125000005986E-2</v>
      </c>
      <c r="G231" s="7">
        <v>8.9721249999996644E-3</v>
      </c>
      <c r="H231" s="8">
        <v>3.2416125000001017E-2</v>
      </c>
      <c r="I231" s="9">
        <v>1.3360124999994838E-2</v>
      </c>
      <c r="J231" s="10">
        <v>1.7740125000003104E-2</v>
      </c>
      <c r="K231" s="11">
        <v>-4.6998750000071254E-3</v>
      </c>
    </row>
    <row r="232" spans="1:11" x14ac:dyDescent="0.25">
      <c r="A232" s="1">
        <v>259</v>
      </c>
      <c r="B232" s="2">
        <v>-1.877812500001852E-3</v>
      </c>
      <c r="C232" s="3">
        <v>2.6018187499996511E-2</v>
      </c>
      <c r="D232" s="4">
        <v>4.3706187500003324E-2</v>
      </c>
      <c r="E232" s="5">
        <v>3.4618187500008446E-2</v>
      </c>
      <c r="F232" s="6">
        <v>5.0078187500002258E-2</v>
      </c>
      <c r="G232" s="7">
        <v>9.0021874999912654E-3</v>
      </c>
      <c r="H232" s="8">
        <v>3.2318187500006701E-2</v>
      </c>
      <c r="I232" s="9">
        <v>1.3542187500004133E-2</v>
      </c>
      <c r="J232" s="10">
        <v>1.7586187499993855E-2</v>
      </c>
      <c r="K232" s="11">
        <v>-4.7298125000061475E-3</v>
      </c>
    </row>
    <row r="233" spans="1:11" x14ac:dyDescent="0.25">
      <c r="A233" s="1">
        <v>260</v>
      </c>
      <c r="B233" s="2">
        <v>-2.0117500000083055E-3</v>
      </c>
      <c r="C233" s="3">
        <v>2.5816249999994767E-2</v>
      </c>
      <c r="D233" s="4">
        <v>4.3516249999999701E-2</v>
      </c>
      <c r="E233" s="5">
        <v>3.4388249999999232E-2</v>
      </c>
      <c r="F233" s="6">
        <v>5.0060250000001354E-2</v>
      </c>
      <c r="G233" s="7">
        <v>8.5922499999924185E-3</v>
      </c>
      <c r="H233" s="8">
        <v>3.2128250000003078E-2</v>
      </c>
      <c r="I233" s="9">
        <v>1.3428250000000475E-2</v>
      </c>
      <c r="J233" s="10">
        <v>1.7452250000005165E-2</v>
      </c>
      <c r="K233" s="11">
        <v>-4.8557500000079301E-3</v>
      </c>
    </row>
    <row r="234" spans="1:11" x14ac:dyDescent="0.25">
      <c r="A234" s="1">
        <v>261</v>
      </c>
      <c r="B234" s="2">
        <v>-2.2776874999941299E-3</v>
      </c>
      <c r="C234" s="3">
        <v>2.5766312499992949E-2</v>
      </c>
      <c r="D234" s="4">
        <v>4.3326312499996078E-2</v>
      </c>
      <c r="E234" s="5">
        <v>3.4314312500001165E-2</v>
      </c>
      <c r="F234" s="6">
        <v>4.9942312500004249E-2</v>
      </c>
      <c r="G234" s="7">
        <v>8.554312500006489E-3</v>
      </c>
      <c r="H234" s="8">
        <v>3.1930312499994784E-2</v>
      </c>
      <c r="I234" s="9">
        <v>1.3370312499993986E-2</v>
      </c>
      <c r="J234" s="10">
        <v>1.7422312500006143E-2</v>
      </c>
      <c r="K234" s="11">
        <v>-4.9096875000032014E-3</v>
      </c>
    </row>
    <row r="235" spans="1:11" x14ac:dyDescent="0.25">
      <c r="A235" s="1">
        <v>262</v>
      </c>
      <c r="B235" s="2">
        <v>-2.0516250000035541E-3</v>
      </c>
      <c r="C235" s="3">
        <v>2.5960375000000369E-2</v>
      </c>
      <c r="D235" s="4">
        <v>4.3592374999992245E-2</v>
      </c>
      <c r="E235" s="5">
        <v>3.4448375000000198E-2</v>
      </c>
      <c r="F235" s="6">
        <v>4.9952374999993054E-2</v>
      </c>
      <c r="G235" s="7">
        <v>8.8403750000054515E-3</v>
      </c>
      <c r="H235" s="8">
        <v>3.2044375000008785E-2</v>
      </c>
      <c r="I235" s="9">
        <v>1.3496375000006113E-2</v>
      </c>
      <c r="J235" s="10">
        <v>1.7520374999993038E-2</v>
      </c>
      <c r="K235" s="11">
        <v>-4.767624999999498E-3</v>
      </c>
    </row>
    <row r="236" spans="1:11" x14ac:dyDescent="0.25">
      <c r="A236" s="1">
        <v>263</v>
      </c>
      <c r="B236" s="2">
        <v>-2.193562499996915E-3</v>
      </c>
      <c r="C236" s="3">
        <v>2.5834437499998586E-2</v>
      </c>
      <c r="D236" s="4">
        <v>4.3526437499998849E-2</v>
      </c>
      <c r="E236" s="5">
        <v>3.4410437499996505E-2</v>
      </c>
      <c r="F236" s="6">
        <v>4.983843750000716E-2</v>
      </c>
      <c r="G236" s="7">
        <v>8.706437499998998E-3</v>
      </c>
      <c r="H236" s="8">
        <v>3.19664374999995E-2</v>
      </c>
      <c r="I236" s="9">
        <v>1.3494437499996792E-2</v>
      </c>
      <c r="J236" s="10">
        <v>1.7518437500001482E-2</v>
      </c>
      <c r="K236" s="11">
        <v>-4.8535624999956894E-3</v>
      </c>
    </row>
    <row r="237" spans="1:11" x14ac:dyDescent="0.25">
      <c r="A237" s="1">
        <v>264</v>
      </c>
      <c r="B237" s="2">
        <v>-2.1274999999931765E-3</v>
      </c>
      <c r="C237" s="3">
        <v>2.5720499999994931E-2</v>
      </c>
      <c r="D237" s="4">
        <v>4.3592500000002588E-2</v>
      </c>
      <c r="E237" s="5">
        <v>3.4524499999992742E-2</v>
      </c>
      <c r="F237" s="6">
        <v>4.9992499999991218E-2</v>
      </c>
      <c r="G237" s="7">
        <v>8.8964999999951999E-3</v>
      </c>
      <c r="H237" s="8">
        <v>3.2188499999996623E-2</v>
      </c>
      <c r="I237" s="9">
        <v>1.3476499999995895E-2</v>
      </c>
      <c r="J237" s="10">
        <v>1.7784499999997649E-2</v>
      </c>
      <c r="K237" s="11">
        <v>-4.6234999999938964E-3</v>
      </c>
    </row>
    <row r="238" spans="1:11" x14ac:dyDescent="0.25">
      <c r="A238" s="1">
        <v>265</v>
      </c>
      <c r="B238" s="2">
        <v>-2.1854374999996651E-3</v>
      </c>
      <c r="C238" s="3">
        <v>2.5758562499991203E-2</v>
      </c>
      <c r="D238" s="4">
        <v>4.3362562499993373E-2</v>
      </c>
      <c r="E238" s="5">
        <v>3.435056249999846E-2</v>
      </c>
      <c r="F238" s="6">
        <v>4.9962562499992202E-2</v>
      </c>
      <c r="G238" s="7">
        <v>8.982562500001734E-3</v>
      </c>
      <c r="H238" s="8">
        <v>3.1938562500002377E-2</v>
      </c>
      <c r="I238" s="9">
        <v>1.3378562500001578E-2</v>
      </c>
      <c r="J238" s="10">
        <v>1.7634562499999618E-2</v>
      </c>
      <c r="K238" s="11">
        <v>-4.8054374999928484E-3</v>
      </c>
    </row>
    <row r="239" spans="1:11" x14ac:dyDescent="0.25">
      <c r="A239" s="1">
        <v>266</v>
      </c>
      <c r="B239" s="2">
        <v>-2.099374999993131E-3</v>
      </c>
      <c r="C239" s="3">
        <v>2.5788625000000565E-2</v>
      </c>
      <c r="D239" s="4">
        <v>4.3600624999999837E-2</v>
      </c>
      <c r="E239" s="5">
        <v>3.4580625000000254E-2</v>
      </c>
      <c r="F239" s="6">
        <v>4.9888624999994136E-2</v>
      </c>
      <c r="G239" s="7">
        <v>9.136625000003562E-3</v>
      </c>
      <c r="H239" s="8">
        <v>3.2108624999995783E-2</v>
      </c>
      <c r="I239" s="9">
        <v>1.3476625000006237E-2</v>
      </c>
      <c r="J239" s="10">
        <v>1.7908625000000455E-2</v>
      </c>
      <c r="K239" s="11">
        <v>-4.5793750000022726E-3</v>
      </c>
    </row>
    <row r="240" spans="1:11" x14ac:dyDescent="0.25">
      <c r="A240" s="1">
        <v>267</v>
      </c>
      <c r="B240" s="2">
        <v>-2.0773125000062009E-3</v>
      </c>
      <c r="C240" s="3">
        <v>2.5786687499991245E-2</v>
      </c>
      <c r="D240" s="4">
        <v>4.3546687500004566E-2</v>
      </c>
      <c r="E240" s="5">
        <v>3.4406687500005972E-2</v>
      </c>
      <c r="F240" s="6">
        <v>4.9846687499996989E-2</v>
      </c>
      <c r="G240" s="7">
        <v>8.9346875000018144E-3</v>
      </c>
      <c r="H240" s="8">
        <v>3.2022687499999591E-2</v>
      </c>
      <c r="I240" s="9">
        <v>1.3522687500007182E-2</v>
      </c>
      <c r="J240" s="10">
        <v>1.7862687499992091E-2</v>
      </c>
      <c r="K240" s="11">
        <v>-4.605312500007841E-3</v>
      </c>
    </row>
    <row r="241" spans="1:11" x14ac:dyDescent="0.25">
      <c r="A241" s="1">
        <v>268</v>
      </c>
      <c r="B241" s="2">
        <v>-2.2232499999930155E-3</v>
      </c>
      <c r="C241" s="3">
        <v>2.5500750000002625E-2</v>
      </c>
      <c r="D241" s="4">
        <v>4.3364750000005614E-2</v>
      </c>
      <c r="E241" s="5">
        <v>3.4208749999997679E-2</v>
      </c>
      <c r="F241" s="6">
        <v>4.9676749999996161E-2</v>
      </c>
      <c r="G241" s="7">
        <v>8.6127500000010571E-3</v>
      </c>
      <c r="H241" s="8">
        <v>3.1756749999996003E-2</v>
      </c>
      <c r="I241" s="9">
        <v>1.3368749999997931E-2</v>
      </c>
      <c r="J241" s="10">
        <v>1.7556750000000676E-2</v>
      </c>
      <c r="K241" s="11">
        <v>-4.7792500000021221E-3</v>
      </c>
    </row>
    <row r="242" spans="1:11" x14ac:dyDescent="0.25">
      <c r="A242" s="1">
        <v>269</v>
      </c>
      <c r="B242" s="2">
        <v>-2.1451874999911524E-3</v>
      </c>
      <c r="C242" s="3">
        <v>2.5490812500006399E-2</v>
      </c>
      <c r="D242" s="4">
        <v>4.3218812500001036E-2</v>
      </c>
      <c r="E242" s="5">
        <v>3.4122812500001487E-2</v>
      </c>
      <c r="F242" s="6">
        <v>4.9666812499999928E-2</v>
      </c>
      <c r="G242" s="7">
        <v>8.5148125000067409E-3</v>
      </c>
      <c r="H242" s="8">
        <v>3.1650812499997016E-2</v>
      </c>
      <c r="I242" s="9">
        <v>1.3314812500002658E-2</v>
      </c>
      <c r="J242" s="10">
        <v>1.7634812500002539E-2</v>
      </c>
      <c r="K242" s="11">
        <v>-4.8171875000058151E-3</v>
      </c>
    </row>
    <row r="243" spans="1:11" x14ac:dyDescent="0.25">
      <c r="A243" s="1">
        <v>270</v>
      </c>
      <c r="B243" s="2">
        <v>-2.0991250000079731E-3</v>
      </c>
      <c r="C243" s="3">
        <v>2.5788875000003486E-2</v>
      </c>
      <c r="D243" s="4">
        <v>4.3296875000002899E-2</v>
      </c>
      <c r="E243" s="5">
        <v>3.4400874999995779E-2</v>
      </c>
      <c r="F243" s="6">
        <v>4.9752875000006469E-2</v>
      </c>
      <c r="G243" s="7">
        <v>8.6008749999955114E-3</v>
      </c>
      <c r="H243" s="8">
        <v>3.1804874999998844E-2</v>
      </c>
      <c r="I243" s="9">
        <v>1.3512875000003531E-2</v>
      </c>
      <c r="J243" s="10">
        <v>1.772887499999598E-2</v>
      </c>
      <c r="K243" s="11">
        <v>-4.663125000003987E-3</v>
      </c>
    </row>
    <row r="244" spans="1:11" x14ac:dyDescent="0.25">
      <c r="A244" s="1">
        <v>271</v>
      </c>
      <c r="B244" s="2">
        <v>-2.1850625000041646E-3</v>
      </c>
      <c r="C244" s="3">
        <v>2.5758937500004464E-2</v>
      </c>
      <c r="D244" s="4">
        <v>4.3210937500006708E-2</v>
      </c>
      <c r="E244" s="5">
        <v>3.4178937499991235E-2</v>
      </c>
      <c r="F244" s="6">
        <v>4.9666937499992514E-2</v>
      </c>
      <c r="G244" s="7">
        <v>8.554937500004911E-3</v>
      </c>
      <c r="H244" s="8">
        <v>3.1718937500002653E-2</v>
      </c>
      <c r="I244" s="9">
        <v>1.3398937499999874E-2</v>
      </c>
      <c r="J244" s="10">
        <v>1.7614937499992323E-2</v>
      </c>
      <c r="K244" s="11">
        <v>-4.7890625000057696E-3</v>
      </c>
    </row>
    <row r="245" spans="1:11" x14ac:dyDescent="0.25">
      <c r="A245" s="1">
        <v>272</v>
      </c>
      <c r="B245" s="2">
        <v>-2.00299999999487E-3</v>
      </c>
      <c r="C245" s="3">
        <v>2.5920999999993196E-2</v>
      </c>
      <c r="D245" s="4">
        <v>4.3517000000008466E-2</v>
      </c>
      <c r="E245" s="5">
        <v>3.4553000000006051E-2</v>
      </c>
      <c r="F245" s="6">
        <v>4.9609000000003789E-2</v>
      </c>
      <c r="G245" s="7">
        <v>8.601000000005854E-3</v>
      </c>
      <c r="H245" s="8">
        <v>3.2309000000001475E-2</v>
      </c>
      <c r="I245" s="9">
        <v>1.3760999999998802E-2</v>
      </c>
      <c r="J245" s="10">
        <v>1.797699999999125E-2</v>
      </c>
      <c r="K245" s="11">
        <v>-4.7029999999992356E-3</v>
      </c>
    </row>
    <row r="246" spans="1:11" x14ac:dyDescent="0.25">
      <c r="A246" s="1">
        <v>273</v>
      </c>
      <c r="B246" s="2">
        <v>-2.0609375000013586E-3</v>
      </c>
      <c r="C246" s="3">
        <v>2.573106250000734E-2</v>
      </c>
      <c r="D246" s="4">
        <v>4.3343062499996421E-2</v>
      </c>
      <c r="E246" s="5">
        <v>3.4391062499992131E-2</v>
      </c>
      <c r="F246" s="6">
        <v>4.9631062500008483E-2</v>
      </c>
      <c r="G246" s="7">
        <v>8.6390625000021259E-3</v>
      </c>
      <c r="H246" s="8">
        <v>3.2131062499995977E-2</v>
      </c>
      <c r="I246" s="9">
        <v>1.3627062499992347E-2</v>
      </c>
      <c r="J246" s="10">
        <v>1.784306250000256E-2</v>
      </c>
      <c r="K246" s="11">
        <v>-4.8169375000028936E-3</v>
      </c>
    </row>
    <row r="247" spans="1:11" x14ac:dyDescent="0.25">
      <c r="A247" s="1">
        <v>274</v>
      </c>
      <c r="B247" s="2">
        <v>-1.8228749999948946E-3</v>
      </c>
      <c r="C247" s="3">
        <v>2.5817124999996114E-2</v>
      </c>
      <c r="D247" s="4">
        <v>4.3649124999998179E-2</v>
      </c>
      <c r="E247" s="5">
        <v>3.4533124999995835E-2</v>
      </c>
      <c r="F247" s="6">
        <v>4.9697124999994458E-2</v>
      </c>
      <c r="G247" s="7">
        <v>8.717125000003989E-3</v>
      </c>
      <c r="H247" s="8">
        <v>3.2357125000004316E-2</v>
      </c>
      <c r="I247" s="9">
        <v>1.3665125000006384E-2</v>
      </c>
      <c r="J247" s="10">
        <v>1.808112499999126E-2</v>
      </c>
      <c r="K247" s="11">
        <v>-4.710874999993564E-3</v>
      </c>
    </row>
    <row r="248" spans="1:11" x14ac:dyDescent="0.25">
      <c r="A248" s="1">
        <v>275</v>
      </c>
      <c r="B248" s="2">
        <v>-1.9568125000013481E-3</v>
      </c>
      <c r="C248" s="3">
        <v>2.5855187499992386E-2</v>
      </c>
      <c r="D248" s="4">
        <v>4.3495187500006693E-2</v>
      </c>
      <c r="E248" s="5">
        <v>3.4483187499994017E-2</v>
      </c>
      <c r="F248" s="6">
        <v>4.9675187500000106E-2</v>
      </c>
      <c r="G248" s="7">
        <v>8.6311875000077976E-3</v>
      </c>
      <c r="H248" s="8">
        <v>3.2291187499993157E-2</v>
      </c>
      <c r="I248" s="9">
        <v>1.3571187500005522E-2</v>
      </c>
      <c r="J248" s="10">
        <v>1.8071187499995034E-2</v>
      </c>
      <c r="K248" s="11">
        <v>-4.7768125000047235E-3</v>
      </c>
    </row>
    <row r="249" spans="1:11" x14ac:dyDescent="0.25">
      <c r="A249" s="1">
        <v>276</v>
      </c>
      <c r="B249" s="2">
        <v>-1.9187500000050759E-3</v>
      </c>
      <c r="C249" s="3">
        <v>2.5473250000001002E-2</v>
      </c>
      <c r="D249" s="4">
        <v>4.3373249999998365E-2</v>
      </c>
      <c r="E249" s="5">
        <v>3.4341250000000656E-2</v>
      </c>
      <c r="F249" s="6">
        <v>4.9477249999991806E-2</v>
      </c>
      <c r="G249" s="7">
        <v>8.42925000000605E-3</v>
      </c>
      <c r="H249" s="8">
        <v>3.1909250000001776E-2</v>
      </c>
      <c r="I249" s="9">
        <v>1.3609250000001794E-2</v>
      </c>
      <c r="J249" s="10">
        <v>1.7949250000004469E-2</v>
      </c>
      <c r="K249" s="11">
        <v>-5.0627499999933434E-3</v>
      </c>
    </row>
    <row r="250" spans="1:11" x14ac:dyDescent="0.25">
      <c r="A250" s="1">
        <v>277</v>
      </c>
      <c r="B250" s="2">
        <v>-2.1166874999956065E-3</v>
      </c>
      <c r="C250" s="3">
        <v>2.5387312500004814E-2</v>
      </c>
      <c r="D250" s="4">
        <v>4.3259312499994707E-2</v>
      </c>
      <c r="E250" s="5">
        <v>3.4207312499994202E-2</v>
      </c>
      <c r="F250" s="6">
        <v>4.9371312499992825E-2</v>
      </c>
      <c r="G250" s="7">
        <v>8.459312499997651E-3</v>
      </c>
      <c r="H250" s="8">
        <v>3.1787312499993448E-2</v>
      </c>
      <c r="I250" s="9">
        <v>1.3551312499995305E-2</v>
      </c>
      <c r="J250" s="10">
        <v>1.7919312500005447E-2</v>
      </c>
      <c r="K250" s="11">
        <v>-5.0926874999923655E-3</v>
      </c>
    </row>
    <row r="251" spans="1:11" x14ac:dyDescent="0.25">
      <c r="A251" s="1">
        <v>278</v>
      </c>
      <c r="B251" s="2">
        <v>-1.9626249999937784E-3</v>
      </c>
      <c r="C251" s="3">
        <v>2.5541375000006642E-2</v>
      </c>
      <c r="D251" s="4">
        <v>4.3353375000005911E-2</v>
      </c>
      <c r="E251" s="5">
        <v>3.426537499999327E-2</v>
      </c>
      <c r="F251" s="6">
        <v>4.9437374999996564E-2</v>
      </c>
      <c r="G251" s="7">
        <v>8.4893750000070156E-3</v>
      </c>
      <c r="H251" s="8">
        <v>3.1909374999994355E-2</v>
      </c>
      <c r="I251" s="9">
        <v>1.3589374999991577E-2</v>
      </c>
      <c r="J251" s="10">
        <v>1.7985374999991421E-2</v>
      </c>
      <c r="K251" s="11">
        <v>-4.882624999993368E-3</v>
      </c>
    </row>
    <row r="252" spans="1:11" x14ac:dyDescent="0.25">
      <c r="A252" s="1">
        <v>279</v>
      </c>
      <c r="B252" s="2">
        <v>-2.0205625000002669E-3</v>
      </c>
      <c r="C252" s="3">
        <v>2.5415437500004856E-2</v>
      </c>
      <c r="D252" s="4">
        <v>4.3183437500005084E-2</v>
      </c>
      <c r="E252" s="5">
        <v>3.4095437499992443E-2</v>
      </c>
      <c r="F252" s="6">
        <v>4.9487437500008724E-2</v>
      </c>
      <c r="G252" s="7">
        <v>8.5274375000032876E-3</v>
      </c>
      <c r="H252" s="8">
        <v>3.1823437499998164E-2</v>
      </c>
      <c r="I252" s="9">
        <v>1.3531437500002852E-2</v>
      </c>
      <c r="J252" s="10">
        <v>1.8003437500002661E-2</v>
      </c>
      <c r="K252" s="11">
        <v>-4.996562499997026E-3</v>
      </c>
    </row>
    <row r="253" spans="1:11" x14ac:dyDescent="0.25">
      <c r="A253" s="1">
        <v>280</v>
      </c>
      <c r="B253" s="2">
        <v>-2.0224999999918225E-3</v>
      </c>
      <c r="C253" s="3">
        <v>2.5577499999993588E-2</v>
      </c>
      <c r="D253" s="4">
        <v>4.3469500000004047E-2</v>
      </c>
      <c r="E253" s="5">
        <v>3.4505500000001632E-2</v>
      </c>
      <c r="F253" s="6">
        <v>4.9821500000000185E-2</v>
      </c>
      <c r="G253" s="7">
        <v>8.6774999999938984E-3</v>
      </c>
      <c r="H253" s="8">
        <v>3.1881499999997231E-2</v>
      </c>
      <c r="I253" s="9">
        <v>1.3645499999999091E-2</v>
      </c>
      <c r="J253" s="10">
        <v>1.8033499999994262E-2</v>
      </c>
      <c r="K253" s="11">
        <v>-4.9225000000063801E-3</v>
      </c>
    </row>
    <row r="254" spans="1:11" x14ac:dyDescent="0.25">
      <c r="A254" s="1">
        <v>281</v>
      </c>
      <c r="B254" s="2">
        <v>-2.0964375000076529E-3</v>
      </c>
      <c r="C254" s="3">
        <v>2.5347562500002144E-2</v>
      </c>
      <c r="D254" s="4">
        <v>4.3343562500002264E-2</v>
      </c>
      <c r="E254" s="5">
        <v>3.422756249999992E-2</v>
      </c>
      <c r="F254" s="6">
        <v>4.9675562499995607E-2</v>
      </c>
      <c r="G254" s="7">
        <v>8.6195625000051734E-3</v>
      </c>
      <c r="H254" s="8">
        <v>3.1843562499993538E-2</v>
      </c>
      <c r="I254" s="9">
        <v>1.3655562500005658E-2</v>
      </c>
      <c r="J254" s="10">
        <v>1.8071562500008298E-2</v>
      </c>
      <c r="K254" s="11">
        <v>-5.0084375000025716E-3</v>
      </c>
    </row>
    <row r="255" spans="1:11" x14ac:dyDescent="0.25">
      <c r="A255" s="1">
        <v>282</v>
      </c>
      <c r="B255" s="2">
        <v>-1.974375000006745E-3</v>
      </c>
      <c r="C255" s="3">
        <v>2.5461624999998374E-2</v>
      </c>
      <c r="D255" s="4">
        <v>4.3497625000004092E-2</v>
      </c>
      <c r="E255" s="5">
        <v>3.4305625000001783E-2</v>
      </c>
      <c r="F255" s="6">
        <v>4.9629625000005007E-2</v>
      </c>
      <c r="G255" s="7">
        <v>8.8416250000022956E-3</v>
      </c>
      <c r="H255" s="8">
        <v>3.1929625000000073E-2</v>
      </c>
      <c r="I255" s="9">
        <v>1.369362500000193E-2</v>
      </c>
      <c r="J255" s="10">
        <v>1.8321624999995123E-2</v>
      </c>
      <c r="K255" s="11">
        <v>-4.750374999993312E-3</v>
      </c>
    </row>
    <row r="256" spans="1:11" x14ac:dyDescent="0.25">
      <c r="A256" s="1">
        <v>283</v>
      </c>
      <c r="B256" s="2">
        <v>-1.9283125000058021E-3</v>
      </c>
      <c r="C256" s="3">
        <v>2.5547687500004912E-2</v>
      </c>
      <c r="D256" s="4">
        <v>4.3431687499992933E-2</v>
      </c>
      <c r="E256" s="5">
        <v>3.4295687500005556E-2</v>
      </c>
      <c r="F256" s="6">
        <v>4.9667687500001279E-2</v>
      </c>
      <c r="G256" s="7">
        <v>8.715687500000513E-3</v>
      </c>
      <c r="H256" s="8">
        <v>3.2023687499993514E-2</v>
      </c>
      <c r="I256" s="9">
        <v>1.3723687499993529E-2</v>
      </c>
      <c r="J256" s="10">
        <v>1.8203687499998011E-2</v>
      </c>
      <c r="K256" s="11">
        <v>-4.9483125000016059E-3</v>
      </c>
    </row>
    <row r="257" spans="1:11" x14ac:dyDescent="0.25">
      <c r="A257" s="1">
        <v>284</v>
      </c>
      <c r="B257" s="2">
        <v>-2.1942499999916265E-3</v>
      </c>
      <c r="C257" s="3">
        <v>2.5225750000004158E-2</v>
      </c>
      <c r="D257" s="4">
        <v>4.3209750000006153E-2</v>
      </c>
      <c r="E257" s="5">
        <v>3.4133749999991636E-2</v>
      </c>
      <c r="F257" s="6">
        <v>4.9553749999997621E-2</v>
      </c>
      <c r="G257" s="7">
        <v>8.3937499999997556E-3</v>
      </c>
      <c r="H257" s="8">
        <v>3.190975000000762E-2</v>
      </c>
      <c r="I257" s="9">
        <v>1.3741750000004771E-2</v>
      </c>
      <c r="J257" s="10">
        <v>1.8073750000002775E-2</v>
      </c>
      <c r="K257" s="11">
        <v>-4.978250000000628E-3</v>
      </c>
    </row>
    <row r="258" spans="1:11" x14ac:dyDescent="0.25">
      <c r="A258" s="1">
        <v>285</v>
      </c>
      <c r="B258" s="2">
        <v>-2.1281875000056516E-3</v>
      </c>
      <c r="C258" s="3">
        <v>2.5251812500002298E-2</v>
      </c>
      <c r="D258" s="4">
        <v>4.3123812499992198E-2</v>
      </c>
      <c r="E258" s="5">
        <v>3.3951812499992684E-2</v>
      </c>
      <c r="F258" s="6">
        <v>4.9391812500001464E-2</v>
      </c>
      <c r="G258" s="7">
        <v>8.315812500008235E-3</v>
      </c>
      <c r="H258" s="8">
        <v>3.1747812499993699E-2</v>
      </c>
      <c r="I258" s="9">
        <v>1.3743812500006671E-2</v>
      </c>
      <c r="J258" s="10">
        <v>1.8071812499993456E-2</v>
      </c>
      <c r="K258" s="11">
        <v>-4.9961875000015254E-3</v>
      </c>
    </row>
    <row r="259" spans="1:11" x14ac:dyDescent="0.25">
      <c r="A259" s="1">
        <v>286</v>
      </c>
      <c r="B259" s="2">
        <v>-1.954125000001028E-3</v>
      </c>
      <c r="C259" s="3">
        <v>2.5397874999999459E-2</v>
      </c>
      <c r="D259" s="4">
        <v>4.3269875000007119E-2</v>
      </c>
      <c r="E259" s="5">
        <v>3.4169874999996352E-2</v>
      </c>
      <c r="F259" s="6">
        <v>4.9601875000000455E-2</v>
      </c>
      <c r="G259" s="7">
        <v>8.3738750000073026E-3</v>
      </c>
      <c r="H259" s="8">
        <v>3.1889874999997403E-2</v>
      </c>
      <c r="I259" s="9">
        <v>1.3685875000000181E-2</v>
      </c>
      <c r="J259" s="10">
        <v>1.8289874999997124E-2</v>
      </c>
      <c r="K259" s="11">
        <v>-4.978125000008049E-3</v>
      </c>
    </row>
    <row r="260" spans="1:11" x14ac:dyDescent="0.25">
      <c r="A260" s="1">
        <v>287</v>
      </c>
      <c r="B260" s="2">
        <v>-1.9560624999925835E-3</v>
      </c>
      <c r="C260" s="3">
        <v>2.5319937500007939E-2</v>
      </c>
      <c r="D260" s="4">
        <v>4.3267937499997799E-2</v>
      </c>
      <c r="E260" s="5">
        <v>3.4027937500002992E-2</v>
      </c>
      <c r="F260" s="6">
        <v>4.9495937500001475E-2</v>
      </c>
      <c r="G260" s="7">
        <v>8.391937500000779E-3</v>
      </c>
      <c r="H260" s="8">
        <v>3.1719937499996576E-2</v>
      </c>
      <c r="I260" s="9">
        <v>1.3683937500008625E-2</v>
      </c>
      <c r="J260" s="10">
        <v>1.8175937499993466E-2</v>
      </c>
      <c r="K260" s="11">
        <v>-4.9000625000061859E-3</v>
      </c>
    </row>
    <row r="261" spans="1:11" x14ac:dyDescent="0.25">
      <c r="A261" s="1">
        <v>288</v>
      </c>
      <c r="B261" s="2">
        <v>-1.7940000000038481E-3</v>
      </c>
      <c r="C261" s="3">
        <v>2.5358000000004211E-2</v>
      </c>
      <c r="D261" s="4">
        <v>4.2886000000006419E-2</v>
      </c>
      <c r="E261" s="5">
        <v>3.3577999999998553E-2</v>
      </c>
      <c r="F261" s="6">
        <v>4.9609999999997711E-2</v>
      </c>
      <c r="G261" s="7">
        <v>8.5259999999998115E-3</v>
      </c>
      <c r="H261" s="8">
        <v>3.2289999999992602E-2</v>
      </c>
      <c r="I261" s="9">
        <v>1.3582000000003092E-2</v>
      </c>
      <c r="J261" s="10">
        <v>1.7758000000007712E-2</v>
      </c>
      <c r="K261" s="11">
        <v>-4.8619999999921504E-3</v>
      </c>
    </row>
    <row r="262" spans="1:11" x14ac:dyDescent="0.25">
      <c r="A262" s="1">
        <v>289</v>
      </c>
      <c r="B262" s="2">
        <v>-1.6319374999973491E-3</v>
      </c>
      <c r="C262" s="3">
        <v>2.531206249999585E-2</v>
      </c>
      <c r="D262" s="4">
        <v>4.282806249999993E-2</v>
      </c>
      <c r="E262" s="5">
        <v>3.3588062500005123E-2</v>
      </c>
      <c r="F262" s="6">
        <v>4.9400062499991293E-2</v>
      </c>
      <c r="G262" s="7">
        <v>8.4200625000008245E-3</v>
      </c>
      <c r="H262" s="8">
        <v>3.2224062499999206E-2</v>
      </c>
      <c r="I262" s="9">
        <v>1.3572062500006867E-2</v>
      </c>
      <c r="J262" s="10">
        <v>1.788006250000862E-2</v>
      </c>
      <c r="K262" s="11">
        <v>-4.9679374999911374E-3</v>
      </c>
    </row>
    <row r="263" spans="1:11" x14ac:dyDescent="0.25">
      <c r="A263" s="1">
        <v>290</v>
      </c>
      <c r="B263" s="2">
        <v>-1.6498749999982465E-3</v>
      </c>
      <c r="C263" s="3">
        <v>2.5434124999996754E-2</v>
      </c>
      <c r="D263" s="4">
        <v>4.3058125000001723E-2</v>
      </c>
      <c r="E263" s="5">
        <v>3.3778125000001324E-2</v>
      </c>
      <c r="F263" s="6">
        <v>4.9466124999995031E-2</v>
      </c>
      <c r="G263" s="7">
        <v>8.5621250000045279E-3</v>
      </c>
      <c r="H263" s="8">
        <v>3.2186124999995513E-2</v>
      </c>
      <c r="I263" s="9">
        <v>1.3618125000007806E-2</v>
      </c>
      <c r="J263" s="10">
        <v>1.796612499999739E-2</v>
      </c>
      <c r="K263" s="11">
        <v>-4.797874999997731E-3</v>
      </c>
    </row>
    <row r="264" spans="1:11" x14ac:dyDescent="0.25">
      <c r="A264" s="1">
        <v>291</v>
      </c>
      <c r="B264" s="2">
        <v>-1.6958125000066104E-3</v>
      </c>
      <c r="C264" s="3">
        <v>2.5540187500006084E-2</v>
      </c>
      <c r="D264" s="4">
        <v>4.2972187500005532E-2</v>
      </c>
      <c r="E264" s="5">
        <v>3.3616187500005168E-2</v>
      </c>
      <c r="F264" s="6">
        <v>4.9456187499998805E-2</v>
      </c>
      <c r="G264" s="7">
        <v>8.584187499991458E-3</v>
      </c>
      <c r="H264" s="8">
        <v>3.2292187500004843E-2</v>
      </c>
      <c r="I264" s="9">
        <v>1.3588187500008788E-2</v>
      </c>
      <c r="J264" s="10">
        <v>1.8032187500001129E-2</v>
      </c>
      <c r="K264" s="11">
        <v>-4.911812500001389E-3</v>
      </c>
    </row>
    <row r="265" spans="1:11" x14ac:dyDescent="0.25">
      <c r="A265" s="1">
        <v>292</v>
      </c>
      <c r="B265" s="2">
        <v>-1.7817500000028019E-3</v>
      </c>
      <c r="C265" s="3">
        <v>2.5206250000007199E-2</v>
      </c>
      <c r="D265" s="4">
        <v>4.2838249999999078E-2</v>
      </c>
      <c r="E265" s="5">
        <v>3.3522250000004306E-2</v>
      </c>
      <c r="F265" s="6">
        <v>4.9278249999993307E-2</v>
      </c>
      <c r="G265" s="7">
        <v>8.1902500000019529E-3</v>
      </c>
      <c r="H265" s="8">
        <v>3.2110250000005891E-2</v>
      </c>
      <c r="I265" s="9">
        <v>1.359024999999292E-2</v>
      </c>
      <c r="J265" s="10">
        <v>1.7806250000003132E-2</v>
      </c>
      <c r="K265" s="11">
        <v>-5.1417499999928395E-3</v>
      </c>
    </row>
    <row r="266" spans="1:11" x14ac:dyDescent="0.25">
      <c r="A266" s="1">
        <v>293</v>
      </c>
      <c r="B266" s="2">
        <v>-1.9916874999914569E-3</v>
      </c>
      <c r="C266" s="3">
        <v>2.5108312499995122E-2</v>
      </c>
      <c r="D266" s="4">
        <v>4.281231249999351E-2</v>
      </c>
      <c r="E266" s="5">
        <v>3.3216312499995126E-2</v>
      </c>
      <c r="F266" s="6">
        <v>4.9248312499994285E-2</v>
      </c>
      <c r="G266" s="7">
        <v>8.1723125000010555E-3</v>
      </c>
      <c r="H266" s="8">
        <v>3.1956312499996642E-2</v>
      </c>
      <c r="I266" s="9">
        <v>1.3588312500001365E-2</v>
      </c>
      <c r="J266" s="10">
        <v>1.7832312500001279E-2</v>
      </c>
      <c r="K266" s="11">
        <v>-5.1796874999965326E-3</v>
      </c>
    </row>
    <row r="267" spans="1:11" x14ac:dyDescent="0.25">
      <c r="A267" s="1">
        <v>294</v>
      </c>
      <c r="B267" s="2">
        <v>-1.8016249999952547E-3</v>
      </c>
      <c r="C267" s="3">
        <v>2.5290375000004417E-2</v>
      </c>
      <c r="D267" s="4">
        <v>4.2694374999996398E-2</v>
      </c>
      <c r="E267" s="5">
        <v>3.3350374999994159E-2</v>
      </c>
      <c r="F267" s="6">
        <v>4.9410375000000784E-2</v>
      </c>
      <c r="G267" s="7">
        <v>8.2983749999954171E-3</v>
      </c>
      <c r="H267" s="8">
        <v>3.2042375000003176E-2</v>
      </c>
      <c r="I267" s="9">
        <v>1.3542374999993003E-2</v>
      </c>
      <c r="J267" s="10">
        <v>1.7986375000003108E-2</v>
      </c>
      <c r="K267" s="11">
        <v>-5.0736250000049665E-3</v>
      </c>
    </row>
    <row r="268" spans="1:11" x14ac:dyDescent="0.25">
      <c r="A268" s="1">
        <v>295</v>
      </c>
      <c r="B268" s="2">
        <v>-1.9435625000063794E-3</v>
      </c>
      <c r="C268" s="3">
        <v>2.5348437500003481E-2</v>
      </c>
      <c r="D268" s="4">
        <v>4.2716437500001092E-2</v>
      </c>
      <c r="E268" s="5">
        <v>3.3320437499995137E-2</v>
      </c>
      <c r="F268" s="6">
        <v>4.9220437499997161E-2</v>
      </c>
      <c r="G268" s="7">
        <v>8.268437499996395E-3</v>
      </c>
      <c r="H268" s="8">
        <v>3.1956437500006984E-2</v>
      </c>
      <c r="I268" s="9">
        <v>1.3608437499996741E-2</v>
      </c>
      <c r="J268" s="10">
        <v>1.7844437499991983E-2</v>
      </c>
      <c r="K268" s="11">
        <v>-5.1795625000039536E-3</v>
      </c>
    </row>
    <row r="269" spans="1:11" x14ac:dyDescent="0.25">
      <c r="A269" s="1">
        <v>296</v>
      </c>
      <c r="B269" s="2">
        <v>-1.7734999999952095E-3</v>
      </c>
      <c r="C269" s="3">
        <v>2.5310499999999795E-2</v>
      </c>
      <c r="D269" s="4">
        <v>4.268650000000207E-2</v>
      </c>
      <c r="E269" s="5">
        <v>3.3418499999999796E-2</v>
      </c>
      <c r="F269" s="6">
        <v>4.9362500000000857E-2</v>
      </c>
      <c r="G269" s="7">
        <v>8.4584999999925969E-3</v>
      </c>
      <c r="H269" s="8">
        <v>3.2034500000008848E-2</v>
      </c>
      <c r="I269" s="9">
        <v>1.3714500000006069E-2</v>
      </c>
      <c r="J269" s="10">
        <v>1.8042499999992856E-2</v>
      </c>
      <c r="K269" s="11">
        <v>-5.0655000000077166E-3</v>
      </c>
    </row>
    <row r="270" spans="1:11" x14ac:dyDescent="0.25">
      <c r="A270" s="1">
        <v>297</v>
      </c>
      <c r="B270" s="2">
        <v>-1.839437500006369E-3</v>
      </c>
      <c r="C270" s="3">
        <v>2.5252562499993303E-2</v>
      </c>
      <c r="D270" s="4">
        <v>4.2628562499995581E-2</v>
      </c>
      <c r="E270" s="5">
        <v>3.3332562500003604E-2</v>
      </c>
      <c r="F270" s="6">
        <v>4.9380562499994347E-2</v>
      </c>
      <c r="G270" s="7">
        <v>8.240562499999271E-3</v>
      </c>
      <c r="H270" s="8">
        <v>3.192056250000519E-2</v>
      </c>
      <c r="I270" s="9">
        <v>1.3740562500004218E-2</v>
      </c>
      <c r="J270" s="10">
        <v>1.8052562499999425E-2</v>
      </c>
      <c r="K270" s="11">
        <v>-4.9514374999937161E-3</v>
      </c>
    </row>
    <row r="271" spans="1:11" x14ac:dyDescent="0.25">
      <c r="A271" s="1">
        <v>298</v>
      </c>
      <c r="B271" s="2">
        <v>-1.6773749999998702E-3</v>
      </c>
      <c r="C271" s="3">
        <v>2.5414624999999805E-2</v>
      </c>
      <c r="D271" s="4">
        <v>4.2838624999994579E-2</v>
      </c>
      <c r="E271" s="5">
        <v>3.3542625000002602E-2</v>
      </c>
      <c r="F271" s="6">
        <v>4.9438624999993401E-2</v>
      </c>
      <c r="G271" s="7">
        <v>8.5466250000010291E-3</v>
      </c>
      <c r="H271" s="8">
        <v>3.2166624999998561E-2</v>
      </c>
      <c r="I271" s="9">
        <v>1.3618624999995889E-2</v>
      </c>
      <c r="J271" s="10">
        <v>1.8194625000003128E-2</v>
      </c>
      <c r="K271" s="11">
        <v>-4.929375000006786E-3</v>
      </c>
    </row>
    <row r="272" spans="1:11" x14ac:dyDescent="0.25">
      <c r="A272" s="1">
        <v>299</v>
      </c>
      <c r="B272" s="2">
        <v>-1.6673124999933009E-3</v>
      </c>
      <c r="C272" s="3">
        <v>2.5300687499996144E-2</v>
      </c>
      <c r="D272" s="4">
        <v>4.280068750000865E-2</v>
      </c>
      <c r="E272" s="5">
        <v>3.3416687500000819E-2</v>
      </c>
      <c r="F272" s="6">
        <v>4.9152687500004781E-2</v>
      </c>
      <c r="G272" s="7">
        <v>8.4606875000048376E-3</v>
      </c>
      <c r="H272" s="8">
        <v>3.2004687500002404E-2</v>
      </c>
      <c r="I272" s="9">
        <v>1.3684687499999628E-2</v>
      </c>
      <c r="J272" s="10">
        <v>1.8204687499991934E-2</v>
      </c>
      <c r="K272" s="11">
        <v>-5.0633124999954759E-3</v>
      </c>
    </row>
    <row r="273" spans="1:11" x14ac:dyDescent="0.25">
      <c r="A273" s="1">
        <v>300</v>
      </c>
      <c r="B273" s="2">
        <v>-2.0132500000080711E-3</v>
      </c>
      <c r="C273" s="3">
        <v>2.5098749999994393E-2</v>
      </c>
      <c r="D273" s="4">
        <v>4.2438750000002301E-2</v>
      </c>
      <c r="E273" s="5">
        <v>3.32067499999944E-2</v>
      </c>
      <c r="F273" s="6">
        <v>4.9226749999995434E-2</v>
      </c>
      <c r="G273" s="7">
        <v>7.9907499999976039E-3</v>
      </c>
      <c r="H273" s="8">
        <v>3.177474999999319E-2</v>
      </c>
      <c r="I273" s="9">
        <v>1.3810749999993989E-2</v>
      </c>
      <c r="J273" s="10">
        <v>1.803475000000887E-2</v>
      </c>
      <c r="K273" s="11">
        <v>-5.321249999994393E-3</v>
      </c>
    </row>
    <row r="274" spans="1:11" x14ac:dyDescent="0.25">
      <c r="A274" s="1">
        <v>301</v>
      </c>
      <c r="B274" s="2">
        <v>-1.9151875000034126E-3</v>
      </c>
      <c r="C274" s="3">
        <v>2.5072812500006595E-2</v>
      </c>
      <c r="D274" s="4">
        <v>4.2420812500001404E-2</v>
      </c>
      <c r="E274" s="5">
        <v>3.3044812499998244E-2</v>
      </c>
      <c r="F274" s="6">
        <v>4.9096812500000191E-2</v>
      </c>
      <c r="G274" s="7">
        <v>8.0408124999920005E-3</v>
      </c>
      <c r="H274" s="8">
        <v>3.1736812500007261E-2</v>
      </c>
      <c r="I274" s="9">
        <v>1.3856812499994929E-2</v>
      </c>
      <c r="J274" s="10">
        <v>1.7928812499992119E-2</v>
      </c>
      <c r="K274" s="11">
        <v>-5.359187499998086E-3</v>
      </c>
    </row>
    <row r="275" spans="1:11" x14ac:dyDescent="0.25">
      <c r="A275" s="1">
        <v>302</v>
      </c>
      <c r="B275" s="2">
        <v>-1.7251250000072105E-3</v>
      </c>
      <c r="C275" s="3">
        <v>2.5222874999997202E-2</v>
      </c>
      <c r="D275" s="4">
        <v>4.2570874999992014E-2</v>
      </c>
      <c r="E275" s="5">
        <v>3.3254874999997242E-2</v>
      </c>
      <c r="F275" s="6">
        <v>4.9210874999996435E-2</v>
      </c>
      <c r="G275" s="7">
        <v>8.106874999995739E-3</v>
      </c>
      <c r="H275" s="8">
        <v>3.1850875000003498E-2</v>
      </c>
      <c r="I275" s="9">
        <v>1.3674874999995977E-2</v>
      </c>
      <c r="J275" s="10">
        <v>1.8022875000003324E-2</v>
      </c>
      <c r="K275" s="11">
        <v>-5.3011249999990184E-3</v>
      </c>
    </row>
    <row r="276" spans="1:11" x14ac:dyDescent="0.25">
      <c r="A276" s="1">
        <v>303</v>
      </c>
      <c r="B276" s="2">
        <v>-1.7910625000006064E-3</v>
      </c>
      <c r="C276" s="3">
        <v>2.5060937500001049E-2</v>
      </c>
      <c r="D276" s="4">
        <v>4.2560937499995788E-2</v>
      </c>
      <c r="E276" s="5">
        <v>3.3252937500005686E-2</v>
      </c>
      <c r="F276" s="6">
        <v>4.9036937500002153E-2</v>
      </c>
      <c r="G276" s="7">
        <v>8.2289374999966469E-3</v>
      </c>
      <c r="H276" s="8">
        <v>3.1680937500002671E-2</v>
      </c>
      <c r="I276" s="9">
        <v>1.3752937499997842E-2</v>
      </c>
      <c r="J276" s="10">
        <v>1.7984937499999631E-2</v>
      </c>
      <c r="K276" s="11">
        <v>-5.3870624999952099E-3</v>
      </c>
    </row>
    <row r="277" spans="1:11" x14ac:dyDescent="0.25">
      <c r="A277" s="1">
        <v>304</v>
      </c>
      <c r="B277" s="2">
        <v>-1.7530000000043344E-3</v>
      </c>
      <c r="C277" s="3">
        <v>2.5311000000005635E-2</v>
      </c>
      <c r="D277" s="4">
        <v>4.2831000000003172E-2</v>
      </c>
      <c r="E277" s="5">
        <v>3.3502999999992511E-2</v>
      </c>
      <c r="F277" s="6">
        <v>4.9059000000006847E-2</v>
      </c>
      <c r="G277" s="7">
        <v>8.2510000000013406E-3</v>
      </c>
      <c r="H277" s="8">
        <v>3.2455000000002343E-2</v>
      </c>
      <c r="I277" s="9">
        <v>1.397100000000151E-2</v>
      </c>
      <c r="J277" s="10">
        <v>1.8194999999998629E-2</v>
      </c>
      <c r="K277" s="11">
        <v>-5.1610000000046341E-3</v>
      </c>
    </row>
    <row r="278" spans="1:11" x14ac:dyDescent="0.25">
      <c r="A278" s="1">
        <v>305</v>
      </c>
      <c r="B278" s="2">
        <v>-1.7349374999930944E-3</v>
      </c>
      <c r="C278" s="3">
        <v>2.5261062500003817E-2</v>
      </c>
      <c r="D278" s="4">
        <v>4.2821062500006946E-2</v>
      </c>
      <c r="E278" s="5">
        <v>3.3485062499991614E-2</v>
      </c>
      <c r="F278" s="6">
        <v>4.8961062499994767E-2</v>
      </c>
      <c r="G278" s="7">
        <v>8.2210625000023185E-3</v>
      </c>
      <c r="H278" s="8">
        <v>3.2197062500003426E-2</v>
      </c>
      <c r="I278" s="9">
        <v>1.3981062500008081E-2</v>
      </c>
      <c r="J278" s="10">
        <v>1.8309062499994866E-2</v>
      </c>
      <c r="K278" s="11">
        <v>-5.2629374999924039E-3</v>
      </c>
    </row>
    <row r="279" spans="1:11" x14ac:dyDescent="0.25">
      <c r="A279" s="1">
        <v>306</v>
      </c>
      <c r="B279" s="2">
        <v>-1.4688749999969275E-3</v>
      </c>
      <c r="C279" s="3">
        <v>2.5519124999995313E-2</v>
      </c>
      <c r="D279" s="4">
        <v>4.2955125000005978E-2</v>
      </c>
      <c r="E279" s="5">
        <v>3.3571124999998148E-2</v>
      </c>
      <c r="F279" s="6">
        <v>4.9191124999996567E-2</v>
      </c>
      <c r="G279" s="7">
        <v>8.4671249999956899E-3</v>
      </c>
      <c r="H279" s="8">
        <v>3.2367124999996832E-2</v>
      </c>
      <c r="I279" s="9">
        <v>1.3935124999999715E-2</v>
      </c>
      <c r="J279" s="10">
        <v>1.8407124999999525E-2</v>
      </c>
      <c r="K279" s="11">
        <v>-5.1888750000017581E-3</v>
      </c>
    </row>
    <row r="280" spans="1:11" x14ac:dyDescent="0.25">
      <c r="A280" s="1">
        <v>307</v>
      </c>
      <c r="B280" s="2">
        <v>-1.478812499993154E-3</v>
      </c>
      <c r="C280" s="3">
        <v>2.5385187500006626E-2</v>
      </c>
      <c r="D280" s="4">
        <v>4.2945187499991988E-2</v>
      </c>
      <c r="E280" s="5">
        <v>3.3473187500003831E-2</v>
      </c>
      <c r="F280" s="6">
        <v>4.9249187499995621E-2</v>
      </c>
      <c r="G280" s="7">
        <v>8.4411875000078851E-3</v>
      </c>
      <c r="H280" s="8">
        <v>3.2157187500008177E-2</v>
      </c>
      <c r="I280" s="9">
        <v>1.3941187499995069E-2</v>
      </c>
      <c r="J280" s="10">
        <v>1.8369187499995832E-2</v>
      </c>
      <c r="K280" s="11">
        <v>-5.1308125000026905E-3</v>
      </c>
    </row>
    <row r="281" spans="1:11" x14ac:dyDescent="0.25">
      <c r="A281" s="1">
        <v>308</v>
      </c>
      <c r="B281" s="2">
        <v>-1.5727499999940164E-3</v>
      </c>
      <c r="C281" s="3">
        <v>2.5175250000000208E-2</v>
      </c>
      <c r="D281" s="4">
        <v>4.2667250000008039E-2</v>
      </c>
      <c r="E281" s="5">
        <v>3.3199249999995573E-2</v>
      </c>
      <c r="F281" s="6">
        <v>4.9067249999996669E-2</v>
      </c>
      <c r="G281" s="7">
        <v>7.991250000003447E-3</v>
      </c>
      <c r="H281" s="8">
        <v>3.1975249999991462E-2</v>
      </c>
      <c r="I281" s="9">
        <v>1.3799250000001706E-2</v>
      </c>
      <c r="J281" s="10">
        <v>1.819525000000155E-2</v>
      </c>
      <c r="K281" s="11">
        <v>-5.2247500000035529E-3</v>
      </c>
    </row>
    <row r="282" spans="1:11" x14ac:dyDescent="0.25">
      <c r="A282" s="1">
        <v>309</v>
      </c>
      <c r="B282" s="2">
        <v>-1.5746875000033354E-3</v>
      </c>
      <c r="C282" s="3">
        <v>2.5081312499999345E-2</v>
      </c>
      <c r="D282" s="4">
        <v>4.2477312500004416E-2</v>
      </c>
      <c r="E282" s="5">
        <v>3.3065312500006883E-2</v>
      </c>
      <c r="F282" s="6">
        <v>4.8781312500008056E-2</v>
      </c>
      <c r="G282" s="7">
        <v>8.105312499999684E-3</v>
      </c>
      <c r="H282" s="8">
        <v>3.1833312499998101E-2</v>
      </c>
      <c r="I282" s="9">
        <v>1.3941312500005411E-2</v>
      </c>
      <c r="J282" s="10">
        <v>1.8245312499995947E-2</v>
      </c>
      <c r="K282" s="11">
        <v>-5.406687500002505E-3</v>
      </c>
    </row>
    <row r="283" spans="1:11" x14ac:dyDescent="0.25">
      <c r="A283" s="1">
        <v>310</v>
      </c>
      <c r="B283" s="2">
        <v>-1.5366250000070634E-3</v>
      </c>
      <c r="C283" s="3">
        <v>2.5127375000000285E-2</v>
      </c>
      <c r="D283" s="4">
        <v>4.2563374999993187E-2</v>
      </c>
      <c r="E283" s="5">
        <v>3.3319375000004925E-2</v>
      </c>
      <c r="F283" s="6">
        <v>4.9007374999998632E-2</v>
      </c>
      <c r="G283" s="7">
        <v>8.0473749999931954E-3</v>
      </c>
      <c r="H283" s="8">
        <v>3.2111374999992393E-2</v>
      </c>
      <c r="I283" s="9">
        <v>1.3903375000001716E-2</v>
      </c>
      <c r="J283" s="10">
        <v>1.8395375000004321E-2</v>
      </c>
      <c r="K283" s="11">
        <v>-5.3486250000034374E-3</v>
      </c>
    </row>
    <row r="284" spans="1:11" x14ac:dyDescent="0.25">
      <c r="A284" s="1">
        <v>311</v>
      </c>
      <c r="B284" s="2">
        <v>-1.6105625000051305E-3</v>
      </c>
      <c r="C284" s="3">
        <v>2.512943750000218E-2</v>
      </c>
      <c r="D284" s="4">
        <v>4.2665437499991299E-2</v>
      </c>
      <c r="E284" s="5">
        <v>3.3157437500008768E-2</v>
      </c>
      <c r="F284" s="6">
        <v>4.8953437500003368E-2</v>
      </c>
      <c r="G284" s="7">
        <v>8.07743750000256E-3</v>
      </c>
      <c r="H284" s="8">
        <v>3.1901437500003738E-2</v>
      </c>
      <c r="I284" s="9">
        <v>1.3885437500000821E-2</v>
      </c>
      <c r="J284" s="10">
        <v>1.8293437499998788E-2</v>
      </c>
      <c r="K284" s="11">
        <v>-5.426562499994958E-3</v>
      </c>
    </row>
    <row r="285" spans="1:11" x14ac:dyDescent="0.25">
      <c r="A285" s="1">
        <v>312</v>
      </c>
      <c r="B285" s="2">
        <v>-1.4484999999986314E-3</v>
      </c>
      <c r="C285" s="3">
        <v>2.520750000000405E-2</v>
      </c>
      <c r="D285" s="4">
        <v>4.2763499999995958E-2</v>
      </c>
      <c r="E285" s="5">
        <v>3.3367500000007766E-2</v>
      </c>
      <c r="F285" s="6">
        <v>4.9211499999994864E-2</v>
      </c>
      <c r="G285" s="7">
        <v>8.2875000000015575E-3</v>
      </c>
      <c r="H285" s="8">
        <v>3.2119500000007406E-2</v>
      </c>
      <c r="I285" s="9">
        <v>1.421949999999228E-2</v>
      </c>
      <c r="J285" s="10">
        <v>1.8731499999997681E-2</v>
      </c>
      <c r="K285" s="11">
        <v>-5.1885000000062576E-3</v>
      </c>
    </row>
    <row r="286" spans="1:11" x14ac:dyDescent="0.25">
      <c r="A286" s="1">
        <v>313</v>
      </c>
      <c r="B286" s="2">
        <v>-1.4584374999948579E-3</v>
      </c>
      <c r="C286" s="3">
        <v>2.4997562499997631E-2</v>
      </c>
      <c r="D286" s="4">
        <v>4.2725562499992265E-2</v>
      </c>
      <c r="E286" s="5">
        <v>3.3217562499991971E-2</v>
      </c>
      <c r="F286" s="6">
        <v>4.926556250000047E-2</v>
      </c>
      <c r="G286" s="7">
        <v>8.201562500005366E-3</v>
      </c>
      <c r="H286" s="8">
        <v>3.2041562499998122E-2</v>
      </c>
      <c r="I286" s="9">
        <v>1.4017562500008298E-2</v>
      </c>
      <c r="J286" s="10">
        <v>1.8529562499995933E-2</v>
      </c>
      <c r="K286" s="11">
        <v>-5.226437499992187E-3</v>
      </c>
    </row>
    <row r="287" spans="1:11" x14ac:dyDescent="0.25">
      <c r="A287" s="1">
        <v>314</v>
      </c>
      <c r="B287" s="2">
        <v>-1.2283749999930649E-3</v>
      </c>
      <c r="C287" s="3">
        <v>2.5139625000001328E-2</v>
      </c>
      <c r="D287" s="4">
        <v>4.2811624999998799E-2</v>
      </c>
      <c r="E287" s="5">
        <v>3.3567624999992773E-2</v>
      </c>
      <c r="F287" s="6">
        <v>4.9191625000002404E-2</v>
      </c>
      <c r="G287" s="7">
        <v>8.4316250000071591E-3</v>
      </c>
      <c r="H287" s="8">
        <v>3.2203625000004621E-2</v>
      </c>
      <c r="I287" s="9">
        <v>1.4199624999999827E-2</v>
      </c>
      <c r="J287" s="10">
        <v>1.8807625000007988E-2</v>
      </c>
      <c r="K287" s="11">
        <v>-5.0643750000034515E-3</v>
      </c>
    </row>
    <row r="288" spans="1:11" x14ac:dyDescent="0.25">
      <c r="A288" s="1">
        <v>315</v>
      </c>
      <c r="B288" s="2">
        <v>-1.4103124999920169E-3</v>
      </c>
      <c r="C288" s="3">
        <v>2.5253687499997568E-2</v>
      </c>
      <c r="D288" s="4">
        <v>4.2781687499999776E-2</v>
      </c>
      <c r="E288" s="5">
        <v>3.3357687500004118E-2</v>
      </c>
      <c r="F288" s="6">
        <v>4.9153687499998704E-2</v>
      </c>
      <c r="G288" s="7">
        <v>8.4416874999959646E-3</v>
      </c>
      <c r="H288" s="8">
        <v>3.1861687500001068E-2</v>
      </c>
      <c r="I288" s="9">
        <v>1.4141687499993338E-2</v>
      </c>
      <c r="J288" s="10">
        <v>1.8777687499991202E-2</v>
      </c>
      <c r="K288" s="11">
        <v>-5.1023125000071445E-3</v>
      </c>
    </row>
    <row r="289" spans="1:11" x14ac:dyDescent="0.25">
      <c r="A289" s="1">
        <v>316</v>
      </c>
      <c r="B289" s="2">
        <v>-1.5442499999984707E-3</v>
      </c>
      <c r="C289" s="3">
        <v>2.5015750000001447E-2</v>
      </c>
      <c r="D289" s="4">
        <v>4.2439749999996224E-2</v>
      </c>
      <c r="E289" s="5">
        <v>3.3111750000003326E-2</v>
      </c>
      <c r="F289" s="6">
        <v>4.9055750000004394E-2</v>
      </c>
      <c r="G289" s="7">
        <v>8.1077499999970826E-3</v>
      </c>
      <c r="H289" s="8">
        <v>3.1775750000004876E-2</v>
      </c>
      <c r="I289" s="9">
        <v>1.4047749999992476E-2</v>
      </c>
      <c r="J289" s="10">
        <v>1.8519749999992285E-2</v>
      </c>
      <c r="K289" s="11">
        <v>-5.3122499999957995E-3</v>
      </c>
    </row>
    <row r="290" spans="1:11" x14ac:dyDescent="0.25">
      <c r="A290" s="1">
        <v>317</v>
      </c>
      <c r="B290" s="2">
        <v>-1.5621874999993679E-3</v>
      </c>
      <c r="C290" s="3">
        <v>2.490981250000246E-2</v>
      </c>
      <c r="D290" s="4">
        <v>4.2617812499994301E-2</v>
      </c>
      <c r="E290" s="5">
        <v>3.3053812499996837E-2</v>
      </c>
      <c r="F290" s="6">
        <v>4.8997812499997906E-2</v>
      </c>
      <c r="G290" s="7">
        <v>7.9338125000028015E-3</v>
      </c>
      <c r="H290" s="8">
        <v>3.1625812500006845E-2</v>
      </c>
      <c r="I290" s="9">
        <v>1.4085812500006512E-2</v>
      </c>
      <c r="J290" s="10">
        <v>1.8385812500003595E-2</v>
      </c>
      <c r="K290" s="11">
        <v>-5.398187499991991E-3</v>
      </c>
    </row>
    <row r="291" spans="1:11" x14ac:dyDescent="0.25">
      <c r="A291" s="1">
        <v>318</v>
      </c>
      <c r="B291" s="2">
        <v>-1.6321250000039809E-3</v>
      </c>
      <c r="C291" s="3">
        <v>2.5159875000007048E-2</v>
      </c>
      <c r="D291" s="4">
        <v>4.256387499999903E-2</v>
      </c>
      <c r="E291" s="5">
        <v>3.3271875000000506E-2</v>
      </c>
      <c r="F291" s="6">
        <v>4.8971874999992338E-2</v>
      </c>
      <c r="G291" s="7">
        <v>8.1078750000074251E-3</v>
      </c>
      <c r="H291" s="8">
        <v>3.1831874999994625E-2</v>
      </c>
      <c r="I291" s="9">
        <v>1.4191874999998079E-2</v>
      </c>
      <c r="J291" s="10">
        <v>1.8587874999997922E-2</v>
      </c>
      <c r="K291" s="11">
        <v>-5.1041250000061211E-3</v>
      </c>
    </row>
    <row r="292" spans="1:11" x14ac:dyDescent="0.25">
      <c r="A292" s="1">
        <v>319</v>
      </c>
      <c r="B292" s="2">
        <v>-1.6420625000002076E-3</v>
      </c>
      <c r="C292" s="3">
        <v>2.5129937500008026E-2</v>
      </c>
      <c r="D292" s="4">
        <v>4.2389937500004748E-2</v>
      </c>
      <c r="E292" s="5">
        <v>3.314193750000527E-2</v>
      </c>
      <c r="F292" s="6">
        <v>4.8845937500008318E-2</v>
      </c>
      <c r="G292" s="7">
        <v>8.097937499993435E-3</v>
      </c>
      <c r="H292" s="8">
        <v>3.1765937500001229E-2</v>
      </c>
      <c r="I292" s="9">
        <v>1.4169937500003728E-2</v>
      </c>
      <c r="J292" s="10">
        <v>1.8673937500004456E-2</v>
      </c>
      <c r="K292" s="11">
        <v>-5.178062500004188E-3</v>
      </c>
    </row>
    <row r="293" spans="1:11" x14ac:dyDescent="0.25">
      <c r="A293" s="1">
        <v>320</v>
      </c>
      <c r="B293" s="2">
        <v>-1.6120000000086068E-3</v>
      </c>
      <c r="C293" s="3">
        <v>2.5148000000001502E-2</v>
      </c>
      <c r="D293" s="4">
        <v>4.2524000000003781E-2</v>
      </c>
      <c r="E293" s="5">
        <v>3.3416000000006107E-2</v>
      </c>
      <c r="F293" s="6">
        <v>4.8931999999997082E-2</v>
      </c>
      <c r="G293" s="7">
        <v>8.1519999999990489E-3</v>
      </c>
      <c r="H293" s="8">
        <v>3.2367999999998176E-2</v>
      </c>
      <c r="I293" s="9">
        <v>1.2892000000004346E-2</v>
      </c>
      <c r="J293" s="10">
        <v>1.7911999999995487E-2</v>
      </c>
      <c r="K293" s="11">
        <v>-4.6640000000053305E-3</v>
      </c>
    </row>
    <row r="294" spans="1:11" x14ac:dyDescent="0.25">
      <c r="A294" s="1">
        <v>321</v>
      </c>
      <c r="B294" s="2">
        <v>-1.6299374999917404E-3</v>
      </c>
      <c r="C294" s="3">
        <v>2.5014062499995049E-2</v>
      </c>
      <c r="D294" s="4">
        <v>4.2582062500002849E-2</v>
      </c>
      <c r="E294" s="5">
        <v>3.3342062500008041E-2</v>
      </c>
      <c r="F294" s="6">
        <v>4.8674062499998172E-2</v>
      </c>
      <c r="G294" s="7">
        <v>8.298062499996206E-3</v>
      </c>
      <c r="H294" s="8">
        <v>3.211806250000393E-2</v>
      </c>
      <c r="I294" s="9">
        <v>1.2874062500003447E-2</v>
      </c>
      <c r="J294" s="10">
        <v>1.7910062500003932E-2</v>
      </c>
      <c r="K294" s="11">
        <v>-4.8059374999986915E-3</v>
      </c>
    </row>
    <row r="295" spans="1:11" x14ac:dyDescent="0.25">
      <c r="A295" s="1">
        <v>322</v>
      </c>
      <c r="B295" s="2">
        <v>-1.535874999998299E-3</v>
      </c>
      <c r="C295" s="3">
        <v>2.5120125000004379E-2</v>
      </c>
      <c r="D295" s="4">
        <v>4.2656124999993494E-2</v>
      </c>
      <c r="E295" s="5">
        <v>3.3428124999996811E-2</v>
      </c>
      <c r="F295" s="6">
        <v>4.8800124999992534E-2</v>
      </c>
      <c r="G295" s="7">
        <v>8.53612500000267E-3</v>
      </c>
      <c r="H295" s="8">
        <v>3.2156125000000202E-2</v>
      </c>
      <c r="I295" s="9">
        <v>1.2800125000005378E-2</v>
      </c>
      <c r="J295" s="10">
        <v>1.7948125000000203E-2</v>
      </c>
      <c r="K295" s="11">
        <v>-4.739874999994953E-3</v>
      </c>
    </row>
    <row r="296" spans="1:11" x14ac:dyDescent="0.25">
      <c r="A296" s="1">
        <v>323</v>
      </c>
      <c r="B296" s="2">
        <v>-1.3818124999964709E-3</v>
      </c>
      <c r="C296" s="3">
        <v>2.5118187499995059E-2</v>
      </c>
      <c r="D296" s="4">
        <v>4.2570187499997303E-2</v>
      </c>
      <c r="E296" s="5">
        <v>3.3218187500008156E-2</v>
      </c>
      <c r="F296" s="6">
        <v>4.8810187499999103E-2</v>
      </c>
      <c r="G296" s="7">
        <v>8.4701874999915105E-3</v>
      </c>
      <c r="H296" s="8">
        <v>3.2102187500004931E-2</v>
      </c>
      <c r="I296" s="9">
        <v>1.283818750000165E-2</v>
      </c>
      <c r="J296" s="10">
        <v>1.7938187500003977E-2</v>
      </c>
      <c r="K296" s="11">
        <v>-4.7978125000014415E-3</v>
      </c>
    </row>
    <row r="297" spans="1:11" x14ac:dyDescent="0.25">
      <c r="A297" s="1">
        <v>324</v>
      </c>
      <c r="B297" s="2">
        <v>-1.6517499999935126E-3</v>
      </c>
      <c r="C297" s="3">
        <v>2.4784249999996174E-2</v>
      </c>
      <c r="D297" s="4">
        <v>4.256424999999453E-2</v>
      </c>
      <c r="E297" s="5">
        <v>3.3036249999991441E-2</v>
      </c>
      <c r="F297" s="6">
        <v>4.8760249999997285E-2</v>
      </c>
      <c r="G297" s="7">
        <v>8.0882500000001301E-3</v>
      </c>
      <c r="H297" s="8">
        <v>3.1908250000007854E-2</v>
      </c>
      <c r="I297" s="9">
        <v>1.2740250000007336E-2</v>
      </c>
      <c r="J297" s="10">
        <v>1.7824250000000319E-2</v>
      </c>
      <c r="K297" s="11">
        <v>-4.959749999997598E-3</v>
      </c>
    </row>
    <row r="298" spans="1:11" x14ac:dyDescent="0.25">
      <c r="A298" s="1">
        <v>325</v>
      </c>
      <c r="B298" s="2">
        <v>-1.7656874999971703E-3</v>
      </c>
      <c r="C298" s="3">
        <v>2.4786312499998076E-2</v>
      </c>
      <c r="D298" s="4">
        <v>4.2390312500000249E-2</v>
      </c>
      <c r="E298" s="5">
        <v>3.3074312500005476E-2</v>
      </c>
      <c r="F298" s="6">
        <v>4.8874312499993522E-2</v>
      </c>
      <c r="G298" s="7">
        <v>7.9423124999955519E-3</v>
      </c>
      <c r="H298" s="8">
        <v>3.1842312499996694E-2</v>
      </c>
      <c r="I298" s="9">
        <v>1.2742312499991471E-2</v>
      </c>
      <c r="J298" s="10">
        <v>1.7842312499993795E-2</v>
      </c>
      <c r="K298" s="11">
        <v>-4.9696874999938245E-3</v>
      </c>
    </row>
    <row r="299" spans="1:11" x14ac:dyDescent="0.25">
      <c r="A299" s="1">
        <v>326</v>
      </c>
      <c r="B299" s="2">
        <v>-1.5436250000000484E-3</v>
      </c>
      <c r="C299" s="3">
        <v>2.4956374999991482E-2</v>
      </c>
      <c r="D299" s="4">
        <v>4.2564375000004873E-2</v>
      </c>
      <c r="E299" s="5">
        <v>3.3084374999994282E-2</v>
      </c>
      <c r="F299" s="6">
        <v>4.8712374999997365E-2</v>
      </c>
      <c r="G299" s="7">
        <v>8.1363750000029711E-3</v>
      </c>
      <c r="H299" s="8">
        <v>3.1984375000000398E-2</v>
      </c>
      <c r="I299" s="9">
        <v>1.2636374999992485E-2</v>
      </c>
      <c r="J299" s="10">
        <v>1.7880375000007831E-2</v>
      </c>
      <c r="K299" s="11">
        <v>-4.8436249999994629E-3</v>
      </c>
    </row>
    <row r="300" spans="1:11" x14ac:dyDescent="0.25">
      <c r="A300" s="1">
        <v>327</v>
      </c>
      <c r="B300" s="2">
        <v>-1.6495624999990355E-3</v>
      </c>
      <c r="C300" s="3">
        <v>2.5014437500008313E-2</v>
      </c>
      <c r="D300" s="4">
        <v>4.2458437500005886E-2</v>
      </c>
      <c r="E300" s="5">
        <v>3.2958437499992499E-2</v>
      </c>
      <c r="F300" s="6">
        <v>4.8618437499996503E-2</v>
      </c>
      <c r="G300" s="7">
        <v>8.134437499993652E-3</v>
      </c>
      <c r="H300" s="8">
        <v>3.1774437499993979E-2</v>
      </c>
      <c r="I300" s="9">
        <v>1.2750437500006484E-2</v>
      </c>
      <c r="J300" s="10">
        <v>1.7746437500001377E-2</v>
      </c>
      <c r="K300" s="11">
        <v>-4.8335624999928939E-3</v>
      </c>
    </row>
    <row r="301" spans="1:11" x14ac:dyDescent="0.25">
      <c r="A301" s="1">
        <v>328</v>
      </c>
      <c r="B301" s="2">
        <v>-1.431499999995367E-3</v>
      </c>
      <c r="C301" s="3">
        <v>2.4892499999999984E-2</v>
      </c>
      <c r="D301" s="4">
        <v>4.2544499999994656E-2</v>
      </c>
      <c r="E301" s="5">
        <v>3.3208499999997088E-2</v>
      </c>
      <c r="F301" s="6">
        <v>4.898049999999543E-2</v>
      </c>
      <c r="G301" s="7">
        <v>8.3045000000048219E-3</v>
      </c>
      <c r="H301" s="8">
        <v>3.1860500000000513E-2</v>
      </c>
      <c r="I301" s="9">
        <v>1.2760499999995289E-2</v>
      </c>
      <c r="J301" s="10">
        <v>1.8004499999992873E-2</v>
      </c>
      <c r="K301" s="11">
        <v>-4.759500000002248E-3</v>
      </c>
    </row>
    <row r="302" spans="1:11" x14ac:dyDescent="0.25">
      <c r="A302" s="1">
        <v>329</v>
      </c>
      <c r="B302" s="2">
        <v>-1.4494374999962645E-3</v>
      </c>
      <c r="C302" s="3">
        <v>2.493856250000093E-2</v>
      </c>
      <c r="D302" s="4">
        <v>4.244656250000034E-2</v>
      </c>
      <c r="E302" s="5">
        <v>3.2938562500000046E-2</v>
      </c>
      <c r="F302" s="6">
        <v>4.8626562499993753E-2</v>
      </c>
      <c r="G302" s="7">
        <v>8.230562500006755E-3</v>
      </c>
      <c r="H302" s="8">
        <v>3.1862562500002412E-2</v>
      </c>
      <c r="I302" s="9">
        <v>1.2854562500006494E-2</v>
      </c>
      <c r="J302" s="10">
        <v>1.7898562499993886E-2</v>
      </c>
      <c r="K302" s="11">
        <v>-4.7894375000012701E-3</v>
      </c>
    </row>
    <row r="303" spans="1:11" x14ac:dyDescent="0.25">
      <c r="A303" s="1">
        <v>330</v>
      </c>
      <c r="B303" s="2">
        <v>-1.3553750000028231E-3</v>
      </c>
      <c r="C303" s="3">
        <v>2.5080625000004627E-2</v>
      </c>
      <c r="D303" s="4">
        <v>4.2628624999991871E-2</v>
      </c>
      <c r="E303" s="5">
        <v>3.3216624999994337E-2</v>
      </c>
      <c r="F303" s="6">
        <v>4.8760624999992785E-2</v>
      </c>
      <c r="G303" s="7">
        <v>8.4486249999926599E-3</v>
      </c>
      <c r="H303" s="8">
        <v>3.201662500000424E-2</v>
      </c>
      <c r="I303" s="9">
        <v>1.2904625000000891E-2</v>
      </c>
      <c r="J303" s="10">
        <v>1.8080625000003181E-2</v>
      </c>
      <c r="K303" s="11">
        <v>-4.787374999999372E-3</v>
      </c>
    </row>
    <row r="304" spans="1:11" x14ac:dyDescent="0.25">
      <c r="A304" s="1">
        <v>331</v>
      </c>
      <c r="B304" s="2">
        <v>-1.3653124999990496E-3</v>
      </c>
      <c r="C304" s="3">
        <v>2.4910687500003807E-2</v>
      </c>
      <c r="D304" s="4">
        <v>4.2514687500005977E-2</v>
      </c>
      <c r="E304" s="5">
        <v>3.319868749999344E-2</v>
      </c>
      <c r="F304" s="6">
        <v>4.8762687499994684E-2</v>
      </c>
      <c r="G304" s="7">
        <v>8.4026875000020596E-3</v>
      </c>
      <c r="H304" s="8">
        <v>3.1862687499994991E-2</v>
      </c>
      <c r="I304" s="9">
        <v>1.2922687499994367E-2</v>
      </c>
      <c r="J304" s="10">
        <v>1.8226687500000338E-2</v>
      </c>
      <c r="K304" s="11">
        <v>-4.7093124999975089E-3</v>
      </c>
    </row>
    <row r="305" spans="1:11" x14ac:dyDescent="0.25">
      <c r="A305" s="1">
        <v>332</v>
      </c>
      <c r="B305" s="2">
        <v>-1.6512500000054331E-3</v>
      </c>
      <c r="C305" s="3">
        <v>2.4756749999994554E-2</v>
      </c>
      <c r="D305" s="4">
        <v>4.2324750000002354E-2</v>
      </c>
      <c r="E305" s="5">
        <v>3.2988750000004785E-2</v>
      </c>
      <c r="F305" s="6">
        <v>4.8664750000000367E-2</v>
      </c>
      <c r="G305" s="7">
        <v>8.0687500000031775E-3</v>
      </c>
      <c r="H305" s="8">
        <v>3.1688750000000709E-2</v>
      </c>
      <c r="I305" s="9">
        <v>1.2912749999998139E-2</v>
      </c>
      <c r="J305" s="10">
        <v>1.7796749999998696E-2</v>
      </c>
      <c r="K305" s="11">
        <v>-4.9672499999964259E-3</v>
      </c>
    </row>
    <row r="306" spans="1:11" x14ac:dyDescent="0.25">
      <c r="A306" s="1">
        <v>333</v>
      </c>
      <c r="B306" s="2">
        <v>-1.7251875000035002E-3</v>
      </c>
      <c r="C306" s="3">
        <v>2.4726812499995528E-2</v>
      </c>
      <c r="D306" s="4">
        <v>4.2142812500003402E-2</v>
      </c>
      <c r="E306" s="5">
        <v>3.3054812500008524E-2</v>
      </c>
      <c r="F306" s="6">
        <v>4.8722812499999435E-2</v>
      </c>
      <c r="G306" s="7">
        <v>8.154812499991948E-3</v>
      </c>
      <c r="H306" s="8">
        <v>3.1462812500002713E-2</v>
      </c>
      <c r="I306" s="9">
        <v>1.2786812499996358E-2</v>
      </c>
      <c r="J306" s="10">
        <v>1.7758812499995003E-2</v>
      </c>
      <c r="K306" s="11">
        <v>-5.073187499995413E-3</v>
      </c>
    </row>
    <row r="307" spans="1:11" x14ac:dyDescent="0.25">
      <c r="A307" s="1">
        <v>334</v>
      </c>
      <c r="B307" s="2">
        <v>-1.5911250000044674E-3</v>
      </c>
      <c r="C307" s="3">
        <v>2.4872874999992689E-2</v>
      </c>
      <c r="D307" s="4">
        <v>4.2420874999997693E-2</v>
      </c>
      <c r="E307" s="5">
        <v>3.3168875000004761E-2</v>
      </c>
      <c r="F307" s="6">
        <v>4.8636875000003243E-2</v>
      </c>
      <c r="G307" s="7">
        <v>8.2208749999956865E-3</v>
      </c>
      <c r="H307" s="8">
        <v>3.1440875000008361E-2</v>
      </c>
      <c r="I307" s="9">
        <v>1.2932874999993516E-2</v>
      </c>
      <c r="J307" s="10">
        <v>1.7860874999993115E-2</v>
      </c>
      <c r="K307" s="11">
        <v>-5.0831249999916395E-3</v>
      </c>
    </row>
    <row r="308" spans="1:11" x14ac:dyDescent="0.25">
      <c r="A308" s="1">
        <v>335</v>
      </c>
      <c r="B308" s="2">
        <v>-1.6290625000081604E-3</v>
      </c>
      <c r="C308" s="3">
        <v>2.4758937500006795E-2</v>
      </c>
      <c r="D308" s="4">
        <v>4.2322937500003377E-2</v>
      </c>
      <c r="E308" s="5">
        <v>3.3186937499998237E-2</v>
      </c>
      <c r="F308" s="6">
        <v>4.8530937500004256E-2</v>
      </c>
      <c r="G308" s="7">
        <v>8.2029374999947891E-3</v>
      </c>
      <c r="H308" s="8">
        <v>3.1338937500002828E-2</v>
      </c>
      <c r="I308" s="9">
        <v>1.2894937500007586E-2</v>
      </c>
      <c r="J308" s="10">
        <v>1.7910937500005275E-2</v>
      </c>
      <c r="K308" s="11">
        <v>-5.1290625000000034E-3</v>
      </c>
    </row>
    <row r="309" spans="1:11" x14ac:dyDescent="0.25">
      <c r="A309" s="1">
        <v>336</v>
      </c>
      <c r="B309" s="2">
        <v>-1.4670000000016614E-3</v>
      </c>
      <c r="C309" s="3">
        <v>2.4957000000007667E-2</v>
      </c>
      <c r="D309" s="4">
        <v>4.2717000000003225E-2</v>
      </c>
      <c r="E309" s="5">
        <v>3.332900000000194E-2</v>
      </c>
      <c r="F309" s="6">
        <v>4.8781000000008845E-2</v>
      </c>
      <c r="G309" s="7">
        <v>8.2770000000031985E-3</v>
      </c>
      <c r="H309" s="8">
        <v>3.1908999999998855E-2</v>
      </c>
      <c r="I309" s="9">
        <v>1.3181000000006549E-2</v>
      </c>
      <c r="J309" s="10">
        <v>1.8405000000001337E-2</v>
      </c>
      <c r="K309" s="11">
        <v>-4.9390000000038015E-3</v>
      </c>
    </row>
    <row r="310" spans="1:11" x14ac:dyDescent="0.25">
      <c r="A310" s="1">
        <v>337</v>
      </c>
      <c r="B310" s="2">
        <v>-1.448937500008185E-3</v>
      </c>
      <c r="C310" s="3">
        <v>2.4883062499991837E-2</v>
      </c>
      <c r="D310" s="4">
        <v>4.2475062499995886E-2</v>
      </c>
      <c r="E310" s="5">
        <v>3.3131062499993646E-2</v>
      </c>
      <c r="F310" s="6">
        <v>4.8667062500005187E-2</v>
      </c>
      <c r="G310" s="7">
        <v>8.1630624999995405E-3</v>
      </c>
      <c r="H310" s="8">
        <v>3.1795062499995197E-2</v>
      </c>
      <c r="I310" s="9">
        <v>1.312306250000006E-2</v>
      </c>
      <c r="J310" s="10">
        <v>1.8271062499994883E-2</v>
      </c>
      <c r="K310" s="11">
        <v>-5.1289375000074244E-3</v>
      </c>
    </row>
    <row r="311" spans="1:11" x14ac:dyDescent="0.25">
      <c r="A311" s="1">
        <v>338</v>
      </c>
      <c r="B311" s="2">
        <v>-1.4228749999922741E-3</v>
      </c>
      <c r="C311" s="3">
        <v>2.5137125000007643E-2</v>
      </c>
      <c r="D311" s="4">
        <v>4.2601125000008011E-2</v>
      </c>
      <c r="E311" s="5">
        <v>3.3397125000007577E-2</v>
      </c>
      <c r="F311" s="6">
        <v>4.8733124999991162E-2</v>
      </c>
      <c r="G311" s="7">
        <v>8.297124999998573E-3</v>
      </c>
      <c r="H311" s="8">
        <v>3.1853124999994264E-2</v>
      </c>
      <c r="I311" s="9">
        <v>1.3153124999991659E-2</v>
      </c>
      <c r="J311" s="10">
        <v>1.8461125000008849E-2</v>
      </c>
      <c r="K311" s="11">
        <v>-4.8748749999916186E-3</v>
      </c>
    </row>
    <row r="312" spans="1:11" x14ac:dyDescent="0.25">
      <c r="A312" s="1">
        <v>339</v>
      </c>
      <c r="B312" s="2">
        <v>-1.4968125000081045E-3</v>
      </c>
      <c r="C312" s="3">
        <v>2.5035187500002113E-2</v>
      </c>
      <c r="D312" s="4">
        <v>4.2523187499998727E-2</v>
      </c>
      <c r="E312" s="5">
        <v>3.3283187500003919E-2</v>
      </c>
      <c r="F312" s="6">
        <v>4.8619187500005268E-2</v>
      </c>
      <c r="G312" s="7">
        <v>8.2311875000051771E-3</v>
      </c>
      <c r="H312" s="8">
        <v>3.1835187499993367E-2</v>
      </c>
      <c r="I312" s="9">
        <v>1.302718750000764E-2</v>
      </c>
      <c r="J312" s="10">
        <v>1.8455187500006076E-2</v>
      </c>
      <c r="K312" s="11">
        <v>-5.0848124999980371E-3</v>
      </c>
    </row>
    <row r="313" spans="1:11" x14ac:dyDescent="0.25">
      <c r="A313" s="1">
        <v>340</v>
      </c>
      <c r="B313" s="2">
        <v>-1.734750000004226E-3</v>
      </c>
      <c r="C313" s="3">
        <v>2.4785250000007863E-2</v>
      </c>
      <c r="D313" s="4">
        <v>4.236125000000257E-2</v>
      </c>
      <c r="E313" s="5">
        <v>3.3141249999992795E-2</v>
      </c>
      <c r="F313" s="6">
        <v>4.8553249999994108E-2</v>
      </c>
      <c r="G313" s="7">
        <v>7.8372499999979084E-3</v>
      </c>
      <c r="H313" s="8">
        <v>3.1585249999999121E-2</v>
      </c>
      <c r="I313" s="9">
        <v>1.3009250000006745E-2</v>
      </c>
      <c r="J313" s="10">
        <v>1.8213249999998737E-2</v>
      </c>
      <c r="K313" s="11">
        <v>-5.302749999991363E-3</v>
      </c>
    </row>
    <row r="314" spans="1:11" x14ac:dyDescent="0.25">
      <c r="A314" s="1">
        <v>341</v>
      </c>
      <c r="B314" s="2">
        <v>-1.7246874999976569E-3</v>
      </c>
      <c r="C314" s="3">
        <v>2.4727312500001375E-2</v>
      </c>
      <c r="D314" s="4">
        <v>4.2219312499991446E-2</v>
      </c>
      <c r="E314" s="5">
        <v>3.2919312500006015E-2</v>
      </c>
      <c r="F314" s="6">
        <v>4.8515312500008179E-2</v>
      </c>
      <c r="G314" s="7">
        <v>7.9553125000053626E-3</v>
      </c>
      <c r="H314" s="8">
        <v>3.1479312500000134E-2</v>
      </c>
      <c r="I314" s="9">
        <v>1.2999312499992755E-2</v>
      </c>
      <c r="J314" s="10">
        <v>1.8215312500000636E-2</v>
      </c>
      <c r="K314" s="11">
        <v>-5.340687499995056E-3</v>
      </c>
    </row>
    <row r="315" spans="1:11" x14ac:dyDescent="0.25">
      <c r="A315" s="1">
        <v>342</v>
      </c>
      <c r="B315" s="2">
        <v>-1.450624999996819E-3</v>
      </c>
      <c r="C315" s="3">
        <v>2.4901375000005995E-2</v>
      </c>
      <c r="D315" s="4">
        <v>4.2421375000003536E-2</v>
      </c>
      <c r="E315" s="5">
        <v>3.3065375000003172E-2</v>
      </c>
      <c r="F315" s="6">
        <v>4.8493374999996064E-2</v>
      </c>
      <c r="G315" s="7">
        <v>7.9533749999960435E-3</v>
      </c>
      <c r="H315" s="8">
        <v>3.1785375000001892E-2</v>
      </c>
      <c r="I315" s="9">
        <v>1.2981374999991855E-2</v>
      </c>
      <c r="J315" s="10">
        <v>1.8281375000004374E-2</v>
      </c>
      <c r="K315" s="11">
        <v>-5.23462500000349E-3</v>
      </c>
    </row>
    <row r="316" spans="1:11" x14ac:dyDescent="0.25">
      <c r="A316" s="1">
        <v>343</v>
      </c>
      <c r="B316" s="2">
        <v>-1.648562500005113E-3</v>
      </c>
      <c r="C316" s="3">
        <v>2.4711437500002376E-2</v>
      </c>
      <c r="D316" s="4">
        <v>4.2399437499991421E-2</v>
      </c>
      <c r="E316" s="5">
        <v>3.2827437500007051E-2</v>
      </c>
      <c r="F316" s="6">
        <v>4.8523437500005429E-2</v>
      </c>
      <c r="G316" s="7">
        <v>8.0474375000072484E-3</v>
      </c>
      <c r="H316" s="8">
        <v>3.1463437500001135E-2</v>
      </c>
      <c r="I316" s="9">
        <v>1.2959437499997504E-2</v>
      </c>
      <c r="J316" s="10">
        <v>1.8243437500000681E-2</v>
      </c>
      <c r="K316" s="11">
        <v>-5.416562500002442E-3</v>
      </c>
    </row>
    <row r="317" spans="1:11" x14ac:dyDescent="0.25">
      <c r="A317" s="1">
        <v>344</v>
      </c>
      <c r="B317" s="2">
        <v>-1.4385000000061154E-3</v>
      </c>
      <c r="C317" s="3">
        <v>2.4717499999997727E-2</v>
      </c>
      <c r="D317" s="4">
        <v>4.2581500000000716E-2</v>
      </c>
      <c r="E317" s="5">
        <v>3.3205499999997556E-2</v>
      </c>
      <c r="F317" s="6">
        <v>4.8677500000007257E-2</v>
      </c>
      <c r="G317" s="7">
        <v>8.1454999999941435E-3</v>
      </c>
      <c r="H317" s="8">
        <v>3.1729499999997302E-2</v>
      </c>
      <c r="I317" s="9">
        <v>1.3209500000002095E-2</v>
      </c>
      <c r="J317" s="10">
        <v>1.8529499999999643E-2</v>
      </c>
      <c r="K317" s="11">
        <v>-4.9785000000035495E-3</v>
      </c>
    </row>
    <row r="318" spans="1:11" x14ac:dyDescent="0.25">
      <c r="A318" s="1">
        <v>345</v>
      </c>
      <c r="B318" s="2">
        <v>-1.6604374999928948E-3</v>
      </c>
      <c r="C318" s="3">
        <v>2.4671562500007127E-2</v>
      </c>
      <c r="D318" s="4">
        <v>4.2411562499999889E-2</v>
      </c>
      <c r="E318" s="5">
        <v>3.3159562500006956E-2</v>
      </c>
      <c r="F318" s="6">
        <v>4.8531562500002678E-2</v>
      </c>
      <c r="G318" s="7">
        <v>8.135562499997917E-3</v>
      </c>
      <c r="H318" s="8">
        <v>3.1679562499995484E-2</v>
      </c>
      <c r="I318" s="9">
        <v>1.3187562500007743E-2</v>
      </c>
      <c r="J318" s="10">
        <v>1.864356249999588E-2</v>
      </c>
      <c r="K318" s="11">
        <v>-5.0364374999922745E-3</v>
      </c>
    </row>
    <row r="319" spans="1:11" x14ac:dyDescent="0.25">
      <c r="A319" s="1">
        <v>346</v>
      </c>
      <c r="B319" s="2">
        <v>-1.3823749999986035E-3</v>
      </c>
      <c r="C319" s="3">
        <v>2.4881625000006125E-2</v>
      </c>
      <c r="D319" s="4">
        <v>4.2629625000003557E-2</v>
      </c>
      <c r="E319" s="5">
        <v>3.3253625000000397E-2</v>
      </c>
      <c r="F319" s="6">
        <v>4.8733624999997005E-2</v>
      </c>
      <c r="G319" s="7">
        <v>8.2696249999969496E-3</v>
      </c>
      <c r="H319" s="8">
        <v>3.1701625000000178E-2</v>
      </c>
      <c r="I319" s="9">
        <v>1.3065624999999415E-2</v>
      </c>
      <c r="J319" s="10">
        <v>1.859762500000528E-2</v>
      </c>
      <c r="K319" s="11">
        <v>-4.958375000008175E-3</v>
      </c>
    </row>
    <row r="320" spans="1:11" x14ac:dyDescent="0.25">
      <c r="A320" s="1">
        <v>347</v>
      </c>
      <c r="B320" s="2">
        <v>-1.2283124999967754E-3</v>
      </c>
      <c r="C320" s="3">
        <v>2.4775687500007137E-2</v>
      </c>
      <c r="D320" s="4">
        <v>4.2571687499997068E-2</v>
      </c>
      <c r="E320" s="5">
        <v>3.3227687499994829E-2</v>
      </c>
      <c r="F320" s="6">
        <v>4.8655687500005484E-2</v>
      </c>
      <c r="G320" s="7">
        <v>8.1636874999979625E-3</v>
      </c>
      <c r="H320" s="8">
        <v>3.1575687499998395E-2</v>
      </c>
      <c r="I320" s="9">
        <v>1.3151687500005947E-2</v>
      </c>
      <c r="J320" s="10">
        <v>1.8683687499994051E-2</v>
      </c>
      <c r="K320" s="11">
        <v>-4.9883125000071971E-3</v>
      </c>
    </row>
    <row r="321" spans="1:11" x14ac:dyDescent="0.25">
      <c r="A321" s="1">
        <v>348</v>
      </c>
      <c r="B321" s="2">
        <v>-1.498249999993817E-3</v>
      </c>
      <c r="C321" s="3">
        <v>2.4585750000003511E-2</v>
      </c>
      <c r="D321" s="4">
        <v>4.2477749999996206E-2</v>
      </c>
      <c r="E321" s="5">
        <v>3.2957749999997787E-2</v>
      </c>
      <c r="F321" s="6">
        <v>4.8505750000007453E-2</v>
      </c>
      <c r="G321" s="7">
        <v>7.877749999991579E-3</v>
      </c>
      <c r="H321" s="8">
        <v>3.1661750000004929E-2</v>
      </c>
      <c r="I321" s="9">
        <v>1.3181749999997551E-2</v>
      </c>
      <c r="J321" s="10">
        <v>1.8329749999992373E-2</v>
      </c>
      <c r="K321" s="11">
        <v>-5.1502500000033535E-3</v>
      </c>
    </row>
    <row r="322" spans="1:11" x14ac:dyDescent="0.25">
      <c r="A322" s="1">
        <v>349</v>
      </c>
      <c r="B322" s="2">
        <v>-1.4001875000069219E-3</v>
      </c>
      <c r="C322" s="3">
        <v>2.4663812500005381E-2</v>
      </c>
      <c r="D322" s="4">
        <v>4.2303812500001925E-2</v>
      </c>
      <c r="E322" s="5">
        <v>3.2899812499991299E-2</v>
      </c>
      <c r="F322" s="6">
        <v>4.8387812499992577E-2</v>
      </c>
      <c r="G322" s="7">
        <v>7.8278125000075249E-3</v>
      </c>
      <c r="H322" s="8">
        <v>3.144381249999384E-2</v>
      </c>
      <c r="I322" s="9">
        <v>1.3263812499992868E-2</v>
      </c>
      <c r="J322" s="10">
        <v>1.8511812500001668E-2</v>
      </c>
      <c r="K322" s="11">
        <v>-5.244187500004216E-3</v>
      </c>
    </row>
    <row r="323" spans="1:11" x14ac:dyDescent="0.25">
      <c r="A323" s="1">
        <v>350</v>
      </c>
      <c r="B323" s="2">
        <v>-1.3141250000003879E-3</v>
      </c>
      <c r="C323" s="3">
        <v>2.4745875000000698E-2</v>
      </c>
      <c r="D323" s="4">
        <v>4.2437875000000957E-2</v>
      </c>
      <c r="E323" s="5">
        <v>3.319787500000615E-2</v>
      </c>
      <c r="F323" s="6">
        <v>4.8333874999997306E-2</v>
      </c>
      <c r="G323" s="7">
        <v>8.0378750000065224E-3</v>
      </c>
      <c r="H323" s="8">
        <v>3.1345874999999523E-2</v>
      </c>
      <c r="I323" s="9">
        <v>1.3301875000006902E-2</v>
      </c>
      <c r="J323" s="10">
        <v>1.8481875000002645E-2</v>
      </c>
      <c r="K323" s="11">
        <v>-5.350125000003203E-3</v>
      </c>
    </row>
    <row r="324" spans="1:11" x14ac:dyDescent="0.25">
      <c r="A324" s="1">
        <v>351</v>
      </c>
      <c r="B324" s="2">
        <v>-1.5080624999974646E-3</v>
      </c>
      <c r="C324" s="3">
        <v>2.4815937499997883E-2</v>
      </c>
      <c r="D324" s="4">
        <v>4.2399937499997264E-2</v>
      </c>
      <c r="E324" s="5">
        <v>3.2959937499992265E-2</v>
      </c>
      <c r="F324" s="6">
        <v>4.8399937500001045E-2</v>
      </c>
      <c r="G324" s="7">
        <v>8.0119375000009541E-3</v>
      </c>
      <c r="H324" s="8">
        <v>3.145993749999576E-2</v>
      </c>
      <c r="I324" s="9">
        <v>1.315193750000887E-2</v>
      </c>
      <c r="J324" s="10">
        <v>1.8607937499997007E-2</v>
      </c>
      <c r="K324" s="11">
        <v>-5.2720625000013399E-3</v>
      </c>
    </row>
    <row r="325" spans="1:11" x14ac:dyDescent="0.25">
      <c r="A325" s="1">
        <v>352</v>
      </c>
      <c r="B325" s="2">
        <v>-1.382000000003103E-3</v>
      </c>
      <c r="C325" s="3">
        <v>2.4917999999995999E-2</v>
      </c>
      <c r="D325" s="4">
        <v>4.2065999999998382E-2</v>
      </c>
      <c r="E325" s="5">
        <v>3.2674000000003645E-2</v>
      </c>
      <c r="F325" s="6">
        <v>4.8513999999997282E-2</v>
      </c>
      <c r="G325" s="7">
        <v>8.0379999999991014E-3</v>
      </c>
      <c r="H325" s="8">
        <v>3.2081999999995503E-2</v>
      </c>
      <c r="I325" s="9">
        <v>1.3266000000005105E-2</v>
      </c>
      <c r="J325" s="10">
        <v>1.8186000000000035E-2</v>
      </c>
      <c r="K325" s="11">
        <v>-5.0260000000079685E-3</v>
      </c>
    </row>
    <row r="326" spans="1:11" x14ac:dyDescent="0.25">
      <c r="A326" s="1">
        <v>353</v>
      </c>
      <c r="B326" s="2">
        <v>-1.287937499991898E-3</v>
      </c>
      <c r="C326" s="3">
        <v>2.4756062499999846E-2</v>
      </c>
      <c r="D326" s="4">
        <v>4.1980062500002191E-2</v>
      </c>
      <c r="E326" s="5">
        <v>3.2528062499999066E-2</v>
      </c>
      <c r="F326" s="6">
        <v>4.8420062499996419E-2</v>
      </c>
      <c r="G326" s="7">
        <v>8.144062500008431E-3</v>
      </c>
      <c r="H326" s="8">
        <v>3.180406249999379E-2</v>
      </c>
      <c r="I326" s="9">
        <v>1.3256062499991117E-2</v>
      </c>
      <c r="J326" s="10">
        <v>1.8196062500006605E-2</v>
      </c>
      <c r="K326" s="11">
        <v>-5.0079374999967285E-3</v>
      </c>
    </row>
    <row r="327" spans="1:11" x14ac:dyDescent="0.25">
      <c r="A327" s="1">
        <v>354</v>
      </c>
      <c r="B327" s="2">
        <v>-1.1938749999984566E-3</v>
      </c>
      <c r="C327" s="3">
        <v>2.5006125000004431E-2</v>
      </c>
      <c r="D327" s="4">
        <v>4.2122125000005894E-2</v>
      </c>
      <c r="E327" s="5">
        <v>3.2730124999993393E-2</v>
      </c>
      <c r="F327" s="6">
        <v>4.8418125000004864E-2</v>
      </c>
      <c r="G327" s="7">
        <v>8.3141250000018374E-3</v>
      </c>
      <c r="H327" s="8">
        <v>3.2102125000008641E-2</v>
      </c>
      <c r="I327" s="9">
        <v>1.3210125000000515E-2</v>
      </c>
      <c r="J327" s="10">
        <v>1.8366125000000011E-2</v>
      </c>
      <c r="K327" s="11">
        <v>-5.0818749999947954E-3</v>
      </c>
    </row>
    <row r="328" spans="1:11" x14ac:dyDescent="0.25">
      <c r="A328" s="1">
        <v>355</v>
      </c>
      <c r="B328" s="2">
        <v>-1.1838124999918875E-3</v>
      </c>
      <c r="C328" s="3">
        <v>2.4864187499993303E-2</v>
      </c>
      <c r="D328" s="4">
        <v>4.206818749999286E-2</v>
      </c>
      <c r="E328" s="5">
        <v>3.2540187500007534E-2</v>
      </c>
      <c r="F328" s="6">
        <v>4.8248187500004036E-2</v>
      </c>
      <c r="G328" s="7">
        <v>8.0401874999935785E-3</v>
      </c>
      <c r="H328" s="8">
        <v>3.1976187500006858E-2</v>
      </c>
      <c r="I328" s="9">
        <v>1.325618750000146E-2</v>
      </c>
      <c r="J328" s="10">
        <v>1.8404187499996283E-2</v>
      </c>
      <c r="K328" s="11">
        <v>-5.0358124999938525E-3</v>
      </c>
    </row>
    <row r="329" spans="1:11" x14ac:dyDescent="0.25">
      <c r="A329" s="1">
        <v>356</v>
      </c>
      <c r="B329" s="2">
        <v>-1.333750000007683E-3</v>
      </c>
      <c r="C329" s="3">
        <v>2.461424999999906E-2</v>
      </c>
      <c r="D329" s="4">
        <v>4.1714249999991182E-2</v>
      </c>
      <c r="E329" s="5">
        <v>3.2282250000008617E-2</v>
      </c>
      <c r="F329" s="6">
        <v>4.8190249999997548E-2</v>
      </c>
      <c r="G329" s="7">
        <v>7.658250000002198E-3</v>
      </c>
      <c r="H329" s="8">
        <v>3.185424999999853E-2</v>
      </c>
      <c r="I329" s="9">
        <v>1.325424999999214E-2</v>
      </c>
      <c r="J329" s="10">
        <v>1.821424999999266E-2</v>
      </c>
      <c r="K329" s="11">
        <v>-5.2337500000021464E-3</v>
      </c>
    </row>
    <row r="330" spans="1:11" x14ac:dyDescent="0.25">
      <c r="A330" s="1">
        <v>357</v>
      </c>
      <c r="B330" s="2">
        <v>-1.43968750000667E-3</v>
      </c>
      <c r="C330" s="3">
        <v>2.4424312499995441E-2</v>
      </c>
      <c r="D330" s="4">
        <v>4.1664312500007128E-2</v>
      </c>
      <c r="E330" s="5">
        <v>3.2080312500006869E-2</v>
      </c>
      <c r="F330" s="6">
        <v>4.8208312500008788E-2</v>
      </c>
      <c r="G330" s="7">
        <v>7.552312500003211E-3</v>
      </c>
      <c r="H330" s="8">
        <v>3.1644312499992111E-2</v>
      </c>
      <c r="I330" s="9">
        <v>1.3284312500001507E-2</v>
      </c>
      <c r="J330" s="10">
        <v>1.826431250000482E-2</v>
      </c>
      <c r="K330" s="11">
        <v>-5.291687500008635E-3</v>
      </c>
    </row>
    <row r="331" spans="1:11" x14ac:dyDescent="0.25">
      <c r="A331" s="1">
        <v>358</v>
      </c>
      <c r="B331" s="2">
        <v>-1.345624999995465E-3</v>
      </c>
      <c r="C331" s="3">
        <v>2.4682375000004694E-2</v>
      </c>
      <c r="D331" s="4">
        <v>4.1694374999998729E-2</v>
      </c>
      <c r="E331" s="5">
        <v>3.2358375000001161E-2</v>
      </c>
      <c r="F331" s="6">
        <v>4.8294374999997558E-2</v>
      </c>
      <c r="G331" s="7">
        <v>7.734374999994742E-3</v>
      </c>
      <c r="H331" s="8">
        <v>3.165437499999868E-2</v>
      </c>
      <c r="I331" s="9">
        <v>1.3190375000000644E-2</v>
      </c>
      <c r="J331" s="10">
        <v>1.8282374999998297E-2</v>
      </c>
      <c r="K331" s="11">
        <v>-5.2936250000001905E-3</v>
      </c>
    </row>
    <row r="332" spans="1:11" x14ac:dyDescent="0.25">
      <c r="A332" s="1">
        <v>359</v>
      </c>
      <c r="B332" s="2">
        <v>-1.459562499999123E-3</v>
      </c>
      <c r="C332" s="3">
        <v>2.4748437500008432E-2</v>
      </c>
      <c r="D332" s="4">
        <v>4.1772437500000592E-2</v>
      </c>
      <c r="E332" s="5">
        <v>3.2252437500002173E-2</v>
      </c>
      <c r="F332" s="6">
        <v>4.8264437499998536E-2</v>
      </c>
      <c r="G332" s="7">
        <v>7.6484374999985496E-3</v>
      </c>
      <c r="H332" s="8">
        <v>3.157643750000716E-2</v>
      </c>
      <c r="I332" s="9">
        <v>1.3208437499994117E-2</v>
      </c>
      <c r="J332" s="10">
        <v>1.8264437499997399E-2</v>
      </c>
      <c r="K332" s="11">
        <v>-5.4755624999991426E-3</v>
      </c>
    </row>
    <row r="333" spans="1:11" x14ac:dyDescent="0.25">
      <c r="A333" s="1">
        <v>360</v>
      </c>
      <c r="B333" s="2">
        <v>-1.3455000000028861E-3</v>
      </c>
      <c r="C333" s="3">
        <v>2.4622500000006656E-2</v>
      </c>
      <c r="D333" s="4">
        <v>4.1790499999994069E-2</v>
      </c>
      <c r="E333" s="5">
        <v>3.2598499999991759E-2</v>
      </c>
      <c r="F333" s="6">
        <v>4.8514500000003125E-2</v>
      </c>
      <c r="G333" s="7">
        <v>7.8504999999928771E-3</v>
      </c>
      <c r="H333" s="8">
        <v>3.166249999999593E-2</v>
      </c>
      <c r="I333" s="9">
        <v>1.3294500000000655E-2</v>
      </c>
      <c r="J333" s="10">
        <v>1.8510500000008534E-2</v>
      </c>
      <c r="K333" s="11">
        <v>-5.2814999999917234E-3</v>
      </c>
    </row>
    <row r="334" spans="1:11" x14ac:dyDescent="0.25">
      <c r="A334" s="1">
        <v>361</v>
      </c>
      <c r="B334" s="2">
        <v>-1.3274374999916461E-3</v>
      </c>
      <c r="C334" s="3">
        <v>2.479656249999351E-2</v>
      </c>
      <c r="D334" s="4">
        <v>4.1864562500002478E-2</v>
      </c>
      <c r="E334" s="5">
        <v>3.2292562500000344E-2</v>
      </c>
      <c r="F334" s="6">
        <v>4.858856249999377E-2</v>
      </c>
      <c r="G334" s="7">
        <v>7.8685625000041171E-3</v>
      </c>
      <c r="H334" s="8">
        <v>3.1720562499994998E-2</v>
      </c>
      <c r="I334" s="9">
        <v>1.320856250000446E-2</v>
      </c>
      <c r="J334" s="10">
        <v>1.8404562499991783E-2</v>
      </c>
      <c r="K334" s="11">
        <v>-5.2754374999963716E-3</v>
      </c>
    </row>
    <row r="335" spans="1:11" x14ac:dyDescent="0.25">
      <c r="A335" s="1">
        <v>362</v>
      </c>
      <c r="B335" s="2">
        <v>-1.1733750000075815E-3</v>
      </c>
      <c r="C335" s="3">
        <v>2.4690624999994526E-2</v>
      </c>
      <c r="D335" s="4">
        <v>4.1982624999992169E-2</v>
      </c>
      <c r="E335" s="5">
        <v>3.2578624999999306E-2</v>
      </c>
      <c r="F335" s="6">
        <v>4.8486625000006001E-2</v>
      </c>
      <c r="G335" s="7">
        <v>8.058625000000319E-3</v>
      </c>
      <c r="H335" s="8">
        <v>3.1774625000000611E-2</v>
      </c>
      <c r="I335" s="9">
        <v>1.3294624999993232E-2</v>
      </c>
      <c r="J335" s="10">
        <v>1.8566624999998282E-2</v>
      </c>
      <c r="K335" s="11">
        <v>-5.0453749999945785E-3</v>
      </c>
    </row>
    <row r="336" spans="1:11" x14ac:dyDescent="0.25">
      <c r="A336" s="1">
        <v>363</v>
      </c>
      <c r="B336" s="2">
        <v>-1.3073124999962715E-3</v>
      </c>
      <c r="C336" s="3">
        <v>2.468868750000297E-2</v>
      </c>
      <c r="D336" s="4">
        <v>4.1772687500003514E-2</v>
      </c>
      <c r="E336" s="5">
        <v>3.2376687499997558E-2</v>
      </c>
      <c r="F336" s="6">
        <v>4.8504687499999477E-2</v>
      </c>
      <c r="G336" s="7">
        <v>8.0406874999994216E-3</v>
      </c>
      <c r="H336" s="8">
        <v>3.1556687500007286E-2</v>
      </c>
      <c r="I336" s="9">
        <v>1.320068749999237E-2</v>
      </c>
      <c r="J336" s="10">
        <v>1.8452687499994624E-2</v>
      </c>
      <c r="K336" s="11">
        <v>-5.0833124999982715E-3</v>
      </c>
    </row>
    <row r="337" spans="1:11" x14ac:dyDescent="0.25">
      <c r="A337" s="1">
        <v>364</v>
      </c>
      <c r="B337" s="2">
        <v>-1.325249999997169E-3</v>
      </c>
      <c r="C337" s="3">
        <v>2.4422749999999386E-2</v>
      </c>
      <c r="D337" s="4">
        <v>4.1514750000004597E-2</v>
      </c>
      <c r="E337" s="5">
        <v>3.2254750000006993E-2</v>
      </c>
      <c r="F337" s="6">
        <v>4.8170750000000595E-2</v>
      </c>
      <c r="G337" s="7">
        <v>7.646749999992152E-3</v>
      </c>
      <c r="H337" s="8">
        <v>3.1490749999996126E-2</v>
      </c>
      <c r="I337" s="9">
        <v>1.3266749999996108E-2</v>
      </c>
      <c r="J337" s="10">
        <v>1.8558750000003954E-2</v>
      </c>
      <c r="K337" s="11">
        <v>-5.4732499999943229E-3</v>
      </c>
    </row>
    <row r="338" spans="1:11" x14ac:dyDescent="0.25">
      <c r="A338" s="1">
        <v>365</v>
      </c>
      <c r="B338" s="2">
        <v>-1.3351874999933955E-3</v>
      </c>
      <c r="C338" s="3">
        <v>2.4396812499993814E-2</v>
      </c>
      <c r="D338" s="4">
        <v>4.1484812500005575E-2</v>
      </c>
      <c r="E338" s="5">
        <v>3.2168812499993038E-2</v>
      </c>
      <c r="F338" s="6">
        <v>4.7996812500006314E-2</v>
      </c>
      <c r="G338" s="7">
        <v>7.6768125000015175E-3</v>
      </c>
      <c r="H338" s="8">
        <v>3.132881249999997E-2</v>
      </c>
      <c r="I338" s="9">
        <v>1.3332812499999847E-2</v>
      </c>
      <c r="J338" s="10">
        <v>1.8432812500002171E-2</v>
      </c>
      <c r="K338" s="11">
        <v>-5.3991875000036771E-3</v>
      </c>
    </row>
    <row r="339" spans="1:11" x14ac:dyDescent="0.25">
      <c r="A339" s="1">
        <v>366</v>
      </c>
      <c r="B339" s="2">
        <v>-1.2691250000074206E-3</v>
      </c>
      <c r="C339" s="3">
        <v>2.4566875000004984E-2</v>
      </c>
      <c r="D339" s="4">
        <v>4.1578874999999016E-2</v>
      </c>
      <c r="E339" s="5">
        <v>3.2490875000004138E-2</v>
      </c>
      <c r="F339" s="6">
        <v>4.8046875000000711E-2</v>
      </c>
      <c r="G339" s="7">
        <v>7.5908750000053269E-3</v>
      </c>
      <c r="H339" s="8">
        <v>3.1422874999993411E-2</v>
      </c>
      <c r="I339" s="9">
        <v>1.3362874999991448E-2</v>
      </c>
      <c r="J339" s="10">
        <v>1.8394874999998478E-2</v>
      </c>
      <c r="K339" s="11">
        <v>-5.1891250000046796E-3</v>
      </c>
    </row>
    <row r="340" spans="1:11" x14ac:dyDescent="0.25">
      <c r="A340" s="1">
        <v>367</v>
      </c>
      <c r="B340" s="2">
        <v>-1.3350625000008165E-3</v>
      </c>
      <c r="C340" s="3">
        <v>2.457693749999379E-2</v>
      </c>
      <c r="D340" s="4">
        <v>4.1456937500008451E-2</v>
      </c>
      <c r="E340" s="5">
        <v>3.2356937499997684E-2</v>
      </c>
      <c r="F340" s="6">
        <v>4.8064937499994187E-2</v>
      </c>
      <c r="G340" s="7">
        <v>7.5329374999988374E-3</v>
      </c>
      <c r="H340" s="8">
        <v>3.1364937500004686E-2</v>
      </c>
      <c r="I340" s="9">
        <v>1.3188937499997166E-2</v>
      </c>
      <c r="J340" s="10">
        <v>1.852093749999284E-2</v>
      </c>
      <c r="K340" s="11">
        <v>-5.2550624999980755E-3</v>
      </c>
    </row>
    <row r="341" spans="1:11" x14ac:dyDescent="0.25">
      <c r="A341" s="1">
        <v>368</v>
      </c>
      <c r="B341" s="2">
        <v>-1.0690000000046496E-3</v>
      </c>
      <c r="C341" s="3">
        <v>2.4651000000002199E-2</v>
      </c>
      <c r="D341" s="4">
        <v>4.190299999999425E-2</v>
      </c>
      <c r="E341" s="5">
        <v>3.2671000000004113E-2</v>
      </c>
      <c r="F341" s="6">
        <v>4.8370999999995945E-2</v>
      </c>
      <c r="G341" s="7">
        <v>7.7070000000034602E-3</v>
      </c>
      <c r="H341" s="8">
        <v>3.1815000000001703E-2</v>
      </c>
      <c r="I341" s="9">
        <v>1.3599000000006356E-2</v>
      </c>
      <c r="J341" s="10">
        <v>1.8758999999999304E-2</v>
      </c>
      <c r="K341" s="11">
        <v>-5.1410000000018385E-3</v>
      </c>
    </row>
    <row r="342" spans="1:11" x14ac:dyDescent="0.25">
      <c r="A342" s="1">
        <v>369</v>
      </c>
      <c r="B342" s="2">
        <v>-1.0029375000009111E-3</v>
      </c>
      <c r="C342" s="3">
        <v>2.4689062499998471E-2</v>
      </c>
      <c r="D342" s="4">
        <v>4.1677062499996254E-2</v>
      </c>
      <c r="E342" s="5">
        <v>3.247306249999582E-2</v>
      </c>
      <c r="F342" s="6">
        <v>4.8333062499992252E-2</v>
      </c>
      <c r="G342" s="7">
        <v>7.8410625000024936E-3</v>
      </c>
      <c r="H342" s="8">
        <v>3.168906249999992E-2</v>
      </c>
      <c r="I342" s="9">
        <v>1.3601062500008256E-2</v>
      </c>
      <c r="J342" s="10">
        <v>1.8893062499998337E-2</v>
      </c>
      <c r="K342" s="11">
        <v>-5.2629374999924039E-3</v>
      </c>
    </row>
    <row r="343" spans="1:11" x14ac:dyDescent="0.25">
      <c r="A343" s="1">
        <v>370</v>
      </c>
      <c r="B343" s="2">
        <v>-9.4487500000184344E-4</v>
      </c>
      <c r="C343" s="3">
        <v>2.4747124999997538E-2</v>
      </c>
      <c r="D343" s="4">
        <v>4.1807125000001832E-2</v>
      </c>
      <c r="E343" s="5">
        <v>3.2731125000005079E-2</v>
      </c>
      <c r="F343" s="6">
        <v>4.830312499999323E-2</v>
      </c>
      <c r="G343" s="7">
        <v>7.9071250000062321E-3</v>
      </c>
      <c r="H343" s="8">
        <v>3.1843125000001749E-2</v>
      </c>
      <c r="I343" s="9">
        <v>1.3607125000003606E-2</v>
      </c>
      <c r="J343" s="10">
        <v>1.9015124999999244E-2</v>
      </c>
      <c r="K343" s="11">
        <v>-5.1488749999961669E-3</v>
      </c>
    </row>
    <row r="344" spans="1:11" x14ac:dyDescent="0.25">
      <c r="A344" s="1">
        <v>371</v>
      </c>
      <c r="B344" s="2">
        <v>-9.1481249999247904E-4</v>
      </c>
      <c r="C344" s="3">
        <v>2.4777187500006903E-2</v>
      </c>
      <c r="D344" s="4">
        <v>4.1849187499991558E-2</v>
      </c>
      <c r="E344" s="5">
        <v>3.2521187499998661E-2</v>
      </c>
      <c r="F344" s="6">
        <v>4.8389187499999764E-2</v>
      </c>
      <c r="G344" s="7">
        <v>7.7051875000044854E-3</v>
      </c>
      <c r="H344" s="8">
        <v>3.1957187499997985E-2</v>
      </c>
      <c r="I344" s="9">
        <v>1.3561187499995244E-2</v>
      </c>
      <c r="J344" s="10">
        <v>1.8941187500001178E-2</v>
      </c>
      <c r="K344" s="11">
        <v>-5.3708125000007101E-3</v>
      </c>
    </row>
    <row r="345" spans="1:11" x14ac:dyDescent="0.25">
      <c r="A345" s="1">
        <v>372</v>
      </c>
      <c r="B345" s="2">
        <v>-1.096749999991431E-3</v>
      </c>
      <c r="C345" s="3">
        <v>2.446324999999305E-2</v>
      </c>
      <c r="D345" s="4">
        <v>4.1715250000002868E-2</v>
      </c>
      <c r="E345" s="5">
        <v>3.2243249999996948E-2</v>
      </c>
      <c r="F345" s="6">
        <v>4.8151250000003643E-2</v>
      </c>
      <c r="G345" s="7">
        <v>7.467250000008363E-3</v>
      </c>
      <c r="H345" s="8">
        <v>3.1747249999991567E-2</v>
      </c>
      <c r="I345" s="9">
        <v>1.3523249999991549E-2</v>
      </c>
      <c r="J345" s="10">
        <v>1.8779250000005021E-2</v>
      </c>
      <c r="K345" s="11">
        <v>-5.5407500000015375E-3</v>
      </c>
    </row>
    <row r="346" spans="1:11" x14ac:dyDescent="0.25">
      <c r="A346" s="1">
        <v>373</v>
      </c>
      <c r="B346" s="2">
        <v>-1.0986875000007501E-3</v>
      </c>
      <c r="C346" s="3">
        <v>2.4509312499993996E-2</v>
      </c>
      <c r="D346" s="4">
        <v>4.1493312499998325E-2</v>
      </c>
      <c r="E346" s="5">
        <v>3.212931249999329E-2</v>
      </c>
      <c r="F346" s="6">
        <v>4.8169312499997119E-2</v>
      </c>
      <c r="G346" s="7">
        <v>7.4013124999972044E-3</v>
      </c>
      <c r="H346" s="8">
        <v>3.1661312499995375E-2</v>
      </c>
      <c r="I346" s="9">
        <v>1.358131250000838E-2</v>
      </c>
      <c r="J346" s="10">
        <v>1.8865312499993792E-2</v>
      </c>
      <c r="K346" s="11">
        <v>-5.474687499997799E-3</v>
      </c>
    </row>
    <row r="347" spans="1:11" x14ac:dyDescent="0.25">
      <c r="A347" s="1">
        <v>374</v>
      </c>
      <c r="B347" s="2">
        <v>-8.4862499999616148E-4</v>
      </c>
      <c r="C347" s="3">
        <v>2.456737499999306E-2</v>
      </c>
      <c r="D347" s="4">
        <v>4.1715374999995447E-2</v>
      </c>
      <c r="E347" s="5">
        <v>3.2311375000002585E-2</v>
      </c>
      <c r="F347" s="6">
        <v>4.8171374999999017E-2</v>
      </c>
      <c r="G347" s="7">
        <v>7.5513750000055771E-3</v>
      </c>
      <c r="H347" s="8">
        <v>3.1671375000001944E-2</v>
      </c>
      <c r="I347" s="9">
        <v>1.3543375000004687E-2</v>
      </c>
      <c r="J347" s="10">
        <v>1.8951375000000326E-2</v>
      </c>
      <c r="K347" s="11">
        <v>-5.4086249999940605E-3</v>
      </c>
    </row>
    <row r="348" spans="1:11" x14ac:dyDescent="0.25">
      <c r="A348" s="1">
        <v>375</v>
      </c>
      <c r="B348" s="2">
        <v>-1.0985625000081711E-3</v>
      </c>
      <c r="C348" s="3">
        <v>2.4537437499994041E-2</v>
      </c>
      <c r="D348" s="4">
        <v>4.176143749999639E-2</v>
      </c>
      <c r="E348" s="5">
        <v>3.22334374999933E-2</v>
      </c>
      <c r="F348" s="6">
        <v>4.8257437500005551E-2</v>
      </c>
      <c r="G348" s="7">
        <v>7.4494375000000446E-3</v>
      </c>
      <c r="H348" s="8">
        <v>3.1557437499998287E-2</v>
      </c>
      <c r="I348" s="9">
        <v>1.3533437500008462E-2</v>
      </c>
      <c r="J348" s="10">
        <v>1.8865437500004134E-2</v>
      </c>
      <c r="K348" s="11">
        <v>-5.3985625000052551E-3</v>
      </c>
    </row>
    <row r="349" spans="1:11" x14ac:dyDescent="0.25">
      <c r="A349" s="1">
        <v>376</v>
      </c>
      <c r="B349" s="2">
        <v>-9.6449999999137503E-4</v>
      </c>
      <c r="C349" s="3">
        <v>2.4527499999997815E-2</v>
      </c>
      <c r="D349" s="4">
        <v>4.1883499999997298E-2</v>
      </c>
      <c r="E349" s="5">
        <v>3.2547499999999729E-2</v>
      </c>
      <c r="F349" s="6">
        <v>4.8523500000001718E-2</v>
      </c>
      <c r="G349" s="7">
        <v>7.7354999999990071E-3</v>
      </c>
      <c r="H349" s="8">
        <v>3.1663500000007616E-2</v>
      </c>
      <c r="I349" s="9">
        <v>1.3723500000004663E-2</v>
      </c>
      <c r="J349" s="10">
        <v>1.924349999999464E-2</v>
      </c>
      <c r="K349" s="11">
        <v>-5.3604999999912195E-3</v>
      </c>
    </row>
    <row r="350" spans="1:11" x14ac:dyDescent="0.25">
      <c r="A350" s="1">
        <v>377</v>
      </c>
      <c r="B350" s="2">
        <v>-9.3443749999977399E-4</v>
      </c>
      <c r="C350" s="3">
        <v>2.4365562500001658E-2</v>
      </c>
      <c r="D350" s="4">
        <v>4.1829562500002027E-2</v>
      </c>
      <c r="E350" s="5">
        <v>3.2261562499993346E-2</v>
      </c>
      <c r="F350" s="6">
        <v>4.8381562500008357E-2</v>
      </c>
      <c r="G350" s="7">
        <v>7.8215625000055411E-3</v>
      </c>
      <c r="H350" s="8">
        <v>3.1557562500008629E-2</v>
      </c>
      <c r="I350" s="9">
        <v>1.3885562499993398E-2</v>
      </c>
      <c r="J350" s="10">
        <v>1.9217562500006835E-2</v>
      </c>
      <c r="K350" s="11">
        <v>-5.2344374999968579E-3</v>
      </c>
    </row>
    <row r="351" spans="1:11" x14ac:dyDescent="0.25">
      <c r="A351" s="1">
        <v>378</v>
      </c>
      <c r="B351" s="2">
        <v>-9.0437500000817295E-4</v>
      </c>
      <c r="C351" s="3">
        <v>2.4547624999993189E-2</v>
      </c>
      <c r="D351" s="4">
        <v>4.1895625000005765E-2</v>
      </c>
      <c r="E351" s="5">
        <v>3.2519625000002605E-2</v>
      </c>
      <c r="F351" s="6">
        <v>4.8187624999993517E-2</v>
      </c>
      <c r="G351" s="7">
        <v>7.9916249999989475E-3</v>
      </c>
      <c r="H351" s="8">
        <v>3.1671625000004866E-2</v>
      </c>
      <c r="I351" s="9">
        <v>1.3903625000004636E-2</v>
      </c>
      <c r="J351" s="10">
        <v>1.928362499999281E-2</v>
      </c>
      <c r="K351" s="11">
        <v>-5.1603750000062121E-3</v>
      </c>
    </row>
    <row r="352" spans="1:11" x14ac:dyDescent="0.25">
      <c r="A352" s="1">
        <v>379</v>
      </c>
      <c r="B352" s="2">
        <v>-8.5831250000723003E-4</v>
      </c>
      <c r="C352" s="3">
        <v>2.4489687500004461E-2</v>
      </c>
      <c r="D352" s="4">
        <v>4.1893687499996446E-2</v>
      </c>
      <c r="E352" s="5">
        <v>3.2433687500006414E-2</v>
      </c>
      <c r="F352" s="6">
        <v>4.8389687500005607E-2</v>
      </c>
      <c r="G352" s="7">
        <v>7.9456875000083471E-3</v>
      </c>
      <c r="H352" s="8">
        <v>3.1557687500001208E-2</v>
      </c>
      <c r="I352" s="9">
        <v>1.3913687499993442E-2</v>
      </c>
      <c r="J352" s="10">
        <v>1.938968750000214E-2</v>
      </c>
      <c r="K352" s="11">
        <v>-5.2463125000024036E-3</v>
      </c>
    </row>
    <row r="353" spans="1:11" x14ac:dyDescent="0.25">
      <c r="A353" s="1">
        <v>380</v>
      </c>
      <c r="B353" s="2">
        <v>-1.0482499999930894E-3</v>
      </c>
      <c r="C353" s="3">
        <v>2.4355749999998011E-2</v>
      </c>
      <c r="D353" s="4">
        <v>4.1531750000007861E-2</v>
      </c>
      <c r="E353" s="5">
        <v>3.2291749999995289E-2</v>
      </c>
      <c r="F353" s="6">
        <v>4.8027749999999259E-2</v>
      </c>
      <c r="G353" s="7">
        <v>7.4677499999964425E-3</v>
      </c>
      <c r="H353" s="8">
        <v>3.1471750000005017E-2</v>
      </c>
      <c r="I353" s="9">
        <v>1.3751749999997289E-2</v>
      </c>
      <c r="J353" s="10">
        <v>1.9103749999995756E-2</v>
      </c>
      <c r="K353" s="11">
        <v>-5.4282500000013556E-3</v>
      </c>
    </row>
    <row r="354" spans="1:11" x14ac:dyDescent="0.25">
      <c r="A354" s="1">
        <v>381</v>
      </c>
      <c r="B354" s="2">
        <v>-1.0381875000042839E-3</v>
      </c>
      <c r="C354" s="3">
        <v>2.436581250000458E-2</v>
      </c>
      <c r="D354" s="4">
        <v>4.1549812500001337E-2</v>
      </c>
      <c r="E354" s="5">
        <v>3.2109812499996337E-2</v>
      </c>
      <c r="F354" s="6">
        <v>4.8101812500007668E-2</v>
      </c>
      <c r="G354" s="7">
        <v>7.5538125000029774E-3</v>
      </c>
      <c r="H354" s="8">
        <v>3.130981250000886E-2</v>
      </c>
      <c r="I354" s="9">
        <v>1.382981249999915E-2</v>
      </c>
      <c r="J354" s="10">
        <v>1.9053812499993938E-2</v>
      </c>
      <c r="K354" s="11">
        <v>-5.550187499991921E-3</v>
      </c>
    </row>
    <row r="355" spans="1:11" x14ac:dyDescent="0.25">
      <c r="A355" s="1">
        <v>382</v>
      </c>
      <c r="B355" s="2">
        <v>-8.8812499999590955E-4</v>
      </c>
      <c r="C355" s="3">
        <v>2.4375874999993385E-2</v>
      </c>
      <c r="D355" s="4">
        <v>4.1655874999992903E-2</v>
      </c>
      <c r="E355" s="5">
        <v>3.23958749999953E-2</v>
      </c>
      <c r="F355" s="6">
        <v>4.8263874999996403E-2</v>
      </c>
      <c r="G355" s="7">
        <v>7.6758750000038836E-3</v>
      </c>
      <c r="H355" s="8">
        <v>3.1395874999997631E-2</v>
      </c>
      <c r="I355" s="9">
        <v>1.3895875000002889E-2</v>
      </c>
      <c r="J355" s="10">
        <v>1.9063875000000507E-2</v>
      </c>
      <c r="K355" s="11">
        <v>-5.4441250000003549E-3</v>
      </c>
    </row>
    <row r="356" spans="1:11" x14ac:dyDescent="0.25">
      <c r="A356" s="1">
        <v>383</v>
      </c>
      <c r="B356" s="2">
        <v>-9.7406249999210104E-4</v>
      </c>
      <c r="C356" s="3">
        <v>2.4413937500007421E-2</v>
      </c>
      <c r="D356" s="4">
        <v>4.1521937500004213E-2</v>
      </c>
      <c r="E356" s="5">
        <v>3.2321937499997233E-2</v>
      </c>
      <c r="F356" s="6">
        <v>4.822593749999271E-2</v>
      </c>
      <c r="G356" s="7">
        <v>7.7259374999982811E-3</v>
      </c>
      <c r="H356" s="8">
        <v>3.1261937499991177E-2</v>
      </c>
      <c r="I356" s="9">
        <v>1.3857937499999194E-2</v>
      </c>
      <c r="J356" s="10">
        <v>1.9101937499996779E-2</v>
      </c>
      <c r="K356" s="11">
        <v>-5.542062499994671E-3</v>
      </c>
    </row>
    <row r="357" spans="1:11" x14ac:dyDescent="0.25">
      <c r="A357" s="1">
        <v>384</v>
      </c>
      <c r="B357" s="2">
        <v>-1.7560000000038656E-3</v>
      </c>
      <c r="C357" s="3">
        <v>2.4996000000001576E-2</v>
      </c>
      <c r="D357" s="4">
        <v>4.226799999999642E-2</v>
      </c>
      <c r="E357" s="5">
        <v>3.3455999999993935E-2</v>
      </c>
      <c r="F357" s="6">
        <v>4.86360000000019E-2</v>
      </c>
      <c r="G357" s="7">
        <v>8.3919999999970685E-3</v>
      </c>
      <c r="H357" s="8">
        <v>3.145999999999205E-2</v>
      </c>
      <c r="I357" s="9">
        <v>1.3091999999996771E-2</v>
      </c>
      <c r="J357" s="10">
        <v>1.741600000000787E-2</v>
      </c>
      <c r="K357" s="11">
        <v>-5.0440000000051555E-3</v>
      </c>
    </row>
    <row r="358" spans="1:11" x14ac:dyDescent="0.25">
      <c r="A358" s="1">
        <v>385</v>
      </c>
      <c r="B358" s="2">
        <v>-1.801937499994466E-3</v>
      </c>
      <c r="C358" s="3">
        <v>2.4910062500005381E-2</v>
      </c>
      <c r="D358" s="4">
        <v>4.2266062500004864E-2</v>
      </c>
      <c r="E358" s="5">
        <v>3.3170062500005315E-2</v>
      </c>
      <c r="F358" s="6">
        <v>4.8494062500008539E-2</v>
      </c>
      <c r="G358" s="7">
        <v>8.306062500000877E-3</v>
      </c>
      <c r="H358" s="8">
        <v>3.1318062499998689E-2</v>
      </c>
      <c r="I358" s="9">
        <v>1.3114062500001465E-2</v>
      </c>
      <c r="J358" s="10">
        <v>1.7454062500004142E-2</v>
      </c>
      <c r="K358" s="11">
        <v>-5.2659374999919351E-3</v>
      </c>
    </row>
    <row r="359" spans="1:11" x14ac:dyDescent="0.25">
      <c r="A359" s="1">
        <v>386</v>
      </c>
      <c r="B359" s="2">
        <v>-1.755874999993523E-3</v>
      </c>
      <c r="C359" s="3">
        <v>2.5112124999999708E-2</v>
      </c>
      <c r="D359" s="4">
        <v>4.2544124999999156E-2</v>
      </c>
      <c r="E359" s="5">
        <v>3.3312124999991255E-2</v>
      </c>
      <c r="F359" s="6">
        <v>4.8808124999997204E-2</v>
      </c>
      <c r="G359" s="7">
        <v>8.4001249999943184E-3</v>
      </c>
      <c r="H359" s="8">
        <v>3.1424125000008019E-2</v>
      </c>
      <c r="I359" s="9">
        <v>1.3112124999992147E-2</v>
      </c>
      <c r="J359" s="10">
        <v>1.7528124999994787E-2</v>
      </c>
      <c r="K359" s="11">
        <v>-5.0638749999976085E-3</v>
      </c>
    </row>
    <row r="360" spans="1:11" x14ac:dyDescent="0.25">
      <c r="A360" s="1">
        <v>387</v>
      </c>
      <c r="B360" s="2">
        <v>-1.8898124999999766E-3</v>
      </c>
      <c r="C360" s="3">
        <v>2.5042187499995094E-2</v>
      </c>
      <c r="D360" s="4">
        <v>4.2210187500000274E-2</v>
      </c>
      <c r="E360" s="5">
        <v>3.3322187499997824E-2</v>
      </c>
      <c r="F360" s="6">
        <v>4.8610187500006674E-2</v>
      </c>
      <c r="G360" s="7">
        <v>8.3261874999962515E-3</v>
      </c>
      <c r="H360" s="8">
        <v>3.1318187499991268E-2</v>
      </c>
      <c r="I360" s="9">
        <v>1.2998187500006251E-2</v>
      </c>
      <c r="J360" s="10">
        <v>1.7498187499995765E-2</v>
      </c>
      <c r="K360" s="11">
        <v>-5.197812500004062E-3</v>
      </c>
    </row>
    <row r="361" spans="1:11" x14ac:dyDescent="0.25">
      <c r="A361" s="1">
        <v>388</v>
      </c>
      <c r="B361" s="2">
        <v>-2.0117500000083055E-3</v>
      </c>
      <c r="C361" s="3">
        <v>2.4832250000006439E-2</v>
      </c>
      <c r="D361" s="4">
        <v>4.207624999999382E-2</v>
      </c>
      <c r="E361" s="5">
        <v>3.3008250000001738E-2</v>
      </c>
      <c r="F361" s="6">
        <v>4.8352250000007757E-2</v>
      </c>
      <c r="G361" s="7">
        <v>8.1042499999917084E-3</v>
      </c>
      <c r="H361" s="8">
        <v>3.1184250000002574E-2</v>
      </c>
      <c r="I361" s="9">
        <v>1.3064249999992228E-2</v>
      </c>
      <c r="J361" s="10">
        <v>1.7328249999994938E-2</v>
      </c>
      <c r="K361" s="11">
        <v>-5.46375000000765E-3</v>
      </c>
    </row>
    <row r="362" spans="1:11" x14ac:dyDescent="0.25">
      <c r="A362" s="1">
        <v>389</v>
      </c>
      <c r="B362" s="2">
        <v>-1.9656875000073626E-3</v>
      </c>
      <c r="C362" s="3">
        <v>2.476631249999528E-2</v>
      </c>
      <c r="D362" s="4">
        <v>4.2106312500003185E-2</v>
      </c>
      <c r="E362" s="5">
        <v>3.2882312499999955E-2</v>
      </c>
      <c r="F362" s="6">
        <v>4.8254312499995677E-2</v>
      </c>
      <c r="G362" s="7">
        <v>8.0383124999983124E-3</v>
      </c>
      <c r="H362" s="8">
        <v>3.1034312500004546E-2</v>
      </c>
      <c r="I362" s="9">
        <v>1.2978312499996038E-2</v>
      </c>
      <c r="J362" s="10">
        <v>1.7110312500001612E-2</v>
      </c>
      <c r="K362" s="11">
        <v>-5.369687499996445E-3</v>
      </c>
    </row>
    <row r="363" spans="1:11" x14ac:dyDescent="0.25">
      <c r="A363" s="1">
        <v>390</v>
      </c>
      <c r="B363" s="2">
        <v>-1.9436250000026691E-3</v>
      </c>
      <c r="C363" s="3">
        <v>2.4928375000001782E-2</v>
      </c>
      <c r="D363" s="4">
        <v>4.2008375000008868E-2</v>
      </c>
      <c r="E363" s="5">
        <v>3.3168374999998917E-2</v>
      </c>
      <c r="F363" s="6">
        <v>4.8400374999992835E-2</v>
      </c>
      <c r="G363" s="7">
        <v>8.088374999992709E-3</v>
      </c>
      <c r="H363" s="8">
        <v>3.1164374999992361E-2</v>
      </c>
      <c r="I363" s="9">
        <v>1.306437500000257E-2</v>
      </c>
      <c r="J363" s="10">
        <v>1.7376374999997779E-2</v>
      </c>
      <c r="K363" s="11">
        <v>-5.263625000004879E-3</v>
      </c>
    </row>
    <row r="364" spans="1:11" x14ac:dyDescent="0.25">
      <c r="A364" s="1">
        <v>391</v>
      </c>
      <c r="B364" s="2">
        <v>-1.973562500001691E-3</v>
      </c>
      <c r="C364" s="3">
        <v>2.4902437499996211E-2</v>
      </c>
      <c r="D364" s="4">
        <v>4.2094437499997639E-2</v>
      </c>
      <c r="E364" s="5">
        <v>3.3094437500000851E-2</v>
      </c>
      <c r="F364" s="6">
        <v>4.8294437499993847E-2</v>
      </c>
      <c r="G364" s="7">
        <v>7.886437500008725E-3</v>
      </c>
      <c r="H364" s="8">
        <v>3.1078437499996166E-2</v>
      </c>
      <c r="I364" s="9">
        <v>1.3094437499994172E-2</v>
      </c>
      <c r="J364" s="10">
        <v>1.7310437500004383E-2</v>
      </c>
      <c r="K364" s="11">
        <v>-5.2935625000039011E-3</v>
      </c>
    </row>
    <row r="365" spans="1:11" x14ac:dyDescent="0.25">
      <c r="A365" s="1">
        <v>392</v>
      </c>
      <c r="B365" s="2">
        <v>-1.7755000000008181E-3</v>
      </c>
      <c r="C365" s="3">
        <v>2.4644499999997294E-2</v>
      </c>
      <c r="D365" s="4">
        <v>4.2132499999993911E-2</v>
      </c>
      <c r="E365" s="5">
        <v>3.3176499999996167E-2</v>
      </c>
      <c r="F365" s="6">
        <v>4.8368500000002257E-2</v>
      </c>
      <c r="G365" s="7">
        <v>8.2485000000076525E-3</v>
      </c>
      <c r="H365" s="8">
        <v>3.1128500000008327E-2</v>
      </c>
      <c r="I365" s="9">
        <v>1.3228499999993204E-2</v>
      </c>
      <c r="J365" s="10">
        <v>1.7444500000003416E-2</v>
      </c>
      <c r="K365" s="11">
        <v>-5.1114999999946065E-3</v>
      </c>
    </row>
    <row r="366" spans="1:11" x14ac:dyDescent="0.25">
      <c r="A366" s="1">
        <v>393</v>
      </c>
      <c r="B366" s="2">
        <v>-1.7454374999914537E-3</v>
      </c>
      <c r="C366" s="3">
        <v>2.4622562500002942E-2</v>
      </c>
      <c r="D366" s="4">
        <v>4.214256250000048E-2</v>
      </c>
      <c r="E366" s="5">
        <v>3.3122562500000896E-2</v>
      </c>
      <c r="F366" s="6">
        <v>4.8466562500006916E-2</v>
      </c>
      <c r="G366" s="7">
        <v>8.2225625000020841E-3</v>
      </c>
      <c r="H366" s="8">
        <v>3.1050562499999042E-2</v>
      </c>
      <c r="I366" s="9">
        <v>1.3238562499999771E-2</v>
      </c>
      <c r="J366" s="10">
        <v>1.7526562499998732E-2</v>
      </c>
      <c r="K366" s="11">
        <v>-5.3014374999982294E-3</v>
      </c>
    </row>
    <row r="367" spans="1:11" x14ac:dyDescent="0.25">
      <c r="A367" s="1">
        <v>394</v>
      </c>
      <c r="B367" s="2">
        <v>-1.7433750000073189E-3</v>
      </c>
      <c r="C367" s="3">
        <v>2.49286250000047E-2</v>
      </c>
      <c r="D367" s="4">
        <v>4.2372625000002273E-2</v>
      </c>
      <c r="E367" s="5">
        <v>3.3300624999998973E-2</v>
      </c>
      <c r="F367" s="6">
        <v>4.8484625000000392E-2</v>
      </c>
      <c r="G367" s="7">
        <v>8.4126249999982861E-3</v>
      </c>
      <c r="H367" s="8">
        <v>3.122462500000367E-2</v>
      </c>
      <c r="I367" s="9">
        <v>1.3284625000000716E-2</v>
      </c>
      <c r="J367" s="10">
        <v>1.7720625000006152E-2</v>
      </c>
      <c r="K367" s="11">
        <v>-5.0913749999992319E-3</v>
      </c>
    </row>
    <row r="368" spans="1:11" x14ac:dyDescent="0.25">
      <c r="A368" s="1">
        <v>395</v>
      </c>
      <c r="B368" s="2">
        <v>-1.7253124999960789E-3</v>
      </c>
      <c r="C368" s="3">
        <v>2.4870687499998208E-2</v>
      </c>
      <c r="D368" s="4">
        <v>4.2306687500008877E-2</v>
      </c>
      <c r="E368" s="5">
        <v>3.3130687499998146E-2</v>
      </c>
      <c r="F368" s="6">
        <v>4.8438687499992028E-2</v>
      </c>
      <c r="G368" s="7">
        <v>8.1746875000021646E-3</v>
      </c>
      <c r="H368" s="8">
        <v>3.1174687500001852E-2</v>
      </c>
      <c r="I368" s="9">
        <v>1.3206687499991432E-2</v>
      </c>
      <c r="J368" s="10">
        <v>1.7650687500001538E-2</v>
      </c>
      <c r="K368" s="11">
        <v>-5.0933125000085511E-3</v>
      </c>
    </row>
    <row r="369" spans="1:11" x14ac:dyDescent="0.25">
      <c r="A369" s="1">
        <v>396</v>
      </c>
      <c r="B369" s="2">
        <v>-1.8792500000053283E-3</v>
      </c>
      <c r="C369" s="3">
        <v>2.453674999999933E-2</v>
      </c>
      <c r="D369" s="4">
        <v>4.2084750000004334E-2</v>
      </c>
      <c r="E369" s="5">
        <v>3.297675000000666E-2</v>
      </c>
      <c r="F369" s="6">
        <v>4.8228750000003373E-2</v>
      </c>
      <c r="G369" s="7">
        <v>7.9527499999976214E-3</v>
      </c>
      <c r="H369" s="8">
        <v>3.0880750000008565E-2</v>
      </c>
      <c r="I369" s="9">
        <v>1.3132749999993363E-2</v>
      </c>
      <c r="J369" s="10">
        <v>1.744074999999512E-2</v>
      </c>
      <c r="K369" s="11">
        <v>-5.2912499999990814E-3</v>
      </c>
    </row>
    <row r="370" spans="1:11" x14ac:dyDescent="0.25">
      <c r="A370" s="1">
        <v>397</v>
      </c>
      <c r="B370" s="2">
        <v>-1.8611874999940878E-3</v>
      </c>
      <c r="C370" s="3">
        <v>2.4574812499995602E-2</v>
      </c>
      <c r="D370" s="4">
        <v>4.1990812500003472E-2</v>
      </c>
      <c r="E370" s="5">
        <v>3.2842812500000207E-2</v>
      </c>
      <c r="F370" s="6">
        <v>4.8302812499994019E-2</v>
      </c>
      <c r="G370" s="7">
        <v>7.8948124999911329E-3</v>
      </c>
      <c r="H370" s="8">
        <v>3.0842812500004868E-2</v>
      </c>
      <c r="I370" s="9">
        <v>1.3190812499992434E-2</v>
      </c>
      <c r="J370" s="10">
        <v>1.7574812499994152E-2</v>
      </c>
      <c r="K370" s="11">
        <v>-5.4451875000083305E-3</v>
      </c>
    </row>
    <row r="371" spans="1:11" x14ac:dyDescent="0.25">
      <c r="A371" s="1">
        <v>398</v>
      </c>
      <c r="B371" s="2">
        <v>-1.8031249999950205E-3</v>
      </c>
      <c r="C371" s="3">
        <v>2.4632874999994666E-2</v>
      </c>
      <c r="D371" s="4">
        <v>4.2096874999995038E-2</v>
      </c>
      <c r="E371" s="5">
        <v>3.3128874999999169E-2</v>
      </c>
      <c r="F371" s="6">
        <v>4.8320875000005259E-2</v>
      </c>
      <c r="G371" s="7">
        <v>8.104875000007894E-3</v>
      </c>
      <c r="H371" s="8">
        <v>3.1024874999996399E-2</v>
      </c>
      <c r="I371" s="9">
        <v>1.3152875000006505E-2</v>
      </c>
      <c r="J371" s="10">
        <v>1.7708874999993185E-2</v>
      </c>
      <c r="K371" s="11">
        <v>-5.3031250000046271E-3</v>
      </c>
    </row>
    <row r="372" spans="1:11" x14ac:dyDescent="0.25">
      <c r="A372" s="1">
        <v>399</v>
      </c>
      <c r="B372" s="2">
        <v>-1.7730625000034195E-3</v>
      </c>
      <c r="C372" s="3">
        <v>2.4538937499993804E-2</v>
      </c>
      <c r="D372" s="4">
        <v>4.1922937500000756E-2</v>
      </c>
      <c r="E372" s="5">
        <v>3.2966937500003013E-2</v>
      </c>
      <c r="F372" s="6">
        <v>4.8390937500002451E-2</v>
      </c>
      <c r="G372" s="7">
        <v>7.838937500004306E-3</v>
      </c>
      <c r="H372" s="8">
        <v>3.0830937499999322E-2</v>
      </c>
      <c r="I372" s="9">
        <v>1.3130937499994388E-2</v>
      </c>
      <c r="J372" s="10">
        <v>1.7614937499992323E-2</v>
      </c>
      <c r="K372" s="11">
        <v>-5.3890625000008185E-3</v>
      </c>
    </row>
    <row r="373" spans="1:11" x14ac:dyDescent="0.25">
      <c r="A373" s="1">
        <v>400</v>
      </c>
      <c r="B373" s="2">
        <v>-1.7629999999968502E-3</v>
      </c>
      <c r="C373" s="3">
        <v>2.483299999999744E-2</v>
      </c>
      <c r="D373" s="4">
        <v>4.2332999999992182E-2</v>
      </c>
      <c r="E373" s="5">
        <v>3.3197000000004806E-2</v>
      </c>
      <c r="F373" s="6">
        <v>4.8256999999995998E-2</v>
      </c>
      <c r="G373" s="7">
        <v>8.0570000000079744E-3</v>
      </c>
      <c r="H373" s="8">
        <v>3.1473000000001861E-2</v>
      </c>
      <c r="I373" s="9">
        <v>1.3401000000001773E-2</v>
      </c>
      <c r="J373" s="10">
        <v>1.7812999999993195E-2</v>
      </c>
      <c r="K373" s="11">
        <v>-5.331000000001751E-3</v>
      </c>
    </row>
    <row r="374" spans="1:11" x14ac:dyDescent="0.25">
      <c r="A374" s="1">
        <v>401</v>
      </c>
      <c r="B374" s="2">
        <v>-1.6889375000062046E-3</v>
      </c>
      <c r="C374" s="3">
        <v>2.4747062500001249E-2</v>
      </c>
      <c r="D374" s="4">
        <v>4.2343062499998751E-2</v>
      </c>
      <c r="E374" s="5">
        <v>3.303506250000865E-2</v>
      </c>
      <c r="F374" s="6">
        <v>4.8343062500002532E-2</v>
      </c>
      <c r="G374" s="7">
        <v>7.9910624999968149E-3</v>
      </c>
      <c r="H374" s="8">
        <v>3.1451062500007509E-2</v>
      </c>
      <c r="I374" s="9">
        <v>1.3467062500005511E-2</v>
      </c>
      <c r="J374" s="10">
        <v>1.784306250000256E-2</v>
      </c>
      <c r="K374" s="11">
        <v>-5.4089374999932716E-3</v>
      </c>
    </row>
    <row r="375" spans="1:11" x14ac:dyDescent="0.25">
      <c r="A375" s="1">
        <v>402</v>
      </c>
      <c r="B375" s="2">
        <v>-1.5828749999968752E-3</v>
      </c>
      <c r="C375" s="3">
        <v>2.498512500000771E-2</v>
      </c>
      <c r="D375" s="4">
        <v>4.2449125000008081E-2</v>
      </c>
      <c r="E375" s="5">
        <v>3.3389125000002906E-2</v>
      </c>
      <c r="F375" s="6">
        <v>4.8477125000001564E-2</v>
      </c>
      <c r="G375" s="7">
        <v>8.229125000003279E-3</v>
      </c>
      <c r="H375" s="8">
        <v>3.1441124999993519E-2</v>
      </c>
      <c r="I375" s="9">
        <v>1.3513125000006454E-2</v>
      </c>
      <c r="J375" s="10">
        <v>1.7957124999998797E-2</v>
      </c>
      <c r="K375" s="11">
        <v>-5.3228750000045011E-3</v>
      </c>
    </row>
    <row r="376" spans="1:11" x14ac:dyDescent="0.25">
      <c r="A376" s="1">
        <v>403</v>
      </c>
      <c r="B376" s="2">
        <v>-1.6488125000080343E-3</v>
      </c>
      <c r="C376" s="3">
        <v>2.479518750000409E-2</v>
      </c>
      <c r="D376" s="4">
        <v>4.2239187500001663E-2</v>
      </c>
      <c r="E376" s="5">
        <v>3.3199187499999283E-2</v>
      </c>
      <c r="F376" s="6">
        <v>4.8483187499996916E-2</v>
      </c>
      <c r="G376" s="7">
        <v>7.819187500004432E-3</v>
      </c>
      <c r="H376" s="8">
        <v>3.1415187500005715E-2</v>
      </c>
      <c r="I376" s="9">
        <v>1.3323187500002831E-2</v>
      </c>
      <c r="J376" s="10">
        <v>1.8051187499992238E-2</v>
      </c>
      <c r="K376" s="11">
        <v>-5.3768124999997724E-3</v>
      </c>
    </row>
    <row r="377" spans="1:11" x14ac:dyDescent="0.25">
      <c r="A377" s="1">
        <v>404</v>
      </c>
      <c r="B377" s="2">
        <v>-1.7827499999967245E-3</v>
      </c>
      <c r="C377" s="3">
        <v>2.4585249999997671E-2</v>
      </c>
      <c r="D377" s="4">
        <v>4.2125249999998005E-2</v>
      </c>
      <c r="E377" s="5">
        <v>3.3113250000003092E-2</v>
      </c>
      <c r="F377" s="6">
        <v>4.8189250000003625E-2</v>
      </c>
      <c r="G377" s="7">
        <v>7.7932499999988636E-3</v>
      </c>
      <c r="H377" s="8">
        <v>3.1241249999993673E-2</v>
      </c>
      <c r="I377" s="9">
        <v>1.3445250000003737E-2</v>
      </c>
      <c r="J377" s="10">
        <v>1.7709250000006449E-2</v>
      </c>
      <c r="K377" s="11">
        <v>-5.6267499999940185E-3</v>
      </c>
    </row>
    <row r="378" spans="1:11" x14ac:dyDescent="0.25">
      <c r="A378" s="1">
        <v>405</v>
      </c>
      <c r="B378" s="2">
        <v>-1.6886875000032833E-3</v>
      </c>
      <c r="C378" s="3">
        <v>2.4719312499996701E-2</v>
      </c>
      <c r="D378" s="4">
        <v>4.2075312499996187E-2</v>
      </c>
      <c r="E378" s="5">
        <v>3.3015312500008775E-2</v>
      </c>
      <c r="F378" s="6">
        <v>4.8095312500002763E-2</v>
      </c>
      <c r="G378" s="7">
        <v>7.5913124999971169E-3</v>
      </c>
      <c r="H378" s="8">
        <v>3.1015312499995677E-2</v>
      </c>
      <c r="I378" s="9">
        <v>1.3515312500000931E-2</v>
      </c>
      <c r="J378" s="10">
        <v>1.7663312499998085E-2</v>
      </c>
      <c r="K378" s="11">
        <v>-5.6566874999930405E-3</v>
      </c>
    </row>
    <row r="379" spans="1:11" x14ac:dyDescent="0.25">
      <c r="A379" s="1">
        <v>406</v>
      </c>
      <c r="B379" s="2">
        <v>-1.4706249999996146E-3</v>
      </c>
      <c r="C379" s="3">
        <v>2.4729375000003273E-2</v>
      </c>
      <c r="D379" s="4">
        <v>4.2181375000005517E-2</v>
      </c>
      <c r="E379" s="5">
        <v>3.3129375000005012E-2</v>
      </c>
      <c r="F379" s="6">
        <v>4.8321374999993338E-2</v>
      </c>
      <c r="G379" s="7">
        <v>7.67737500000365E-3</v>
      </c>
      <c r="H379" s="8">
        <v>3.1069375000001283E-2</v>
      </c>
      <c r="I379" s="9">
        <v>1.3437374999991647E-2</v>
      </c>
      <c r="J379" s="10">
        <v>1.7861374999998958E-2</v>
      </c>
      <c r="K379" s="11">
        <v>-5.522624999994008E-3</v>
      </c>
    </row>
    <row r="380" spans="1:11" x14ac:dyDescent="0.25">
      <c r="A380" s="1">
        <v>407</v>
      </c>
      <c r="B380" s="2">
        <v>-1.6325624999957709E-3</v>
      </c>
      <c r="C380" s="3">
        <v>2.4603437500001487E-2</v>
      </c>
      <c r="D380" s="4">
        <v>4.2123437499999028E-2</v>
      </c>
      <c r="E380" s="5">
        <v>3.288343750000422E-2</v>
      </c>
      <c r="F380" s="6">
        <v>4.8083437499997217E-2</v>
      </c>
      <c r="G380" s="7">
        <v>7.6474375000046271E-3</v>
      </c>
      <c r="H380" s="8">
        <v>3.0983437500005095E-2</v>
      </c>
      <c r="I380" s="9">
        <v>1.3351437499995455E-2</v>
      </c>
      <c r="J380" s="10">
        <v>1.7911437499993355E-2</v>
      </c>
      <c r="K380" s="11">
        <v>-5.560562499997701E-3</v>
      </c>
    </row>
    <row r="381" spans="1:11" x14ac:dyDescent="0.25">
      <c r="A381" s="1">
        <v>408</v>
      </c>
      <c r="B381" s="2">
        <v>-1.526500000004205E-3</v>
      </c>
      <c r="C381" s="3">
        <v>2.4653499999995891E-2</v>
      </c>
      <c r="D381" s="4">
        <v>4.2201500000000891E-2</v>
      </c>
      <c r="E381" s="5">
        <v>3.3129499999997591E-2</v>
      </c>
      <c r="F381" s="6">
        <v>4.8417500000006441E-2</v>
      </c>
      <c r="G381" s="7">
        <v>8.0694999999941786E-3</v>
      </c>
      <c r="H381" s="8">
        <v>3.104150000000416E-2</v>
      </c>
      <c r="I381" s="9">
        <v>1.3657499999997214E-2</v>
      </c>
      <c r="J381" s="10">
        <v>1.8073499999999854E-2</v>
      </c>
      <c r="K381" s="11">
        <v>-5.254499999995943E-3</v>
      </c>
    </row>
    <row r="382" spans="1:11" x14ac:dyDescent="0.25">
      <c r="A382" s="1">
        <v>409</v>
      </c>
      <c r="B382" s="2">
        <v>-1.516437499997636E-3</v>
      </c>
      <c r="C382" s="3">
        <v>2.4575562500004363E-2</v>
      </c>
      <c r="D382" s="4">
        <v>4.217956250000654E-2</v>
      </c>
      <c r="E382" s="5">
        <v>3.297956249999956E-2</v>
      </c>
      <c r="F382" s="6">
        <v>4.8159562500007524E-2</v>
      </c>
      <c r="G382" s="7">
        <v>8.0875625000054185E-3</v>
      </c>
      <c r="H382" s="8">
        <v>3.0995562499995799E-2</v>
      </c>
      <c r="I382" s="9">
        <v>1.3455562499995466E-2</v>
      </c>
      <c r="J382" s="10">
        <v>1.8175562499997966E-2</v>
      </c>
      <c r="K382" s="11">
        <v>-5.4564374999976906E-3</v>
      </c>
    </row>
    <row r="383" spans="1:11" x14ac:dyDescent="0.25">
      <c r="A383" s="1">
        <v>410</v>
      </c>
      <c r="B383" s="2">
        <v>-1.3063749999986385E-3</v>
      </c>
      <c r="C383" s="3">
        <v>2.4825624999991192E-2</v>
      </c>
      <c r="D383" s="4">
        <v>4.2409625000008333E-2</v>
      </c>
      <c r="E383" s="5">
        <v>3.3141625000006059E-2</v>
      </c>
      <c r="F383" s="6">
        <v>4.8093624999996365E-2</v>
      </c>
      <c r="G383" s="7">
        <v>8.0496250000017255E-3</v>
      </c>
      <c r="H383" s="8">
        <v>3.1269624999996637E-2</v>
      </c>
      <c r="I383" s="9">
        <v>1.334162499999181E-2</v>
      </c>
      <c r="J383" s="10">
        <v>1.8289624999994203E-2</v>
      </c>
      <c r="K383" s="11">
        <v>-5.3103750000005334E-3</v>
      </c>
    </row>
    <row r="384" spans="1:11" x14ac:dyDescent="0.25">
      <c r="A384" s="1">
        <v>411</v>
      </c>
      <c r="B384" s="2">
        <v>-1.3723124999920344E-3</v>
      </c>
      <c r="C384" s="3">
        <v>2.4671687499999706E-2</v>
      </c>
      <c r="D384" s="4">
        <v>4.2287687500000004E-2</v>
      </c>
      <c r="E384" s="5">
        <v>3.3015687500004276E-2</v>
      </c>
      <c r="F384" s="6">
        <v>4.7875687500003039E-2</v>
      </c>
      <c r="G384" s="7">
        <v>8.1356875000082596E-3</v>
      </c>
      <c r="H384" s="8">
        <v>3.1167687500008864E-2</v>
      </c>
      <c r="I384" s="9">
        <v>1.3435687500003015E-2</v>
      </c>
      <c r="J384" s="10">
        <v>1.8119687499993375E-2</v>
      </c>
      <c r="K384" s="11">
        <v>-5.5043124999976101E-3</v>
      </c>
    </row>
    <row r="385" spans="1:11" x14ac:dyDescent="0.25">
      <c r="A385" s="1">
        <v>412</v>
      </c>
      <c r="B385" s="2">
        <v>-1.6862500000058844E-3</v>
      </c>
      <c r="C385" s="3">
        <v>2.4421750000005463E-2</v>
      </c>
      <c r="D385" s="4">
        <v>4.1837749999995566E-2</v>
      </c>
      <c r="E385" s="5">
        <v>3.2825750000000653E-2</v>
      </c>
      <c r="F385" s="6">
        <v>4.7921750000003982E-2</v>
      </c>
      <c r="G385" s="7">
        <v>7.8297499999990805E-3</v>
      </c>
      <c r="H385" s="8">
        <v>3.0869750000004356E-2</v>
      </c>
      <c r="I385" s="9">
        <v>1.3389749999994649E-2</v>
      </c>
      <c r="J385" s="10">
        <v>1.790175000000005E-2</v>
      </c>
      <c r="K385" s="11">
        <v>-5.6542499999956419E-3</v>
      </c>
    </row>
    <row r="386" spans="1:11" x14ac:dyDescent="0.25">
      <c r="A386" s="1">
        <v>413</v>
      </c>
      <c r="B386" s="2">
        <v>-1.5841875000077721E-3</v>
      </c>
      <c r="C386" s="3">
        <v>2.4491812500002649E-2</v>
      </c>
      <c r="D386" s="4">
        <v>4.1999812500002065E-2</v>
      </c>
      <c r="E386" s="5">
        <v>3.2643812500001701E-2</v>
      </c>
      <c r="F386" s="6">
        <v>4.7751812500003155E-2</v>
      </c>
      <c r="G386" s="7">
        <v>7.7718124999925911E-3</v>
      </c>
      <c r="H386" s="8">
        <v>3.0687812500005403E-2</v>
      </c>
      <c r="I386" s="9">
        <v>1.3435812499995592E-2</v>
      </c>
      <c r="J386" s="10">
        <v>1.7967812500003788E-2</v>
      </c>
      <c r="K386" s="11">
        <v>-5.7201875000068014E-3</v>
      </c>
    </row>
    <row r="387" spans="1:11" x14ac:dyDescent="0.25">
      <c r="A387" s="1">
        <v>414</v>
      </c>
      <c r="B387" s="2">
        <v>-1.506125000005909E-3</v>
      </c>
      <c r="C387" s="3">
        <v>2.4537875000003595E-2</v>
      </c>
      <c r="D387" s="4">
        <v>4.1989875000005839E-2</v>
      </c>
      <c r="E387" s="5">
        <v>3.2737874999995142E-2</v>
      </c>
      <c r="F387" s="6">
        <v>4.7997874999996526E-2</v>
      </c>
      <c r="G387" s="7">
        <v>7.8218750000047521E-3</v>
      </c>
      <c r="H387" s="8">
        <v>3.0889874999999734E-2</v>
      </c>
      <c r="I387" s="9">
        <v>1.3493874999994659E-2</v>
      </c>
      <c r="J387" s="10">
        <v>1.8117874999994399E-2</v>
      </c>
      <c r="K387" s="11">
        <v>-5.5581250000003024E-3</v>
      </c>
    </row>
    <row r="388" spans="1:11" x14ac:dyDescent="0.25">
      <c r="A388" s="1">
        <v>415</v>
      </c>
      <c r="B388" s="2">
        <v>-1.612062500004896E-3</v>
      </c>
      <c r="C388" s="3">
        <v>2.4527937500007368E-2</v>
      </c>
      <c r="D388" s="4">
        <v>4.1959937500006816E-2</v>
      </c>
      <c r="E388" s="5">
        <v>3.273193749999237E-2</v>
      </c>
      <c r="F388" s="6">
        <v>4.8007937500003095E-2</v>
      </c>
      <c r="G388" s="7">
        <v>7.8279375000001039E-3</v>
      </c>
      <c r="H388" s="8">
        <v>3.0899937500006303E-2</v>
      </c>
      <c r="I388" s="9">
        <v>1.3531937500008695E-2</v>
      </c>
      <c r="J388" s="10">
        <v>1.7995937500003834E-2</v>
      </c>
      <c r="K388" s="11">
        <v>-5.5520625000049506E-3</v>
      </c>
    </row>
    <row r="389" spans="1:11" x14ac:dyDescent="0.25">
      <c r="A389" s="1">
        <v>416</v>
      </c>
      <c r="B389" s="2">
        <v>-1.4220000000086941E-3</v>
      </c>
      <c r="C389" s="3">
        <v>2.4578000000001765E-2</v>
      </c>
      <c r="D389" s="4">
        <v>4.1694000000003228E-2</v>
      </c>
      <c r="E389" s="5">
        <v>3.2338000000002864E-2</v>
      </c>
      <c r="F389" s="6">
        <v>4.7826000000004143E-2</v>
      </c>
      <c r="G389" s="7">
        <v>7.830000000002002E-3</v>
      </c>
      <c r="H389" s="8">
        <v>3.1453999999992988E-2</v>
      </c>
      <c r="I389" s="9">
        <v>1.3514000000007796E-2</v>
      </c>
      <c r="J389" s="10">
        <v>1.7758000000007712E-2</v>
      </c>
      <c r="K389" s="11">
        <v>-5.4339999999974964E-3</v>
      </c>
    </row>
    <row r="390" spans="1:11" x14ac:dyDescent="0.25">
      <c r="A390" s="1">
        <v>417</v>
      </c>
      <c r="B390" s="2">
        <v>-1.3719374999965339E-3</v>
      </c>
      <c r="C390" s="3">
        <v>2.4460062500004653E-2</v>
      </c>
      <c r="D390" s="4">
        <v>4.1656062499999535E-2</v>
      </c>
      <c r="E390" s="5">
        <v>3.2244062500002002E-2</v>
      </c>
      <c r="F390" s="6">
        <v>4.7844062499997619E-2</v>
      </c>
      <c r="G390" s="7">
        <v>7.9640625000010346E-3</v>
      </c>
      <c r="H390" s="8">
        <v>3.150006249999393E-2</v>
      </c>
      <c r="I390" s="9">
        <v>1.3504062499993807E-2</v>
      </c>
      <c r="J390" s="10">
        <v>1.7672062499993757E-2</v>
      </c>
      <c r="K390" s="11">
        <v>-5.4559374999918475E-3</v>
      </c>
    </row>
    <row r="391" spans="1:11" x14ac:dyDescent="0.25">
      <c r="A391" s="1">
        <v>418</v>
      </c>
      <c r="B391" s="2">
        <v>-1.257875000000297E-3</v>
      </c>
      <c r="C391" s="3">
        <v>2.469012500000645E-2</v>
      </c>
      <c r="D391" s="4">
        <v>4.1714124999998603E-2</v>
      </c>
      <c r="E391" s="5">
        <v>3.2282124999998274E-2</v>
      </c>
      <c r="F391" s="6">
        <v>4.7962125000005074E-2</v>
      </c>
      <c r="G391" s="7">
        <v>8.0861250000019425E-3</v>
      </c>
      <c r="H391" s="8">
        <v>3.1530125000003295E-2</v>
      </c>
      <c r="I391" s="9">
        <v>1.3514125000000377E-2</v>
      </c>
      <c r="J391" s="10">
        <v>1.780612499999279E-2</v>
      </c>
      <c r="K391" s="11">
        <v>-5.4178749999955755E-3</v>
      </c>
    </row>
    <row r="392" spans="1:11" x14ac:dyDescent="0.25">
      <c r="A392" s="1">
        <v>419</v>
      </c>
      <c r="B392" s="2">
        <v>-1.4038125000048751E-3</v>
      </c>
      <c r="C392" s="3">
        <v>2.4728187500002722E-2</v>
      </c>
      <c r="D392" s="4">
        <v>4.1636187500007082E-2</v>
      </c>
      <c r="E392" s="5">
        <v>3.2156187499996491E-2</v>
      </c>
      <c r="F392" s="6">
        <v>4.7856187500006087E-2</v>
      </c>
      <c r="G392" s="7">
        <v>8.0881875000038406E-3</v>
      </c>
      <c r="H392" s="8">
        <v>3.1576187500004238E-2</v>
      </c>
      <c r="I392" s="9">
        <v>1.341618750000606E-2</v>
      </c>
      <c r="J392" s="10">
        <v>1.792018750000679E-2</v>
      </c>
      <c r="K392" s="11">
        <v>-5.511812499996438E-3</v>
      </c>
    </row>
    <row r="393" spans="1:11" x14ac:dyDescent="0.25">
      <c r="A393" s="1">
        <v>420</v>
      </c>
      <c r="B393" s="2">
        <v>-1.6097500000000766E-3</v>
      </c>
      <c r="C393" s="3">
        <v>2.4386249999999166E-2</v>
      </c>
      <c r="D393" s="4">
        <v>4.1418249999995993E-2</v>
      </c>
      <c r="E393" s="5">
        <v>3.201425000000313E-2</v>
      </c>
      <c r="F393" s="6">
        <v>4.7714249999994962E-2</v>
      </c>
      <c r="G393" s="7">
        <v>7.4782499999948007E-3</v>
      </c>
      <c r="H393" s="8">
        <v>3.1338250000008117E-2</v>
      </c>
      <c r="I393" s="9">
        <v>1.3502249999994831E-2</v>
      </c>
      <c r="J393" s="10">
        <v>1.775824999999287E-2</v>
      </c>
      <c r="K393" s="11">
        <v>-5.7897499999981505E-3</v>
      </c>
    </row>
    <row r="394" spans="1:11" x14ac:dyDescent="0.25">
      <c r="A394" s="1">
        <v>421</v>
      </c>
      <c r="B394" s="2">
        <v>-1.6956874999962679E-3</v>
      </c>
      <c r="C394" s="3">
        <v>2.4260312499997383E-2</v>
      </c>
      <c r="D394" s="4">
        <v>4.1340312500004472E-2</v>
      </c>
      <c r="E394" s="5">
        <v>3.1832312500004178E-2</v>
      </c>
      <c r="F394" s="6">
        <v>4.7568312500008147E-2</v>
      </c>
      <c r="G394" s="7">
        <v>7.552312500003211E-3</v>
      </c>
      <c r="H394" s="8">
        <v>3.1260312499998832E-2</v>
      </c>
      <c r="I394" s="9">
        <v>1.3476312500007026E-2</v>
      </c>
      <c r="J394" s="10">
        <v>1.7632312500008851E-2</v>
      </c>
      <c r="K394" s="11">
        <v>-5.9316874999915115E-3</v>
      </c>
    </row>
    <row r="395" spans="1:11" x14ac:dyDescent="0.25">
      <c r="A395" s="1">
        <v>422</v>
      </c>
      <c r="B395" s="2">
        <v>-1.5936249999981558E-3</v>
      </c>
      <c r="C395" s="3">
        <v>2.4414374999999211E-2</v>
      </c>
      <c r="D395" s="4">
        <v>4.1598374999995968E-2</v>
      </c>
      <c r="E395" s="5">
        <v>3.2070374999992879E-2</v>
      </c>
      <c r="F395" s="6">
        <v>4.770237500000718E-2</v>
      </c>
      <c r="G395" s="7">
        <v>7.774375000000334E-3</v>
      </c>
      <c r="H395" s="8">
        <v>3.1298374999995104E-2</v>
      </c>
      <c r="I395" s="9">
        <v>1.3486374999995832E-2</v>
      </c>
      <c r="J395" s="10">
        <v>1.786237499999288E-2</v>
      </c>
      <c r="K395" s="11">
        <v>-5.769625000002776E-3</v>
      </c>
    </row>
    <row r="396" spans="1:11" x14ac:dyDescent="0.25">
      <c r="A396" s="1">
        <v>423</v>
      </c>
      <c r="B396" s="2">
        <v>-1.6195625000037239E-3</v>
      </c>
      <c r="C396" s="3">
        <v>2.4308437500000224E-2</v>
      </c>
      <c r="D396" s="4">
        <v>4.1292437500004553E-2</v>
      </c>
      <c r="E396" s="5">
        <v>3.1996437499994812E-2</v>
      </c>
      <c r="F396" s="6">
        <v>4.7520437500008228E-2</v>
      </c>
      <c r="G396" s="7">
        <v>7.7324375000031864E-3</v>
      </c>
      <c r="H396" s="8">
        <v>3.100443750000181E-2</v>
      </c>
      <c r="I396" s="9">
        <v>1.3416437499991218E-2</v>
      </c>
      <c r="J396" s="10">
        <v>1.7660437499991133E-2</v>
      </c>
      <c r="K396" s="11">
        <v>-5.827562499991501E-3</v>
      </c>
    </row>
    <row r="397" spans="1:11" x14ac:dyDescent="0.25">
      <c r="A397" s="1">
        <v>424</v>
      </c>
      <c r="B397" s="2">
        <v>-1.421500000002851E-3</v>
      </c>
      <c r="C397" s="3">
        <v>2.441449999999179E-2</v>
      </c>
      <c r="D397" s="4">
        <v>4.1474499999996084E-2</v>
      </c>
      <c r="E397" s="5">
        <v>3.206249999999855E-2</v>
      </c>
      <c r="F397" s="6">
        <v>4.7626499999999794E-2</v>
      </c>
      <c r="G397" s="7">
        <v>7.7265000000004136E-3</v>
      </c>
      <c r="H397" s="8">
        <v>3.1158500000003638E-2</v>
      </c>
      <c r="I397" s="9">
        <v>1.3534499999998673E-2</v>
      </c>
      <c r="J397" s="10">
        <v>1.7918500000000392E-2</v>
      </c>
      <c r="K397" s="11">
        <v>-5.6174999999925035E-3</v>
      </c>
    </row>
    <row r="398" spans="1:11" x14ac:dyDescent="0.25">
      <c r="A398" s="1">
        <v>425</v>
      </c>
      <c r="B398" s="2">
        <v>-1.2794374999991476E-3</v>
      </c>
      <c r="C398" s="3">
        <v>2.4472562500008618E-2</v>
      </c>
      <c r="D398" s="4">
        <v>4.1332562500002723E-2</v>
      </c>
      <c r="E398" s="5">
        <v>3.1892562499997723E-2</v>
      </c>
      <c r="F398" s="6">
        <v>4.7836562499998792E-2</v>
      </c>
      <c r="G398" s="7">
        <v>7.6965625000013924E-3</v>
      </c>
      <c r="H398" s="8">
        <v>3.1088562499999028E-2</v>
      </c>
      <c r="I398" s="9">
        <v>1.3560562499996818E-2</v>
      </c>
      <c r="J398" s="10">
        <v>1.7860562499993904E-2</v>
      </c>
      <c r="K398" s="11">
        <v>-5.7234374999914905E-3</v>
      </c>
    </row>
    <row r="399" spans="1:11" x14ac:dyDescent="0.25">
      <c r="A399" s="1">
        <v>426</v>
      </c>
      <c r="B399" s="2">
        <v>-1.2573749999944539E-3</v>
      </c>
      <c r="C399" s="3">
        <v>2.4546624999999267E-2</v>
      </c>
      <c r="D399" s="4">
        <v>4.1530625000003596E-2</v>
      </c>
      <c r="E399" s="5">
        <v>3.2194625000006027E-2</v>
      </c>
      <c r="F399" s="6">
        <v>4.7882624999999734E-2</v>
      </c>
      <c r="G399" s="7">
        <v>7.8306250000004241E-3</v>
      </c>
      <c r="H399" s="8">
        <v>3.1262625000003652E-2</v>
      </c>
      <c r="I399" s="9">
        <v>1.3550625000000593E-2</v>
      </c>
      <c r="J399" s="10">
        <v>1.808262500000879E-2</v>
      </c>
      <c r="K399" s="11">
        <v>-5.6173749999999245E-3</v>
      </c>
    </row>
    <row r="400" spans="1:11" x14ac:dyDescent="0.25">
      <c r="A400" s="1">
        <v>427</v>
      </c>
      <c r="B400" s="2">
        <v>-1.3913125000009074E-3</v>
      </c>
      <c r="C400" s="3">
        <v>2.4508687499995574E-2</v>
      </c>
      <c r="D400" s="4">
        <v>4.1476687500008325E-2</v>
      </c>
      <c r="E400" s="5">
        <v>3.2120687500007961E-2</v>
      </c>
      <c r="F400" s="6">
        <v>4.7624687500000817E-2</v>
      </c>
      <c r="G400" s="7">
        <v>7.6846874999958468E-3</v>
      </c>
      <c r="H400" s="8">
        <v>3.1260687499994333E-2</v>
      </c>
      <c r="I400" s="9">
        <v>1.3456687499999731E-2</v>
      </c>
      <c r="J400" s="10">
        <v>1.8216687500007822E-2</v>
      </c>
      <c r="K400" s="11">
        <v>-5.6473124999989466E-3</v>
      </c>
    </row>
    <row r="401" spans="1:11" x14ac:dyDescent="0.25">
      <c r="A401" s="1">
        <v>428</v>
      </c>
      <c r="B401" s="2">
        <v>-1.5452499999923932E-3</v>
      </c>
      <c r="C401" s="3">
        <v>2.4222750000006954E-2</v>
      </c>
      <c r="D401" s="4">
        <v>4.123874999999444E-2</v>
      </c>
      <c r="E401" s="5">
        <v>3.1930750000004338E-2</v>
      </c>
      <c r="F401" s="6">
        <v>4.775874999999985E-2</v>
      </c>
      <c r="G401" s="7">
        <v>7.4187499999922579E-3</v>
      </c>
      <c r="H401" s="8">
        <v>3.0938749999993576E-2</v>
      </c>
      <c r="I401" s="9">
        <v>1.3562749999991299E-2</v>
      </c>
      <c r="J401" s="10">
        <v>1.7822750000000553E-2</v>
      </c>
      <c r="K401" s="11">
        <v>-5.9012500000044099E-3</v>
      </c>
    </row>
    <row r="402" spans="1:11" x14ac:dyDescent="0.25">
      <c r="A402" s="1">
        <v>429</v>
      </c>
      <c r="B402" s="2">
        <v>-1.5551875000063831E-3</v>
      </c>
      <c r="C402" s="3">
        <v>2.4280812500006022E-2</v>
      </c>
      <c r="D402" s="4">
        <v>4.1112812499992657E-2</v>
      </c>
      <c r="E402" s="5">
        <v>3.1796812499997884E-2</v>
      </c>
      <c r="F402" s="6">
        <v>4.7588812499999023E-2</v>
      </c>
      <c r="G402" s="7">
        <v>7.4688125000044181E-3</v>
      </c>
      <c r="H402" s="8">
        <v>3.0804812500004882E-2</v>
      </c>
      <c r="I402" s="9">
        <v>1.3464812499996981E-2</v>
      </c>
      <c r="J402" s="10">
        <v>1.793681249999679E-2</v>
      </c>
      <c r="K402" s="11">
        <v>-5.8751875000062626E-3</v>
      </c>
    </row>
    <row r="403" spans="1:11" x14ac:dyDescent="0.25">
      <c r="A403" s="1">
        <v>430</v>
      </c>
      <c r="B403" s="2">
        <v>-1.6011249999969837E-3</v>
      </c>
      <c r="C403" s="3">
        <v>2.4450874999999428E-2</v>
      </c>
      <c r="D403" s="4">
        <v>4.1206875000003862E-2</v>
      </c>
      <c r="E403" s="5">
        <v>3.2098875000006188E-2</v>
      </c>
      <c r="F403" s="6">
        <v>4.7598875000005592E-2</v>
      </c>
      <c r="G403" s="7">
        <v>7.5548749999931886E-3</v>
      </c>
      <c r="H403" s="8">
        <v>3.1014875000003887E-2</v>
      </c>
      <c r="I403" s="9">
        <v>1.3598874999996013E-2</v>
      </c>
      <c r="J403" s="10">
        <v>1.804287500000612E-2</v>
      </c>
      <c r="K403" s="11">
        <v>-5.761124999992262E-3</v>
      </c>
    </row>
    <row r="404" spans="1:11" x14ac:dyDescent="0.25">
      <c r="A404" s="1">
        <v>431</v>
      </c>
      <c r="B404" s="2">
        <v>-1.4790624999960755E-3</v>
      </c>
      <c r="C404" s="3">
        <v>2.4396937500004157E-2</v>
      </c>
      <c r="D404" s="4">
        <v>4.1028937499998364E-2</v>
      </c>
      <c r="E404" s="5">
        <v>3.207293750000062E-2</v>
      </c>
      <c r="F404" s="6">
        <v>4.7472937500003809E-2</v>
      </c>
      <c r="G404" s="7">
        <v>7.5729375000044286E-3</v>
      </c>
      <c r="H404" s="8">
        <v>3.0744937500006845E-2</v>
      </c>
      <c r="I404" s="9">
        <v>1.3608937500002581E-2</v>
      </c>
      <c r="J404" s="10">
        <v>1.8044937500008018E-2</v>
      </c>
      <c r="K404" s="11">
        <v>-5.72306249999599E-3</v>
      </c>
    </row>
    <row r="405" spans="1:11" x14ac:dyDescent="0.25">
      <c r="A405" s="1">
        <v>432</v>
      </c>
      <c r="B405" s="2">
        <v>-1.3809999999914169E-3</v>
      </c>
      <c r="C405" s="3">
        <v>2.4443000000005096E-2</v>
      </c>
      <c r="D405" s="4">
        <v>4.1390999999997291E-2</v>
      </c>
      <c r="E405" s="5">
        <v>3.2271000000001493E-2</v>
      </c>
      <c r="F405" s="6">
        <v>4.7951000000008293E-2</v>
      </c>
      <c r="G405" s="7">
        <v>7.5909999999979041E-3</v>
      </c>
      <c r="H405" s="8">
        <v>3.1394999999996287E-2</v>
      </c>
      <c r="I405" s="9">
        <v>1.3854999999995954E-2</v>
      </c>
      <c r="J405" s="10">
        <v>1.838700000000415E-2</v>
      </c>
      <c r="K405" s="11">
        <v>-5.7009999999912964E-3</v>
      </c>
    </row>
    <row r="406" spans="1:11" x14ac:dyDescent="0.25">
      <c r="A406" s="1">
        <v>433</v>
      </c>
      <c r="B406" s="2">
        <v>-1.4669375000053719E-3</v>
      </c>
      <c r="C406" s="3">
        <v>2.4357062499991144E-2</v>
      </c>
      <c r="D406" s="4">
        <v>4.1541062500005665E-2</v>
      </c>
      <c r="E406" s="5">
        <v>3.2157062499997835E-2</v>
      </c>
      <c r="F406" s="6">
        <v>4.7597062500006615E-2</v>
      </c>
      <c r="G406" s="7">
        <v>7.4490625000045441E-3</v>
      </c>
      <c r="H406" s="8">
        <v>3.137706249999539E-2</v>
      </c>
      <c r="I406" s="9">
        <v>1.3801062500000681E-2</v>
      </c>
      <c r="J406" s="10">
        <v>1.8253062499997696E-2</v>
      </c>
      <c r="K406" s="11">
        <v>-5.826937499993079E-3</v>
      </c>
    </row>
    <row r="407" spans="1:11" x14ac:dyDescent="0.25">
      <c r="A407" s="1">
        <v>434</v>
      </c>
      <c r="B407" s="2">
        <v>-1.2408749999970325E-3</v>
      </c>
      <c r="C407" s="3">
        <v>2.4539125000000439E-2</v>
      </c>
      <c r="D407" s="4">
        <v>4.1531124999991675E-2</v>
      </c>
      <c r="E407" s="5">
        <v>3.2271124999994072E-2</v>
      </c>
      <c r="F407" s="6">
        <v>4.7827125000008408E-2</v>
      </c>
      <c r="G407" s="7">
        <v>7.6591250000035416E-3</v>
      </c>
      <c r="H407" s="8">
        <v>3.1463125000001924E-2</v>
      </c>
      <c r="I407" s="9">
        <v>1.3811125000007252E-2</v>
      </c>
      <c r="J407" s="10">
        <v>1.8379124999992058E-2</v>
      </c>
      <c r="K407" s="11">
        <v>-5.5208749999913209E-3</v>
      </c>
    </row>
    <row r="408" spans="1:11" x14ac:dyDescent="0.25">
      <c r="A408" s="1">
        <v>435</v>
      </c>
      <c r="B408" s="2">
        <v>-1.2668125000026009E-3</v>
      </c>
      <c r="C408" s="3">
        <v>2.4425187499996778E-2</v>
      </c>
      <c r="D408" s="4">
        <v>4.1369187499995519E-2</v>
      </c>
      <c r="E408" s="5">
        <v>3.2205187500000676E-2</v>
      </c>
      <c r="F408" s="6">
        <v>4.7645187499991692E-2</v>
      </c>
      <c r="G408" s="7">
        <v>7.6691874999923471E-3</v>
      </c>
      <c r="H408" s="8">
        <v>3.1301187500005767E-2</v>
      </c>
      <c r="I408" s="9">
        <v>1.3849187500003524E-2</v>
      </c>
      <c r="J408" s="10">
        <v>1.8425187499993001E-2</v>
      </c>
      <c r="K408" s="11">
        <v>-5.682812500005241E-3</v>
      </c>
    </row>
    <row r="409" spans="1:11" x14ac:dyDescent="0.25">
      <c r="A409" s="1">
        <v>436</v>
      </c>
      <c r="B409" s="2">
        <v>-1.440749999996882E-3</v>
      </c>
      <c r="C409" s="3">
        <v>2.4263250000000625E-2</v>
      </c>
      <c r="D409" s="4">
        <v>4.1399250000004884E-2</v>
      </c>
      <c r="E409" s="5">
        <v>3.2015249999997053E-2</v>
      </c>
      <c r="F409" s="6">
        <v>4.7483249999995536E-2</v>
      </c>
      <c r="G409" s="7">
        <v>7.343249999998136E-3</v>
      </c>
      <c r="H409" s="8">
        <v>3.1127249999993719E-2</v>
      </c>
      <c r="I409" s="9">
        <v>1.3839250000007295E-2</v>
      </c>
      <c r="J409" s="10">
        <v>1.8207249999999675E-2</v>
      </c>
      <c r="K409" s="11">
        <v>-5.9047499999920205E-3</v>
      </c>
    </row>
    <row r="410" spans="1:11" x14ac:dyDescent="0.25">
      <c r="A410" s="1">
        <v>437</v>
      </c>
      <c r="B410" s="2">
        <v>-1.5466874999958689E-3</v>
      </c>
      <c r="C410" s="3">
        <v>2.4137312499998842E-2</v>
      </c>
      <c r="D410" s="4">
        <v>4.1245312499995634E-2</v>
      </c>
      <c r="E410" s="5">
        <v>3.1937312500005532E-2</v>
      </c>
      <c r="F410" s="6">
        <v>4.7397312499999344E-2</v>
      </c>
      <c r="G410" s="7">
        <v>7.2773125000047401E-3</v>
      </c>
      <c r="H410" s="8">
        <v>3.0965312499997566E-2</v>
      </c>
      <c r="I410" s="9">
        <v>1.3953312500003534E-2</v>
      </c>
      <c r="J410" s="10">
        <v>1.8169312499995982E-2</v>
      </c>
      <c r="K410" s="11">
        <v>-6.0666875000059406E-3</v>
      </c>
    </row>
    <row r="411" spans="1:11" x14ac:dyDescent="0.25">
      <c r="A411" s="1">
        <v>438</v>
      </c>
      <c r="B411" s="2">
        <v>-1.3446250000015425E-3</v>
      </c>
      <c r="C411" s="3">
        <v>2.4215375000000705E-2</v>
      </c>
      <c r="D411" s="4">
        <v>4.1435374999991836E-2</v>
      </c>
      <c r="E411" s="5">
        <v>3.2091375000007361E-2</v>
      </c>
      <c r="F411" s="6">
        <v>4.7415374999992821E-2</v>
      </c>
      <c r="G411" s="7">
        <v>7.3513749999953868E-3</v>
      </c>
      <c r="H411" s="8">
        <v>3.1127375000004062E-2</v>
      </c>
      <c r="I411" s="9">
        <v>1.3931374999991418E-2</v>
      </c>
      <c r="J411" s="10">
        <v>1.813937499999696E-2</v>
      </c>
      <c r="K411" s="11">
        <v>-5.7606250000041825E-3</v>
      </c>
    </row>
    <row r="412" spans="1:11" x14ac:dyDescent="0.25">
      <c r="A412" s="1">
        <v>439</v>
      </c>
      <c r="B412" s="2">
        <v>-1.3625625000024399E-3</v>
      </c>
      <c r="C412" s="3">
        <v>2.4185437500001683E-2</v>
      </c>
      <c r="D412" s="4">
        <v>4.1485437500003997E-2</v>
      </c>
      <c r="E412" s="5">
        <v>3.1985437500008373E-2</v>
      </c>
      <c r="F412" s="6">
        <v>4.7437437499997515E-2</v>
      </c>
      <c r="G412" s="7">
        <v>7.3054375000047855E-3</v>
      </c>
      <c r="H412" s="8">
        <v>3.0937437500000442E-2</v>
      </c>
      <c r="I412" s="9">
        <v>1.3913437500008287E-2</v>
      </c>
      <c r="J412" s="10">
        <v>1.8329437499993162E-2</v>
      </c>
      <c r="K412" s="11">
        <v>-5.8945624999928725E-3</v>
      </c>
    </row>
    <row r="413" spans="1:11" x14ac:dyDescent="0.25">
      <c r="A413" s="1">
        <v>440</v>
      </c>
      <c r="B413" s="2">
        <v>-1.2764999999959059E-3</v>
      </c>
      <c r="C413" s="3">
        <v>2.4183499999992364E-2</v>
      </c>
      <c r="D413" s="4">
        <v>4.1635499999994607E-2</v>
      </c>
      <c r="E413" s="5">
        <v>3.2083499999995269E-2</v>
      </c>
      <c r="F413" s="6">
        <v>4.7675500000003979E-2</v>
      </c>
      <c r="G413" s="7">
        <v>7.515500000003783E-3</v>
      </c>
      <c r="H413" s="8">
        <v>3.1215499999994737E-2</v>
      </c>
      <c r="I413" s="9">
        <v>1.406749999999235E-2</v>
      </c>
      <c r="J413" s="10">
        <v>1.8579499999997751E-2</v>
      </c>
      <c r="K413" s="11">
        <v>-5.6365000000013765E-3</v>
      </c>
    </row>
    <row r="414" spans="1:11" x14ac:dyDescent="0.25">
      <c r="A414" s="1">
        <v>441</v>
      </c>
      <c r="B414" s="2">
        <v>-1.2584375000024295E-3</v>
      </c>
      <c r="C414" s="3">
        <v>2.4205562499997058E-2</v>
      </c>
      <c r="D414" s="4">
        <v>4.1693562499993675E-2</v>
      </c>
      <c r="E414" s="5">
        <v>3.1985562500000952E-2</v>
      </c>
      <c r="F414" s="6">
        <v>4.7445562499994764E-2</v>
      </c>
      <c r="G414" s="7">
        <v>7.5055625000075574E-3</v>
      </c>
      <c r="H414" s="8">
        <v>3.0945562499997695E-2</v>
      </c>
      <c r="I414" s="9">
        <v>1.4153562499998884E-2</v>
      </c>
      <c r="J414" s="10">
        <v>1.8633562500003364E-2</v>
      </c>
      <c r="K414" s="11">
        <v>-5.722437499997568E-3</v>
      </c>
    </row>
    <row r="415" spans="1:11" x14ac:dyDescent="0.25">
      <c r="A415" s="1">
        <v>442</v>
      </c>
      <c r="B415" s="2">
        <v>-1.1043750000006014E-3</v>
      </c>
      <c r="C415" s="3">
        <v>2.4271625000000796E-2</v>
      </c>
      <c r="D415" s="4">
        <v>4.1683624999997448E-2</v>
      </c>
      <c r="E415" s="5">
        <v>3.2147625000007451E-2</v>
      </c>
      <c r="F415" s="6">
        <v>4.7615625000005934E-2</v>
      </c>
      <c r="G415" s="7">
        <v>7.9236250000036534E-3</v>
      </c>
      <c r="H415" s="8">
        <v>3.1243624999994779E-2</v>
      </c>
      <c r="I415" s="9">
        <v>1.4047624999999897E-2</v>
      </c>
      <c r="J415" s="10">
        <v>1.8711625000005228E-2</v>
      </c>
      <c r="K415" s="11">
        <v>-5.6563749999938295E-3</v>
      </c>
    </row>
    <row r="416" spans="1:11" x14ac:dyDescent="0.25">
      <c r="A416" s="1">
        <v>443</v>
      </c>
      <c r="B416" s="2">
        <v>-1.154312500002419E-3</v>
      </c>
      <c r="C416" s="3">
        <v>2.435768750000733E-2</v>
      </c>
      <c r="D416" s="4">
        <v>4.165768749999188E-2</v>
      </c>
      <c r="E416" s="5">
        <v>3.2089687500000963E-2</v>
      </c>
      <c r="F416" s="6">
        <v>4.747368749999481E-2</v>
      </c>
      <c r="G416" s="7">
        <v>7.5736874999954296E-3</v>
      </c>
      <c r="H416" s="8">
        <v>3.1097687500007964E-2</v>
      </c>
      <c r="I416" s="9">
        <v>1.4009687499996204E-2</v>
      </c>
      <c r="J416" s="10">
        <v>1.8577687499998774E-2</v>
      </c>
      <c r="K416" s="11">
        <v>-5.5503125000022635E-3</v>
      </c>
    </row>
    <row r="417" spans="1:11" x14ac:dyDescent="0.25">
      <c r="A417" s="1">
        <v>444</v>
      </c>
      <c r="B417" s="2">
        <v>-1.2882500000088726E-3</v>
      </c>
      <c r="C417" s="3">
        <v>2.401174999999256E-2</v>
      </c>
      <c r="D417" s="4">
        <v>4.1579750000000359E-2</v>
      </c>
      <c r="E417" s="5">
        <v>3.1947750000007602E-2</v>
      </c>
      <c r="F417" s="6">
        <v>4.7455749999993913E-2</v>
      </c>
      <c r="G417" s="7">
        <v>7.419750000003944E-3</v>
      </c>
      <c r="H417" s="8">
        <v>3.0967749999994965E-2</v>
      </c>
      <c r="I417" s="9">
        <v>1.4055749999997147E-2</v>
      </c>
      <c r="J417" s="10">
        <v>1.8519749999992285E-2</v>
      </c>
      <c r="K417" s="11">
        <v>-5.8282500000039761E-3</v>
      </c>
    </row>
    <row r="418" spans="1:11" x14ac:dyDescent="0.25">
      <c r="A418" s="1">
        <v>445</v>
      </c>
      <c r="B418" s="2">
        <v>-1.3141874999966774E-3</v>
      </c>
      <c r="C418" s="3">
        <v>2.4097812499999094E-2</v>
      </c>
      <c r="D418" s="4">
        <v>4.1465812499996701E-2</v>
      </c>
      <c r="E418" s="5">
        <v>3.1729812499996513E-2</v>
      </c>
      <c r="F418" s="6">
        <v>4.7341812500008018E-2</v>
      </c>
      <c r="G418" s="7">
        <v>7.4098125000077175E-3</v>
      </c>
      <c r="H418" s="8">
        <v>3.0965812500003406E-2</v>
      </c>
      <c r="I418" s="9">
        <v>1.398181249999908E-2</v>
      </c>
      <c r="J418" s="10">
        <v>1.8473812500001685E-2</v>
      </c>
      <c r="K418" s="11">
        <v>-5.7701875000049085E-3</v>
      </c>
    </row>
    <row r="419" spans="1:11" x14ac:dyDescent="0.25">
      <c r="A419" s="1">
        <v>446</v>
      </c>
      <c r="B419" s="2">
        <v>-1.1721249999929739E-3</v>
      </c>
      <c r="C419" s="3">
        <v>2.4183875000005628E-2</v>
      </c>
      <c r="D419" s="4">
        <v>4.1607875000000405E-2</v>
      </c>
      <c r="E419" s="5">
        <v>3.1955875000004852E-2</v>
      </c>
      <c r="F419" s="6">
        <v>4.7627875000006981E-2</v>
      </c>
      <c r="G419" s="7">
        <v>7.351875000001229E-3</v>
      </c>
      <c r="H419" s="8">
        <v>3.099587499999501E-2</v>
      </c>
      <c r="I419" s="9">
        <v>1.4019874999995352E-2</v>
      </c>
      <c r="J419" s="10">
        <v>1.8483875000008254E-2</v>
      </c>
      <c r="K419" s="11">
        <v>-5.8001250000039306E-3</v>
      </c>
    </row>
    <row r="420" spans="1:11" x14ac:dyDescent="0.25">
      <c r="A420" s="1">
        <v>447</v>
      </c>
      <c r="B420" s="2">
        <v>-1.2100624999966669E-3</v>
      </c>
      <c r="C420" s="3">
        <v>2.4185937500007526E-2</v>
      </c>
      <c r="D420" s="4">
        <v>4.1445937500004248E-2</v>
      </c>
      <c r="E420" s="5">
        <v>3.186993750000866E-2</v>
      </c>
      <c r="F420" s="6">
        <v>4.7529937499994901E-2</v>
      </c>
      <c r="G420" s="7">
        <v>7.4299375000030921E-3</v>
      </c>
      <c r="H420" s="8">
        <v>3.091793750000349E-2</v>
      </c>
      <c r="I420" s="9">
        <v>1.4057937499991624E-2</v>
      </c>
      <c r="J420" s="10">
        <v>1.8433937500006436E-2</v>
      </c>
      <c r="K420" s="11">
        <v>-5.770062499994566E-3</v>
      </c>
    </row>
    <row r="421" spans="1:11" x14ac:dyDescent="0.25">
      <c r="A421" s="1">
        <v>448</v>
      </c>
      <c r="B421" s="2">
        <v>-1.0600000000060561E-3</v>
      </c>
      <c r="C421" s="3">
        <v>2.4175999999993536E-2</v>
      </c>
      <c r="D421" s="4">
        <v>4.148400000000052E-2</v>
      </c>
      <c r="E421" s="5">
        <v>3.2204000000000121E-2</v>
      </c>
      <c r="F421" s="6">
        <v>4.7379999999996869E-2</v>
      </c>
      <c r="G421" s="7">
        <v>7.771999999999224E-3</v>
      </c>
      <c r="H421" s="8">
        <v>3.1280000000002417E-2</v>
      </c>
      <c r="I421" s="9">
        <v>1.2836000000007175E-2</v>
      </c>
      <c r="J421" s="10">
        <v>1.7604000000002173E-2</v>
      </c>
      <c r="K421" s="11">
        <v>-5.216000000007881E-3</v>
      </c>
    </row>
    <row r="422" spans="1:11" x14ac:dyDescent="0.25">
      <c r="A422" s="1">
        <v>449</v>
      </c>
      <c r="B422" s="2">
        <v>-1.209937500004088E-3</v>
      </c>
      <c r="C422" s="3">
        <v>2.4282062500002866E-2</v>
      </c>
      <c r="D422" s="4">
        <v>4.1598062499996757E-2</v>
      </c>
      <c r="E422" s="5">
        <v>3.2006062499991828E-2</v>
      </c>
      <c r="F422" s="6">
        <v>4.7606062500005208E-2</v>
      </c>
      <c r="G422" s="7">
        <v>7.6980625000011571E-3</v>
      </c>
      <c r="H422" s="8">
        <v>3.1298062499995893E-2</v>
      </c>
      <c r="I422" s="9">
        <v>1.2790062499998811E-2</v>
      </c>
      <c r="J422" s="10">
        <v>1.7670062500005912E-2</v>
      </c>
      <c r="K422" s="11">
        <v>-5.3779375000040375E-3</v>
      </c>
    </row>
    <row r="423" spans="1:11" x14ac:dyDescent="0.25">
      <c r="A423" s="1">
        <v>450</v>
      </c>
      <c r="B423" s="2">
        <v>-1.0598749999957136E-3</v>
      </c>
      <c r="C423" s="3">
        <v>2.4492125000001863E-2</v>
      </c>
      <c r="D423" s="4">
        <v>4.1752124999998586E-2</v>
      </c>
      <c r="E423" s="5">
        <v>3.2300124999995461E-2</v>
      </c>
      <c r="F423" s="6">
        <v>4.764412500000148E-2</v>
      </c>
      <c r="G423" s="7">
        <v>7.8401250000048606E-3</v>
      </c>
      <c r="H423" s="8">
        <v>3.1492125000003313E-2</v>
      </c>
      <c r="I423" s="9">
        <v>1.2740124999996993E-2</v>
      </c>
      <c r="J423" s="10">
        <v>1.7892125000003034E-2</v>
      </c>
      <c r="K423" s="11">
        <v>-5.235875000000334E-3</v>
      </c>
    </row>
    <row r="424" spans="1:11" x14ac:dyDescent="0.25">
      <c r="A424" s="1">
        <v>451</v>
      </c>
      <c r="B424" s="2">
        <v>-1.22181249999187E-3</v>
      </c>
      <c r="C424" s="3">
        <v>2.4250187499994524E-2</v>
      </c>
      <c r="D424" s="4">
        <v>4.1714187499994893E-2</v>
      </c>
      <c r="E424" s="5">
        <v>3.207018750000401E-2</v>
      </c>
      <c r="F424" s="6">
        <v>4.7482187500005324E-2</v>
      </c>
      <c r="G424" s="7">
        <v>7.8101875000058385E-3</v>
      </c>
      <c r="H424" s="8">
        <v>3.1194187499998804E-2</v>
      </c>
      <c r="I424" s="9">
        <v>1.277018750000636E-2</v>
      </c>
      <c r="J424" s="10">
        <v>1.7870187500008683E-2</v>
      </c>
      <c r="K424" s="11">
        <v>-5.273812500004027E-3</v>
      </c>
    </row>
    <row r="425" spans="1:11" x14ac:dyDescent="0.25">
      <c r="A425" s="1">
        <v>452</v>
      </c>
      <c r="B425" s="2">
        <v>-1.2877500000030295E-3</v>
      </c>
      <c r="C425" s="3">
        <v>2.4184250000001128E-2</v>
      </c>
      <c r="D425" s="4">
        <v>4.1448249999991305E-2</v>
      </c>
      <c r="E425" s="5">
        <v>3.1956250000000352E-2</v>
      </c>
      <c r="F425" s="6">
        <v>4.7340249999994199E-2</v>
      </c>
      <c r="G425" s="7">
        <v>7.3442499999920585E-3</v>
      </c>
      <c r="H425" s="8">
        <v>3.1004249999995181E-2</v>
      </c>
      <c r="I425" s="9">
        <v>1.2808250000002632E-2</v>
      </c>
      <c r="J425" s="10">
        <v>1.7632249999994798E-2</v>
      </c>
      <c r="K425" s="11">
        <v>-5.4357500000001835E-3</v>
      </c>
    </row>
    <row r="426" spans="1:11" x14ac:dyDescent="0.25">
      <c r="A426" s="1">
        <v>453</v>
      </c>
      <c r="B426" s="2">
        <v>-1.1616875000086679E-3</v>
      </c>
      <c r="C426" s="3">
        <v>2.4034312500003097E-2</v>
      </c>
      <c r="D426" s="4">
        <v>4.1266312499992353E-2</v>
      </c>
      <c r="E426" s="5">
        <v>3.1814312500006992E-2</v>
      </c>
      <c r="F426" s="6">
        <v>4.7370312500003564E-2</v>
      </c>
      <c r="G426" s="7">
        <v>7.334312499995832E-3</v>
      </c>
      <c r="H426" s="8">
        <v>3.0938312500001786E-2</v>
      </c>
      <c r="I426" s="9">
        <v>1.2634312500008347E-2</v>
      </c>
      <c r="J426" s="10">
        <v>1.7814312500004092E-2</v>
      </c>
      <c r="K426" s="11">
        <v>-5.6056875000010109E-3</v>
      </c>
    </row>
    <row r="427" spans="1:11" x14ac:dyDescent="0.25">
      <c r="A427" s="1">
        <v>454</v>
      </c>
      <c r="B427" s="2">
        <v>-1.0956250000049295E-3</v>
      </c>
      <c r="C427" s="3">
        <v>2.4100375000006835E-2</v>
      </c>
      <c r="D427" s="4">
        <v>4.1464374999993225E-2</v>
      </c>
      <c r="E427" s="5">
        <v>3.1900374999995762E-2</v>
      </c>
      <c r="F427" s="6">
        <v>4.744437499999421E-2</v>
      </c>
      <c r="G427" s="7">
        <v>7.4563749999967399E-3</v>
      </c>
      <c r="H427" s="8">
        <v>3.1196374999993282E-2</v>
      </c>
      <c r="I427" s="9">
        <v>1.2568374999997189E-2</v>
      </c>
      <c r="J427" s="10">
        <v>1.7804375000007866E-2</v>
      </c>
      <c r="K427" s="11">
        <v>-5.4636249999973074E-3</v>
      </c>
    </row>
    <row r="428" spans="1:11" x14ac:dyDescent="0.25">
      <c r="A428" s="1">
        <v>455</v>
      </c>
      <c r="B428" s="2">
        <v>-1.2095625000085874E-3</v>
      </c>
      <c r="C428" s="3">
        <v>2.3946437499997586E-2</v>
      </c>
      <c r="D428" s="4">
        <v>4.1426437500007296E-2</v>
      </c>
      <c r="E428" s="5">
        <v>3.18064374999949E-2</v>
      </c>
      <c r="F428" s="6">
        <v>4.7262437499995258E-2</v>
      </c>
      <c r="G428" s="7">
        <v>7.5064374999911374E-3</v>
      </c>
      <c r="H428" s="8">
        <v>3.0974437500006499E-2</v>
      </c>
      <c r="I428" s="9">
        <v>1.2502437500003794E-2</v>
      </c>
      <c r="J428" s="10">
        <v>1.7738437499996706E-2</v>
      </c>
      <c r="K428" s="11">
        <v>-5.5615624999916236E-3</v>
      </c>
    </row>
    <row r="429" spans="1:11" x14ac:dyDescent="0.25">
      <c r="A429" s="1">
        <v>456</v>
      </c>
      <c r="B429" s="2">
        <v>-1.059500000000213E-3</v>
      </c>
      <c r="C429" s="3">
        <v>2.4080499999996618E-2</v>
      </c>
      <c r="D429" s="4">
        <v>4.158049999999136E-2</v>
      </c>
      <c r="E429" s="5">
        <v>3.1892500000001434E-2</v>
      </c>
      <c r="F429" s="6">
        <v>4.7312500000007418E-2</v>
      </c>
      <c r="G429" s="7">
        <v>7.6205000000051371E-3</v>
      </c>
      <c r="H429" s="8">
        <v>3.0936500000002812E-2</v>
      </c>
      <c r="I429" s="9">
        <v>1.2644500000007495E-2</v>
      </c>
      <c r="J429" s="10">
        <v>1.781649999999857E-2</v>
      </c>
      <c r="K429" s="11">
        <v>-5.5234999999953516E-3</v>
      </c>
    </row>
    <row r="430" spans="1:11" x14ac:dyDescent="0.25">
      <c r="A430" s="1">
        <v>457</v>
      </c>
      <c r="B430" s="2">
        <v>-1.1534375000010755E-3</v>
      </c>
      <c r="C430" s="3">
        <v>2.3986562499995756E-2</v>
      </c>
      <c r="D430" s="4">
        <v>4.1474562499992373E-2</v>
      </c>
      <c r="E430" s="5">
        <v>3.1854562499997741E-2</v>
      </c>
      <c r="F430" s="6">
        <v>4.7322562499996224E-2</v>
      </c>
      <c r="G430" s="7">
        <v>7.6785625000042037E-3</v>
      </c>
      <c r="H430" s="8">
        <v>3.1022562499991576E-2</v>
      </c>
      <c r="I430" s="9">
        <v>1.2682562500003767E-2</v>
      </c>
      <c r="J430" s="10">
        <v>1.7718562500004253E-2</v>
      </c>
      <c r="K430" s="11">
        <v>-5.5214374999934535E-3</v>
      </c>
    </row>
    <row r="431" spans="1:11" x14ac:dyDescent="0.25">
      <c r="A431" s="1">
        <v>458</v>
      </c>
      <c r="B431" s="2">
        <v>-1.0313750000001676E-3</v>
      </c>
      <c r="C431" s="3">
        <v>2.4088624999993868E-2</v>
      </c>
      <c r="D431" s="4">
        <v>4.1676625000004464E-2</v>
      </c>
      <c r="E431" s="5">
        <v>3.2092625000004205E-2</v>
      </c>
      <c r="F431" s="6">
        <v>4.7500624999994301E-2</v>
      </c>
      <c r="G431" s="7">
        <v>7.9646250000031671E-3</v>
      </c>
      <c r="H431" s="8">
        <v>3.1128625000000913E-2</v>
      </c>
      <c r="I431" s="9">
        <v>1.2808624999998129E-2</v>
      </c>
      <c r="J431" s="10">
        <v>1.7976624999995749E-2</v>
      </c>
      <c r="K431" s="11">
        <v>-5.359375000004718E-3</v>
      </c>
    </row>
    <row r="432" spans="1:11" x14ac:dyDescent="0.25">
      <c r="A432" s="1">
        <v>459</v>
      </c>
      <c r="B432" s="2">
        <v>-9.3331249999550892E-4</v>
      </c>
      <c r="C432" s="3">
        <v>2.3994687499993006E-2</v>
      </c>
      <c r="D432" s="4">
        <v>4.1418687500005547E-2</v>
      </c>
      <c r="E432" s="5">
        <v>3.191868749999216E-2</v>
      </c>
      <c r="F432" s="6">
        <v>4.7406687499993438E-2</v>
      </c>
      <c r="G432" s="7">
        <v>7.7066875000042501E-3</v>
      </c>
      <c r="H432" s="8">
        <v>3.1030687500006593E-2</v>
      </c>
      <c r="I432" s="9">
        <v>1.2694687499994473E-2</v>
      </c>
      <c r="J432" s="10">
        <v>1.7930687500005149E-2</v>
      </c>
      <c r="K432" s="11">
        <v>-5.349312499998149E-3</v>
      </c>
    </row>
    <row r="433" spans="1:11" x14ac:dyDescent="0.25">
      <c r="A433" s="1">
        <v>460</v>
      </c>
      <c r="B433" s="2">
        <v>-1.2032499999925506E-3</v>
      </c>
      <c r="C433" s="3">
        <v>2.3804750000007147E-2</v>
      </c>
      <c r="D433" s="4">
        <v>4.1332749999991591E-2</v>
      </c>
      <c r="E433" s="5">
        <v>3.1700749999998834E-2</v>
      </c>
      <c r="F433" s="6">
        <v>4.7016749999997387E-2</v>
      </c>
      <c r="G433" s="7">
        <v>7.448750000005333E-3</v>
      </c>
      <c r="H433" s="8">
        <v>3.0956750000008523E-2</v>
      </c>
      <c r="I433" s="9">
        <v>1.2732750000008508E-2</v>
      </c>
      <c r="J433" s="10">
        <v>1.7736750000008072E-2</v>
      </c>
      <c r="K433" s="11">
        <v>-5.4752499999999316E-3</v>
      </c>
    </row>
    <row r="434" spans="1:11" x14ac:dyDescent="0.25">
      <c r="A434" s="1">
        <v>461</v>
      </c>
      <c r="B434" s="2">
        <v>-1.3811874999980489E-3</v>
      </c>
      <c r="C434" s="3">
        <v>2.3566812499993262E-2</v>
      </c>
      <c r="D434" s="4">
        <v>4.1190812499998231E-2</v>
      </c>
      <c r="E434" s="5">
        <v>3.1586812499995176E-2</v>
      </c>
      <c r="F434" s="6">
        <v>4.7042812499995534E-2</v>
      </c>
      <c r="G434" s="7">
        <v>7.4188125000063101E-3</v>
      </c>
      <c r="H434" s="8">
        <v>3.0594812500002178E-2</v>
      </c>
      <c r="I434" s="9">
        <v>1.2730812499999187E-2</v>
      </c>
      <c r="J434" s="10">
        <v>1.7774812500004344E-2</v>
      </c>
      <c r="K434" s="11">
        <v>-5.645187500000759E-3</v>
      </c>
    </row>
    <row r="435" spans="1:11" x14ac:dyDescent="0.25">
      <c r="A435" s="1">
        <v>462</v>
      </c>
      <c r="B435" s="2">
        <v>-1.1631249999943805E-3</v>
      </c>
      <c r="C435" s="3">
        <v>2.3888875000004361E-2</v>
      </c>
      <c r="D435" s="4">
        <v>4.1312874999999138E-2</v>
      </c>
      <c r="E435" s="5">
        <v>3.1920875000004401E-2</v>
      </c>
      <c r="F435" s="6">
        <v>4.7128875000002068E-2</v>
      </c>
      <c r="G435" s="7">
        <v>7.6408750000034331E-3</v>
      </c>
      <c r="H435" s="8">
        <v>3.0964875000005776E-2</v>
      </c>
      <c r="I435" s="9">
        <v>1.2748874999992665E-2</v>
      </c>
      <c r="J435" s="10">
        <v>1.7928875000006173E-2</v>
      </c>
      <c r="K435" s="11">
        <v>-5.4631249999914644E-3</v>
      </c>
    </row>
    <row r="436" spans="1:11" x14ac:dyDescent="0.25">
      <c r="A436" s="1">
        <v>463</v>
      </c>
      <c r="B436" s="2">
        <v>-1.1330625000027794E-3</v>
      </c>
      <c r="C436" s="3">
        <v>2.3842937499995998E-2</v>
      </c>
      <c r="D436" s="4">
        <v>4.1150937500002982E-2</v>
      </c>
      <c r="E436" s="5">
        <v>3.1566937500002723E-2</v>
      </c>
      <c r="F436" s="6">
        <v>4.7074937500006797E-2</v>
      </c>
      <c r="G436" s="7">
        <v>7.6589374999969104E-3</v>
      </c>
      <c r="H436" s="8">
        <v>3.0830937499999322E-2</v>
      </c>
      <c r="I436" s="9">
        <v>1.277893750000203E-2</v>
      </c>
      <c r="J436" s="10">
        <v>1.7910937500005275E-2</v>
      </c>
      <c r="K436" s="11">
        <v>-5.4250624999951924E-3</v>
      </c>
    </row>
    <row r="437" spans="1:11" x14ac:dyDescent="0.25">
      <c r="A437" s="1">
        <v>464</v>
      </c>
      <c r="B437" s="2">
        <v>-8.6700000000661248E-4</v>
      </c>
      <c r="C437" s="3">
        <v>2.404099999999687E-2</v>
      </c>
      <c r="D437" s="4">
        <v>4.145700000000474E-2</v>
      </c>
      <c r="E437" s="5">
        <v>3.192099999999698E-2</v>
      </c>
      <c r="F437" s="6">
        <v>4.7224999999997408E-2</v>
      </c>
      <c r="G437" s="7">
        <v>7.6370000000025593E-3</v>
      </c>
      <c r="H437" s="8">
        <v>3.1184999999993579E-2</v>
      </c>
      <c r="I437" s="9">
        <v>1.2960999999993559E-2</v>
      </c>
      <c r="J437" s="10">
        <v>1.812899999999118E-2</v>
      </c>
      <c r="K437" s="11">
        <v>-5.4349999999914189E-3</v>
      </c>
    </row>
    <row r="438" spans="1:11" x14ac:dyDescent="0.25">
      <c r="A438" s="1">
        <v>465</v>
      </c>
      <c r="B438" s="2">
        <v>-9.9293750000839509E-4</v>
      </c>
      <c r="C438" s="3">
        <v>2.3983062500008145E-2</v>
      </c>
      <c r="D438" s="4">
        <v>4.1475062499998216E-2</v>
      </c>
      <c r="E438" s="5">
        <v>3.1835062500000788E-2</v>
      </c>
      <c r="F438" s="6">
        <v>4.7131062499996546E-2</v>
      </c>
      <c r="G438" s="7">
        <v>7.5430625000016968E-3</v>
      </c>
      <c r="H438" s="8">
        <v>3.1139062500002979E-2</v>
      </c>
      <c r="I438" s="9">
        <v>1.2931062499994541E-2</v>
      </c>
      <c r="J438" s="10">
        <v>1.8099062499992158E-2</v>
      </c>
      <c r="K438" s="11">
        <v>-5.4929374999979075E-3</v>
      </c>
    </row>
    <row r="439" spans="1:11" x14ac:dyDescent="0.25">
      <c r="A439" s="1">
        <v>466</v>
      </c>
      <c r="B439" s="2">
        <v>-7.3487499999913553E-4</v>
      </c>
      <c r="C439" s="3">
        <v>2.4033125000002542E-2</v>
      </c>
      <c r="D439" s="4">
        <v>4.1609124999997249E-2</v>
      </c>
      <c r="E439" s="5">
        <v>3.217712499999692E-2</v>
      </c>
      <c r="F439" s="6">
        <v>4.7169124999992817E-2</v>
      </c>
      <c r="G439" s="7">
        <v>7.6691249999960584E-3</v>
      </c>
      <c r="H439" s="8">
        <v>3.1281125000006682E-2</v>
      </c>
      <c r="I439" s="9">
        <v>1.3057125000006664E-2</v>
      </c>
      <c r="J439" s="10">
        <v>1.8245125000007079E-2</v>
      </c>
      <c r="K439" s="11">
        <v>-5.206874999998945E-3</v>
      </c>
    </row>
    <row r="440" spans="1:11" x14ac:dyDescent="0.25">
      <c r="A440" s="1">
        <v>467</v>
      </c>
      <c r="B440" s="2">
        <v>-8.6881250000558918E-4</v>
      </c>
      <c r="C440" s="3">
        <v>2.4099187500006281E-2</v>
      </c>
      <c r="D440" s="4">
        <v>4.1543187500003853E-2</v>
      </c>
      <c r="E440" s="5">
        <v>3.1987187499993297E-2</v>
      </c>
      <c r="F440" s="6">
        <v>4.7199187500002182E-2</v>
      </c>
      <c r="G440" s="7">
        <v>7.7231875000016714E-3</v>
      </c>
      <c r="H440" s="8">
        <v>3.1063187499995593E-2</v>
      </c>
      <c r="I440" s="9">
        <v>1.297918749999738E-2</v>
      </c>
      <c r="J440" s="10">
        <v>1.8291187500008022E-2</v>
      </c>
      <c r="K440" s="11">
        <v>-5.4248124999922709E-3</v>
      </c>
    </row>
    <row r="441" spans="1:11" x14ac:dyDescent="0.25">
      <c r="A441" s="1">
        <v>468</v>
      </c>
      <c r="B441" s="2">
        <v>-1.086749999998915E-3</v>
      </c>
      <c r="C441" s="3">
        <v>2.3813249999999897E-2</v>
      </c>
      <c r="D441" s="4">
        <v>4.125724999999747E-2</v>
      </c>
      <c r="E441" s="5">
        <v>3.1797250000007438E-2</v>
      </c>
      <c r="F441" s="6">
        <v>4.7129249999997569E-2</v>
      </c>
      <c r="G441" s="7">
        <v>7.3452500000037437E-3</v>
      </c>
      <c r="H441" s="8">
        <v>3.1021249999998449E-2</v>
      </c>
      <c r="I441" s="9">
        <v>1.3009250000006745E-2</v>
      </c>
      <c r="J441" s="10">
        <v>1.7965249999996047E-2</v>
      </c>
      <c r="K441" s="11">
        <v>-5.4827499999987594E-3</v>
      </c>
    </row>
    <row r="442" spans="1:11" x14ac:dyDescent="0.25">
      <c r="A442" s="1">
        <v>469</v>
      </c>
      <c r="B442" s="2">
        <v>-1.2286874999922759E-3</v>
      </c>
      <c r="C442" s="3">
        <v>2.3719312499999035E-2</v>
      </c>
      <c r="D442" s="4">
        <v>4.1075312499998518E-2</v>
      </c>
      <c r="E442" s="5">
        <v>3.1663312500000984E-2</v>
      </c>
      <c r="F442" s="6">
        <v>4.7063312500004173E-2</v>
      </c>
      <c r="G442" s="7">
        <v>7.2113124999972919E-3</v>
      </c>
      <c r="H442" s="8">
        <v>3.0919312499992913E-2</v>
      </c>
      <c r="I442" s="9">
        <v>1.3007312499997427E-2</v>
      </c>
      <c r="J442" s="10">
        <v>1.8063312500000706E-2</v>
      </c>
      <c r="K442" s="11">
        <v>-5.7966874999948459E-3</v>
      </c>
    </row>
    <row r="443" spans="1:11" x14ac:dyDescent="0.25">
      <c r="A443" s="1">
        <v>470</v>
      </c>
      <c r="B443" s="2">
        <v>-1.0506249999941986E-3</v>
      </c>
      <c r="C443" s="3">
        <v>2.3861375000002738E-2</v>
      </c>
      <c r="D443" s="4">
        <v>4.1397374999991854E-2</v>
      </c>
      <c r="E443" s="5">
        <v>3.173737499999163E-2</v>
      </c>
      <c r="F443" s="6">
        <v>4.7065375000006071E-2</v>
      </c>
      <c r="G443" s="7">
        <v>7.5253750000037209E-3</v>
      </c>
      <c r="H443" s="8">
        <v>3.0841375000001392E-2</v>
      </c>
      <c r="I443" s="9">
        <v>1.2989374999996528E-2</v>
      </c>
      <c r="J443" s="10">
        <v>1.8129375000004444E-2</v>
      </c>
      <c r="K443" s="11">
        <v>-5.530624999998679E-3</v>
      </c>
    </row>
    <row r="444" spans="1:11" x14ac:dyDescent="0.25">
      <c r="A444" s="1">
        <v>471</v>
      </c>
      <c r="B444" s="2">
        <v>-1.2125625000081186E-3</v>
      </c>
      <c r="C444" s="3">
        <v>2.3755437500003751E-2</v>
      </c>
      <c r="D444" s="4">
        <v>4.1267437499996618E-2</v>
      </c>
      <c r="E444" s="5">
        <v>3.1575437499995473E-2</v>
      </c>
      <c r="F444" s="6">
        <v>4.7015437500004253E-2</v>
      </c>
      <c r="G444" s="7">
        <v>7.4874375000000262E-3</v>
      </c>
      <c r="H444" s="8">
        <v>3.0823437500000495E-2</v>
      </c>
      <c r="I444" s="9">
        <v>1.2911437500005007E-2</v>
      </c>
      <c r="J444" s="10">
        <v>1.8111437500003547E-2</v>
      </c>
      <c r="K444" s="11">
        <v>-5.6085625000079631E-3</v>
      </c>
    </row>
    <row r="445" spans="1:11" x14ac:dyDescent="0.25">
      <c r="A445" s="1">
        <v>472</v>
      </c>
      <c r="B445" s="2">
        <v>-1.1744999999940831E-3</v>
      </c>
      <c r="C445" s="3">
        <v>2.3613499999992626E-2</v>
      </c>
      <c r="D445" s="4">
        <v>4.1285500000007858E-2</v>
      </c>
      <c r="E445" s="5">
        <v>3.1805499999997267E-2</v>
      </c>
      <c r="F445" s="6">
        <v>4.7093500000006117E-2</v>
      </c>
      <c r="G445" s="7">
        <v>7.5615000000084365E-3</v>
      </c>
      <c r="H445" s="8">
        <v>3.0889500000004233E-2</v>
      </c>
      <c r="I445" s="9">
        <v>1.3169499999996503E-2</v>
      </c>
      <c r="J445" s="10">
        <v>1.8369499999995043E-2</v>
      </c>
      <c r="K445" s="11">
        <v>-5.3585000000033745E-3</v>
      </c>
    </row>
    <row r="446" spans="1:11" x14ac:dyDescent="0.25">
      <c r="A446" s="1">
        <v>473</v>
      </c>
      <c r="B446" s="2">
        <v>-1.0404374999950505E-3</v>
      </c>
      <c r="C446" s="3">
        <v>2.3795562500001921E-2</v>
      </c>
      <c r="D446" s="4">
        <v>4.1263562499995743E-2</v>
      </c>
      <c r="E446" s="5">
        <v>3.1843562499993538E-2</v>
      </c>
      <c r="F446" s="6">
        <v>4.7227562500005149E-2</v>
      </c>
      <c r="G446" s="7">
        <v>7.5635624999925702E-3</v>
      </c>
      <c r="H446" s="8">
        <v>3.0707562500005281E-2</v>
      </c>
      <c r="I446" s="9">
        <v>1.3103562500003108E-2</v>
      </c>
      <c r="J446" s="10">
        <v>1.8471562499993155E-2</v>
      </c>
      <c r="K446" s="11">
        <v>-5.4444374999995659E-3</v>
      </c>
    </row>
    <row r="447" spans="1:11" x14ac:dyDescent="0.25">
      <c r="A447" s="1">
        <v>474</v>
      </c>
      <c r="B447" s="2">
        <v>-9.6237499999318743E-4</v>
      </c>
      <c r="C447" s="3">
        <v>2.3993625000002794E-2</v>
      </c>
      <c r="D447" s="4">
        <v>4.147362499999474E-2</v>
      </c>
      <c r="E447" s="5">
        <v>3.2025625000002833E-2</v>
      </c>
      <c r="F447" s="6">
        <v>4.7033625000008072E-2</v>
      </c>
      <c r="G447" s="7">
        <v>7.8576249999962045E-3</v>
      </c>
      <c r="H447" s="8">
        <v>3.0889624999996812E-2</v>
      </c>
      <c r="I447" s="9">
        <v>1.3065624999999415E-2</v>
      </c>
      <c r="J447" s="10">
        <v>1.844562500000535E-2</v>
      </c>
      <c r="K447" s="11">
        <v>-5.3583749999930319E-3</v>
      </c>
    </row>
    <row r="448" spans="1:11" x14ac:dyDescent="0.25">
      <c r="A448" s="1">
        <v>475</v>
      </c>
      <c r="B448" s="2">
        <v>-9.163124999922444E-4</v>
      </c>
      <c r="C448" s="3">
        <v>2.3871687499994465E-2</v>
      </c>
      <c r="D448" s="4">
        <v>4.1331687500001379E-2</v>
      </c>
      <c r="E448" s="5">
        <v>3.1863687500006677E-2</v>
      </c>
      <c r="F448" s="6">
        <v>4.7159687500002434E-2</v>
      </c>
      <c r="G448" s="7">
        <v>7.7996875000074803E-3</v>
      </c>
      <c r="H448" s="8">
        <v>3.0859687499997793E-2</v>
      </c>
      <c r="I448" s="9">
        <v>1.3139687500007824E-2</v>
      </c>
      <c r="J448" s="10">
        <v>1.8519687499995996E-2</v>
      </c>
      <c r="K448" s="11">
        <v>-5.3963124999967249E-3</v>
      </c>
    </row>
    <row r="449" spans="1:11" x14ac:dyDescent="0.25">
      <c r="A449" s="1">
        <v>476</v>
      </c>
      <c r="B449" s="2">
        <v>-1.0982499999911965E-3</v>
      </c>
      <c r="C449" s="3">
        <v>2.3621750000000219E-2</v>
      </c>
      <c r="D449" s="4">
        <v>4.1169750000005223E-2</v>
      </c>
      <c r="E449" s="5">
        <v>3.1717750000002098E-2</v>
      </c>
      <c r="F449" s="6">
        <v>4.7109750000000616E-2</v>
      </c>
      <c r="G449" s="7">
        <v>7.361750000001166E-3</v>
      </c>
      <c r="H449" s="8">
        <v>3.0745749999994132E-2</v>
      </c>
      <c r="I449" s="9">
        <v>1.3101750000004129E-2</v>
      </c>
      <c r="J449" s="10">
        <v>1.8329749999992373E-2</v>
      </c>
      <c r="K449" s="11">
        <v>-5.6182500000012681E-3</v>
      </c>
    </row>
    <row r="450" spans="1:11" x14ac:dyDescent="0.25">
      <c r="A450" s="1">
        <v>477</v>
      </c>
      <c r="B450" s="2">
        <v>-9.7218749999683485E-4</v>
      </c>
      <c r="C450" s="3">
        <v>2.3623812500002117E-2</v>
      </c>
      <c r="D450" s="4">
        <v>4.1111812499998734E-2</v>
      </c>
      <c r="E450" s="5">
        <v>3.150781249999568E-2</v>
      </c>
      <c r="F450" s="6">
        <v>4.6863812499999824E-2</v>
      </c>
      <c r="G450" s="7">
        <v>7.2758125000049753E-3</v>
      </c>
      <c r="H450" s="8">
        <v>3.0679812500000736E-2</v>
      </c>
      <c r="I450" s="9">
        <v>1.3139812500000401E-2</v>
      </c>
      <c r="J450" s="10">
        <v>1.8339812499998942E-2</v>
      </c>
      <c r="K450" s="11">
        <v>-5.7521875000077216E-3</v>
      </c>
    </row>
    <row r="451" spans="1:11" x14ac:dyDescent="0.25">
      <c r="A451" s="1">
        <v>478</v>
      </c>
      <c r="B451" s="2">
        <v>-1.0501250000061191E-3</v>
      </c>
      <c r="C451" s="3">
        <v>2.3889874999998284E-2</v>
      </c>
      <c r="D451" s="4">
        <v>4.1265875000000563E-2</v>
      </c>
      <c r="E451" s="5">
        <v>3.1729874999992802E-2</v>
      </c>
      <c r="F451" s="6">
        <v>4.6929875000003562E-2</v>
      </c>
      <c r="G451" s="7">
        <v>7.3418750000087138E-3</v>
      </c>
      <c r="H451" s="8">
        <v>3.0785874999992299E-2</v>
      </c>
      <c r="I451" s="9">
        <v>1.3225875000006939E-2</v>
      </c>
      <c r="J451" s="10">
        <v>1.8357874999992418E-2</v>
      </c>
      <c r="K451" s="11">
        <v>-5.5421250000087241E-3</v>
      </c>
    </row>
    <row r="452" spans="1:11" x14ac:dyDescent="0.25">
      <c r="A452" s="1">
        <v>479</v>
      </c>
      <c r="B452" s="2">
        <v>-9.5206250000146042E-4</v>
      </c>
      <c r="C452" s="3">
        <v>2.3851937499994591E-2</v>
      </c>
      <c r="D452" s="4">
        <v>4.1151937499996905E-2</v>
      </c>
      <c r="E452" s="5">
        <v>3.1755937500008713E-2</v>
      </c>
      <c r="F452" s="6">
        <v>4.6967937499999834E-2</v>
      </c>
      <c r="G452" s="7">
        <v>7.3639374999956422E-3</v>
      </c>
      <c r="H452" s="8">
        <v>3.0735937500008248E-2</v>
      </c>
      <c r="I452" s="9">
        <v>1.310393749999861E-2</v>
      </c>
      <c r="J452" s="10">
        <v>1.8367937499998988E-2</v>
      </c>
      <c r="K452" s="11">
        <v>-5.636062499991823E-3</v>
      </c>
    </row>
    <row r="453" spans="1:11" x14ac:dyDescent="0.25">
      <c r="A453" s="1">
        <v>480</v>
      </c>
      <c r="B453" s="2">
        <v>-7.2599999999312104E-4</v>
      </c>
      <c r="C453" s="3">
        <v>2.4049999999995464E-2</v>
      </c>
      <c r="D453" s="4">
        <v>4.0741999999998058E-2</v>
      </c>
      <c r="E453" s="5">
        <v>3.1358000000007991E-2</v>
      </c>
      <c r="F453" s="6">
        <v>4.7093999999994196E-2</v>
      </c>
      <c r="G453" s="7">
        <v>7.485999999996551E-3</v>
      </c>
      <c r="H453" s="8">
        <v>3.1145999999999674E-2</v>
      </c>
      <c r="I453" s="9">
        <v>1.3073999999999586E-2</v>
      </c>
      <c r="J453" s="10">
        <v>1.8130000000002866E-2</v>
      </c>
      <c r="K453" s="11">
        <v>-5.597999999995551E-3</v>
      </c>
    </row>
    <row r="454" spans="1:11" x14ac:dyDescent="0.25">
      <c r="A454" s="1">
        <v>481</v>
      </c>
      <c r="B454" s="2">
        <v>-8.4793750000144996E-4</v>
      </c>
      <c r="C454" s="3">
        <v>2.3908062500002103E-2</v>
      </c>
      <c r="D454" s="4">
        <v>4.087606249999709E-2</v>
      </c>
      <c r="E454" s="5">
        <v>3.1136062500003447E-2</v>
      </c>
      <c r="F454" s="6">
        <v>4.6852062500004621E-2</v>
      </c>
      <c r="G454" s="7">
        <v>7.6400624999983791E-3</v>
      </c>
      <c r="H454" s="8">
        <v>3.116406249999315E-2</v>
      </c>
      <c r="I454" s="9">
        <v>1.3092062499993064E-2</v>
      </c>
      <c r="J454" s="10">
        <v>1.7996062499996412E-2</v>
      </c>
      <c r="K454" s="11">
        <v>-5.6079374999917775E-3</v>
      </c>
    </row>
    <row r="455" spans="1:11" x14ac:dyDescent="0.25">
      <c r="A455" s="1">
        <v>482</v>
      </c>
      <c r="B455" s="2">
        <v>-8.0187500000050704E-4</v>
      </c>
      <c r="C455" s="3">
        <v>2.4050125000005806E-2</v>
      </c>
      <c r="D455" s="4">
        <v>4.0998124999997998E-2</v>
      </c>
      <c r="E455" s="5">
        <v>3.1434125000000535E-2</v>
      </c>
      <c r="F455" s="6">
        <v>4.6958124999996187E-2</v>
      </c>
      <c r="G455" s="7">
        <v>7.5821249999918914E-3</v>
      </c>
      <c r="H455" s="8">
        <v>3.1166124999995052E-2</v>
      </c>
      <c r="I455" s="9">
        <v>1.2930124999996906E-2</v>
      </c>
      <c r="J455" s="10">
        <v>1.8262124999992579E-2</v>
      </c>
      <c r="K455" s="11">
        <v>-5.5698749999955055E-3</v>
      </c>
    </row>
    <row r="456" spans="1:11" x14ac:dyDescent="0.25">
      <c r="A456" s="1">
        <v>483</v>
      </c>
      <c r="B456" s="2">
        <v>-8.4781250000887088E-4</v>
      </c>
      <c r="C456" s="3">
        <v>2.4032187500004909E-2</v>
      </c>
      <c r="D456" s="4">
        <v>4.0704187500004707E-2</v>
      </c>
      <c r="E456" s="5">
        <v>3.1260187500006253E-2</v>
      </c>
      <c r="F456" s="6">
        <v>4.6968187500002756E-2</v>
      </c>
      <c r="G456" s="7">
        <v>7.5641875000087566E-3</v>
      </c>
      <c r="H456" s="8">
        <v>3.1196187500004413E-2</v>
      </c>
      <c r="I456" s="9">
        <v>1.306418749999594E-2</v>
      </c>
      <c r="J456" s="10">
        <v>1.831218750000474E-2</v>
      </c>
      <c r="K456" s="11">
        <v>-5.635812500006665E-3</v>
      </c>
    </row>
    <row r="457" spans="1:11" x14ac:dyDescent="0.25">
      <c r="A457" s="1">
        <v>484</v>
      </c>
      <c r="B457" s="2">
        <v>-9.617499999947654E-4</v>
      </c>
      <c r="C457" s="3">
        <v>2.3786250000004117E-2</v>
      </c>
      <c r="D457" s="4">
        <v>4.0522250000005755E-2</v>
      </c>
      <c r="E457" s="5">
        <v>3.1042249999995164E-2</v>
      </c>
      <c r="F457" s="6">
        <v>4.6854249999999098E-2</v>
      </c>
      <c r="G457" s="7">
        <v>7.2182499999939873E-3</v>
      </c>
      <c r="H457" s="8">
        <v>3.0898249999999905E-2</v>
      </c>
      <c r="I457" s="9">
        <v>1.3018250000005338E-2</v>
      </c>
      <c r="J457" s="10">
        <v>1.7986249999992765E-2</v>
      </c>
      <c r="K457" s="11">
        <v>-5.7977500000028215E-3</v>
      </c>
    </row>
    <row r="458" spans="1:11" x14ac:dyDescent="0.25">
      <c r="A458" s="1">
        <v>485</v>
      </c>
      <c r="B458" s="2">
        <v>-1.011687499996583E-3</v>
      </c>
      <c r="C458" s="3">
        <v>2.377631250000789E-2</v>
      </c>
      <c r="D458" s="4">
        <v>4.0464312499999266E-2</v>
      </c>
      <c r="E458" s="5">
        <v>3.0824312500001842E-2</v>
      </c>
      <c r="F458" s="6">
        <v>4.6852312500007542E-2</v>
      </c>
      <c r="G458" s="7">
        <v>7.172312500003386E-3</v>
      </c>
      <c r="H458" s="8">
        <v>3.0824312500001842E-2</v>
      </c>
      <c r="I458" s="9">
        <v>1.2980312500001645E-2</v>
      </c>
      <c r="J458" s="10">
        <v>1.7968312499991868E-2</v>
      </c>
      <c r="K458" s="11">
        <v>-5.9236875000046041E-3</v>
      </c>
    </row>
    <row r="459" spans="1:11" x14ac:dyDescent="0.25">
      <c r="A459" s="1">
        <v>486</v>
      </c>
      <c r="B459" s="2">
        <v>-9.5362499999751549E-4</v>
      </c>
      <c r="C459" s="3">
        <v>2.3898375000008798E-2</v>
      </c>
      <c r="D459" s="4">
        <v>4.0806374999995398E-2</v>
      </c>
      <c r="E459" s="5">
        <v>3.1002374999999915E-2</v>
      </c>
      <c r="F459" s="6">
        <v>4.6682375000006715E-2</v>
      </c>
      <c r="G459" s="7">
        <v>7.1223750000015684E-3</v>
      </c>
      <c r="H459" s="8">
        <v>3.092637499999995E-2</v>
      </c>
      <c r="I459" s="9">
        <v>1.2978374999992326E-2</v>
      </c>
      <c r="J459" s="10">
        <v>1.8110374999995571E-2</v>
      </c>
      <c r="K459" s="11">
        <v>-5.921625000002706E-3</v>
      </c>
    </row>
    <row r="460" spans="1:11" x14ac:dyDescent="0.25">
      <c r="A460" s="1">
        <v>487</v>
      </c>
      <c r="B460" s="2">
        <v>-9.5556250000683463E-4</v>
      </c>
      <c r="C460" s="3">
        <v>2.3928437500000399E-2</v>
      </c>
      <c r="D460" s="4">
        <v>4.069243749999174E-2</v>
      </c>
      <c r="E460" s="5">
        <v>3.0812437499996296E-2</v>
      </c>
      <c r="F460" s="6">
        <v>4.6664437500005818E-2</v>
      </c>
      <c r="G460" s="7">
        <v>7.1244375000034674E-3</v>
      </c>
      <c r="H460" s="8">
        <v>3.0992437500003689E-2</v>
      </c>
      <c r="I460" s="9">
        <v>1.291243749999893E-2</v>
      </c>
      <c r="J460" s="10">
        <v>1.7976437500006881E-2</v>
      </c>
      <c r="K460" s="11">
        <v>-5.9235624999942615E-3</v>
      </c>
    </row>
    <row r="461" spans="1:11" x14ac:dyDescent="0.25">
      <c r="A461" s="1">
        <v>488</v>
      </c>
      <c r="B461" s="2">
        <v>-8.2150000000780199E-4</v>
      </c>
      <c r="C461" s="3">
        <v>2.3786500000007038E-2</v>
      </c>
      <c r="D461" s="4">
        <v>4.0950500000001E-2</v>
      </c>
      <c r="E461" s="5">
        <v>3.1174499999995216E-2</v>
      </c>
      <c r="F461" s="6">
        <v>4.6922499999997314E-2</v>
      </c>
      <c r="G461" s="7">
        <v>7.2585000000024991E-3</v>
      </c>
      <c r="H461" s="8">
        <v>3.1050500000002756E-2</v>
      </c>
      <c r="I461" s="9">
        <v>1.316250000000352E-2</v>
      </c>
      <c r="J461" s="10">
        <v>1.8318500000003013E-2</v>
      </c>
      <c r="K461" s="11">
        <v>-5.721499999999935E-3</v>
      </c>
    </row>
    <row r="462" spans="1:11" x14ac:dyDescent="0.25">
      <c r="A462" s="1">
        <v>489</v>
      </c>
      <c r="B462" s="2">
        <v>-7.914374999984376E-4</v>
      </c>
      <c r="C462" s="3">
        <v>2.3764562499994923E-2</v>
      </c>
      <c r="D462" s="4">
        <v>4.0808562500007639E-2</v>
      </c>
      <c r="E462" s="5">
        <v>3.0928562499994428E-2</v>
      </c>
      <c r="F462" s="6">
        <v>4.6836562500001122E-2</v>
      </c>
      <c r="G462" s="7">
        <v>7.2365625000081479E-3</v>
      </c>
      <c r="H462" s="8">
        <v>3.0936562499999098E-2</v>
      </c>
      <c r="I462" s="9">
        <v>1.3200562499999792E-2</v>
      </c>
      <c r="J462" s="10">
        <v>1.8264562500007742E-2</v>
      </c>
      <c r="K462" s="11">
        <v>-5.6554374999961965E-3</v>
      </c>
    </row>
    <row r="463" spans="1:11" x14ac:dyDescent="0.25">
      <c r="A463" s="1">
        <v>490</v>
      </c>
      <c r="B463" s="2">
        <v>-7.2537499999469901E-4</v>
      </c>
      <c r="C463" s="3">
        <v>2.3890625000007049E-2</v>
      </c>
      <c r="D463" s="4">
        <v>4.090262500000108E-2</v>
      </c>
      <c r="E463" s="5">
        <v>3.1222624999998061E-2</v>
      </c>
      <c r="F463" s="6">
        <v>4.7186625000001925E-2</v>
      </c>
      <c r="G463" s="7">
        <v>7.4106249999950071E-3</v>
      </c>
      <c r="H463" s="8">
        <v>3.1090625000000927E-2</v>
      </c>
      <c r="I463" s="9">
        <v>1.3218624999993265E-2</v>
      </c>
      <c r="J463" s="10">
        <v>1.8426624999996477E-2</v>
      </c>
      <c r="K463" s="11">
        <v>-5.5413749999999595E-3</v>
      </c>
    </row>
    <row r="464" spans="1:11" x14ac:dyDescent="0.25">
      <c r="A464" s="1">
        <v>491</v>
      </c>
      <c r="B464" s="2">
        <v>-8.8731250000861905E-4</v>
      </c>
      <c r="C464" s="3">
        <v>2.3852687500003356E-2</v>
      </c>
      <c r="D464" s="4">
        <v>4.0872687500002058E-2</v>
      </c>
      <c r="E464" s="5">
        <v>3.1040687499999109E-2</v>
      </c>
      <c r="F464" s="6">
        <v>4.6864687500001168E-2</v>
      </c>
      <c r="G464" s="7">
        <v>7.4766874999987456E-3</v>
      </c>
      <c r="H464" s="8">
        <v>3.0916687500006649E-2</v>
      </c>
      <c r="I464" s="9">
        <v>1.3152687499999869E-2</v>
      </c>
      <c r="J464" s="10">
        <v>1.8424687500004922E-2</v>
      </c>
      <c r="K464" s="11">
        <v>-5.635312500000822E-3</v>
      </c>
    </row>
    <row r="465" spans="1:11" x14ac:dyDescent="0.25">
      <c r="A465" s="1">
        <v>492</v>
      </c>
      <c r="B465" s="2">
        <v>-1.0492500000047755E-3</v>
      </c>
      <c r="C465" s="3">
        <v>2.3622749999994141E-2</v>
      </c>
      <c r="D465" s="4">
        <v>4.0586749999995675E-2</v>
      </c>
      <c r="E465" s="5">
        <v>3.0822750000005786E-2</v>
      </c>
      <c r="F465" s="6">
        <v>4.6654749999994749E-2</v>
      </c>
      <c r="G465" s="7">
        <v>7.094750000007366E-3</v>
      </c>
      <c r="H465" s="8">
        <v>3.0878750000002952E-2</v>
      </c>
      <c r="I465" s="9">
        <v>1.3102749999998052E-2</v>
      </c>
      <c r="J465" s="10">
        <v>1.8270749999995672E-2</v>
      </c>
      <c r="K465" s="11">
        <v>-5.9132500000025345E-3</v>
      </c>
    </row>
    <row r="466" spans="1:11" x14ac:dyDescent="0.25">
      <c r="A466" s="1">
        <v>493</v>
      </c>
      <c r="B466" s="2">
        <v>-1.059187500001002E-3</v>
      </c>
      <c r="C466" s="3">
        <v>2.3668812499995084E-2</v>
      </c>
      <c r="D466" s="4">
        <v>4.0580812499992902E-2</v>
      </c>
      <c r="E466" s="5">
        <v>3.0756812499994624E-2</v>
      </c>
      <c r="F466" s="6">
        <v>4.6632812500000398E-2</v>
      </c>
      <c r="G466" s="7">
        <v>7.0568125000036739E-3</v>
      </c>
      <c r="H466" s="8">
        <v>3.0708812500002125E-2</v>
      </c>
      <c r="I466" s="9">
        <v>1.306481249999436E-2</v>
      </c>
      <c r="J466" s="10">
        <v>1.8244812500007868E-2</v>
      </c>
      <c r="K466" s="11">
        <v>-5.9871875000006014E-3</v>
      </c>
    </row>
    <row r="467" spans="1:11" x14ac:dyDescent="0.25">
      <c r="A467" s="1">
        <v>494</v>
      </c>
      <c r="B467" s="2">
        <v>-9.9312499999726356E-4</v>
      </c>
      <c r="C467" s="3">
        <v>2.3830875000001583E-2</v>
      </c>
      <c r="D467" s="4">
        <v>4.0674875000004107E-2</v>
      </c>
      <c r="E467" s="5">
        <v>3.0954874999995496E-2</v>
      </c>
      <c r="F467" s="6">
        <v>4.6806875000005022E-2</v>
      </c>
      <c r="G467" s="7">
        <v>7.2748750000073414E-3</v>
      </c>
      <c r="H467" s="8">
        <v>3.0802874999995566E-2</v>
      </c>
      <c r="I467" s="9">
        <v>1.3150875000000894E-2</v>
      </c>
      <c r="J467" s="10">
        <v>1.8394874999998478E-2</v>
      </c>
      <c r="K467" s="11">
        <v>-5.817125000007195E-3</v>
      </c>
    </row>
    <row r="468" spans="1:11" x14ac:dyDescent="0.25">
      <c r="A468" s="1">
        <v>495</v>
      </c>
      <c r="B468" s="2">
        <v>-1.1270625000037171E-3</v>
      </c>
      <c r="C468" s="3">
        <v>2.3716937499997925E-2</v>
      </c>
      <c r="D468" s="4">
        <v>4.0540937499997654E-2</v>
      </c>
      <c r="E468" s="5">
        <v>3.094493749999927E-2</v>
      </c>
      <c r="F468" s="6">
        <v>4.6520937499998638E-2</v>
      </c>
      <c r="G468" s="7">
        <v>7.0969375000018431E-3</v>
      </c>
      <c r="H468" s="8">
        <v>3.07289374999975E-2</v>
      </c>
      <c r="I468" s="9">
        <v>1.3008937500007532E-2</v>
      </c>
      <c r="J468" s="10">
        <v>1.8272937500007913E-2</v>
      </c>
      <c r="K468" s="11">
        <v>-5.7430624999987856E-3</v>
      </c>
    </row>
    <row r="469" spans="1:11" x14ac:dyDescent="0.25">
      <c r="A469" s="1">
        <v>496</v>
      </c>
      <c r="B469" s="2">
        <v>-7.1699999999452757E-4</v>
      </c>
      <c r="C469" s="3">
        <v>2.3794999999999789E-2</v>
      </c>
      <c r="D469" s="4">
        <v>4.0931000000004047E-2</v>
      </c>
      <c r="E469" s="5">
        <v>3.1099000000001098E-2</v>
      </c>
      <c r="F469" s="6">
        <v>4.6690999999992044E-2</v>
      </c>
      <c r="G469" s="7">
        <v>7.0670000000028219E-3</v>
      </c>
      <c r="H469" s="8">
        <v>3.1347000000003789E-2</v>
      </c>
      <c r="I469" s="9">
        <v>1.3390999999991495E-2</v>
      </c>
      <c r="J469" s="10">
        <v>1.8671000000001214E-2</v>
      </c>
      <c r="K469" s="11">
        <v>-5.6449999999941269E-3</v>
      </c>
    </row>
    <row r="470" spans="1:11" x14ac:dyDescent="0.25">
      <c r="A470" s="1">
        <v>497</v>
      </c>
      <c r="B470" s="2">
        <v>-7.9093749999259444E-4</v>
      </c>
      <c r="C470" s="3">
        <v>2.3757062499996096E-2</v>
      </c>
      <c r="D470" s="4">
        <v>4.1105062500008671E-2</v>
      </c>
      <c r="E470" s="5">
        <v>3.1021062499991814E-2</v>
      </c>
      <c r="F470" s="6">
        <v>4.6493062500001514E-2</v>
      </c>
      <c r="G470" s="7">
        <v>7.1330625000065604E-3</v>
      </c>
      <c r="H470" s="8">
        <v>3.1145062500002037E-2</v>
      </c>
      <c r="I470" s="9">
        <v>1.34850625000027E-2</v>
      </c>
      <c r="J470" s="10">
        <v>1.8653062500000317E-2</v>
      </c>
      <c r="K470" s="11">
        <v>-5.6269375000006505E-3</v>
      </c>
    </row>
    <row r="471" spans="1:11" x14ac:dyDescent="0.25">
      <c r="A471" s="1">
        <v>498</v>
      </c>
      <c r="B471" s="2">
        <v>-6.9687499999915303E-4</v>
      </c>
      <c r="C471" s="3">
        <v>2.390712500000447E-2</v>
      </c>
      <c r="D471" s="4">
        <v>4.1019124999994716E-2</v>
      </c>
      <c r="E471" s="5">
        <v>3.115512500000861E-2</v>
      </c>
      <c r="F471" s="6">
        <v>4.6787125000005148E-2</v>
      </c>
      <c r="G471" s="7">
        <v>7.3911249999980564E-3</v>
      </c>
      <c r="H471" s="8">
        <v>3.1279125000001073E-2</v>
      </c>
      <c r="I471" s="9">
        <v>1.36751249999989E-2</v>
      </c>
      <c r="J471" s="10">
        <v>1.8779124999994679E-2</v>
      </c>
      <c r="K471" s="11">
        <v>-5.5888750000043785E-3</v>
      </c>
    </row>
    <row r="472" spans="1:11" x14ac:dyDescent="0.25">
      <c r="A472" s="1">
        <v>499</v>
      </c>
      <c r="B472" s="2">
        <v>-5.90812500007587E-4</v>
      </c>
      <c r="C472" s="3">
        <v>2.3897187500008243E-2</v>
      </c>
      <c r="D472" s="4">
        <v>4.0969187499992898E-2</v>
      </c>
      <c r="E472" s="5">
        <v>3.1069187499994655E-2</v>
      </c>
      <c r="F472" s="6">
        <v>4.6605187500006195E-2</v>
      </c>
      <c r="G472" s="7">
        <v>7.2771874999943975E-3</v>
      </c>
      <c r="H472" s="8">
        <v>3.1109187500000246E-2</v>
      </c>
      <c r="I472" s="9">
        <v>1.3485187499995277E-2</v>
      </c>
      <c r="J472" s="10">
        <v>1.8865187500001213E-2</v>
      </c>
      <c r="K472" s="11">
        <v>-5.606812500005276E-3</v>
      </c>
    </row>
    <row r="473" spans="1:11" x14ac:dyDescent="0.25">
      <c r="A473" s="1">
        <v>500</v>
      </c>
      <c r="B473" s="2">
        <v>-7.7275000000653915E-4</v>
      </c>
      <c r="C473" s="3">
        <v>2.3499250000007521E-2</v>
      </c>
      <c r="D473" s="4">
        <v>4.0599249999999643E-2</v>
      </c>
      <c r="E473" s="5">
        <v>3.0831249999998537E-2</v>
      </c>
      <c r="F473" s="6">
        <v>4.6491250000002537E-2</v>
      </c>
      <c r="G473" s="7">
        <v>6.9632499999983111E-3</v>
      </c>
      <c r="H473" s="8">
        <v>3.1051249999993761E-2</v>
      </c>
      <c r="I473" s="9">
        <v>1.353124999999622E-2</v>
      </c>
      <c r="J473" s="10">
        <v>1.8663249999999465E-2</v>
      </c>
      <c r="K473" s="11">
        <v>-5.864750000004193E-3</v>
      </c>
    </row>
    <row r="474" spans="1:11" x14ac:dyDescent="0.25">
      <c r="A474" s="1">
        <v>501</v>
      </c>
      <c r="B474" s="2">
        <v>-9.0668749999522891E-4</v>
      </c>
      <c r="C474" s="3">
        <v>2.3585312499996292E-2</v>
      </c>
      <c r="D474" s="4">
        <v>4.047331249999786E-2</v>
      </c>
      <c r="E474" s="5">
        <v>3.0757312500000467E-2</v>
      </c>
      <c r="F474" s="6">
        <v>4.632131250000171E-2</v>
      </c>
      <c r="G474" s="7">
        <v>6.8573124999993232E-3</v>
      </c>
      <c r="H474" s="8">
        <v>3.0861312500007898E-2</v>
      </c>
      <c r="I474" s="9">
        <v>1.3437312499995357E-2</v>
      </c>
      <c r="J474" s="10">
        <v>1.8673312500006034E-2</v>
      </c>
      <c r="K474" s="11">
        <v>-5.9586875000050554E-3</v>
      </c>
    </row>
    <row r="475" spans="1:11" x14ac:dyDescent="0.25">
      <c r="A475" s="1">
        <v>502</v>
      </c>
      <c r="B475" s="2">
        <v>-5.926250000065636E-4</v>
      </c>
      <c r="C475" s="3">
        <v>2.3603375000007532E-2</v>
      </c>
      <c r="D475" s="4">
        <v>4.0675374999992187E-2</v>
      </c>
      <c r="E475" s="5">
        <v>3.0947374999996669E-2</v>
      </c>
      <c r="F475" s="6">
        <v>4.6539375000005379E-2</v>
      </c>
      <c r="G475" s="7">
        <v>7.0273749999927295E-3</v>
      </c>
      <c r="H475" s="8">
        <v>3.1059375000008771E-2</v>
      </c>
      <c r="I475" s="9">
        <v>1.3419374999994458E-2</v>
      </c>
      <c r="J475" s="10">
        <v>1.8711375000002306E-2</v>
      </c>
      <c r="K475" s="11">
        <v>-5.7206249999985914E-3</v>
      </c>
    </row>
    <row r="476" spans="1:11" x14ac:dyDescent="0.25">
      <c r="A476" s="1">
        <v>503</v>
      </c>
      <c r="B476" s="2">
        <v>-6.9456249999433339E-4</v>
      </c>
      <c r="C476" s="3">
        <v>2.3641437500003804E-2</v>
      </c>
      <c r="D476" s="4">
        <v>4.0617437500003462E-2</v>
      </c>
      <c r="E476" s="5">
        <v>3.0841437499997685E-2</v>
      </c>
      <c r="F476" s="6">
        <v>4.6493437499997015E-2</v>
      </c>
      <c r="G476" s="7">
        <v>7.0294374999946285E-3</v>
      </c>
      <c r="H476" s="8">
        <v>3.0861437500000477E-2</v>
      </c>
      <c r="I476" s="9">
        <v>1.3417437500002906E-2</v>
      </c>
      <c r="J476" s="10">
        <v>1.8453437500003389E-2</v>
      </c>
      <c r="K476" s="11">
        <v>-5.8345625000022494E-3</v>
      </c>
    </row>
    <row r="477" spans="1:11" x14ac:dyDescent="0.25">
      <c r="A477" s="1">
        <v>504</v>
      </c>
      <c r="B477" s="2">
        <v>-5.7249999999342549E-4</v>
      </c>
      <c r="C477" s="3">
        <v>2.3611500000004781E-2</v>
      </c>
      <c r="D477" s="4">
        <v>4.0807499999999663E-2</v>
      </c>
      <c r="E477" s="5">
        <v>3.1099500000006938E-2</v>
      </c>
      <c r="F477" s="6">
        <v>4.6871500000005284E-2</v>
      </c>
      <c r="G477" s="7">
        <v>7.171499999998332E-3</v>
      </c>
      <c r="H477" s="8">
        <v>3.1043499999992005E-2</v>
      </c>
      <c r="I477" s="9">
        <v>1.3619499999997231E-2</v>
      </c>
      <c r="J477" s="10">
        <v>1.8911500000005077E-2</v>
      </c>
      <c r="K477" s="11">
        <v>-5.5204999999958204E-3</v>
      </c>
    </row>
    <row r="478" spans="1:11" x14ac:dyDescent="0.25">
      <c r="A478" s="1">
        <v>505</v>
      </c>
      <c r="B478" s="2">
        <v>-5.5443749999994907E-4</v>
      </c>
      <c r="C478" s="3">
        <v>2.352556250000859E-2</v>
      </c>
      <c r="D478" s="4">
        <v>4.076956249999597E-2</v>
      </c>
      <c r="E478" s="5">
        <v>3.0909562500003318E-2</v>
      </c>
      <c r="F478" s="6">
        <v>4.6817562499992249E-2</v>
      </c>
      <c r="G478" s="7">
        <v>7.2375625000020705E-3</v>
      </c>
      <c r="H478" s="8">
        <v>3.0985562500003283E-2</v>
      </c>
      <c r="I478" s="9">
        <v>1.3521562500002917E-2</v>
      </c>
      <c r="J478" s="10">
        <v>1.8921562499993883E-2</v>
      </c>
      <c r="K478" s="11">
        <v>-5.502437500002344E-3</v>
      </c>
    </row>
    <row r="479" spans="1:11" x14ac:dyDescent="0.25">
      <c r="A479" s="1">
        <v>506</v>
      </c>
      <c r="B479" s="2">
        <v>-5.2437500000834802E-4</v>
      </c>
      <c r="C479" s="3">
        <v>2.3719624999998246E-2</v>
      </c>
      <c r="D479" s="4">
        <v>4.093962500000714E-2</v>
      </c>
      <c r="E479" s="5">
        <v>3.1259625000004121E-2</v>
      </c>
      <c r="F479" s="6">
        <v>4.6731624999996058E-2</v>
      </c>
      <c r="G479" s="7">
        <v>7.3996250000085695E-3</v>
      </c>
      <c r="H479" s="8">
        <v>3.1223624999991983E-2</v>
      </c>
      <c r="I479" s="9">
        <v>1.3447625000004848E-2</v>
      </c>
      <c r="J479" s="10">
        <v>1.8919625000002327E-2</v>
      </c>
      <c r="K479" s="11">
        <v>-5.4723749999929794E-3</v>
      </c>
    </row>
    <row r="480" spans="1:11" x14ac:dyDescent="0.25">
      <c r="A480" s="1">
        <v>507</v>
      </c>
      <c r="B480" s="2">
        <v>-6.6631250000170894E-4</v>
      </c>
      <c r="C480" s="3">
        <v>2.3689687499999224E-2</v>
      </c>
      <c r="D480" s="4">
        <v>4.0913687500001572E-2</v>
      </c>
      <c r="E480" s="5">
        <v>3.1097687500007964E-2</v>
      </c>
      <c r="F480" s="6">
        <v>4.6693687499992365E-2</v>
      </c>
      <c r="G480" s="7">
        <v>7.3896874999945785E-3</v>
      </c>
      <c r="H480" s="8">
        <v>3.1041687499993031E-2</v>
      </c>
      <c r="I480" s="9">
        <v>1.3465687499998326E-2</v>
      </c>
      <c r="J480" s="10">
        <v>1.9017687500006986E-2</v>
      </c>
      <c r="K480" s="11">
        <v>-5.454312499999503E-3</v>
      </c>
    </row>
    <row r="481" spans="1:11" x14ac:dyDescent="0.25">
      <c r="A481" s="1">
        <v>508</v>
      </c>
      <c r="B481" s="2">
        <v>-6.2825000000543696E-4</v>
      </c>
      <c r="C481" s="3">
        <v>2.3487749999997476E-2</v>
      </c>
      <c r="D481" s="4">
        <v>4.0587750000007361E-2</v>
      </c>
      <c r="E481" s="5">
        <v>3.1003750000007102E-2</v>
      </c>
      <c r="F481" s="6">
        <v>4.6519749999998083E-2</v>
      </c>
      <c r="G481" s="7">
        <v>6.8077499999930069E-3</v>
      </c>
      <c r="H481" s="8">
        <v>3.0907750000004341E-2</v>
      </c>
      <c r="I481" s="9">
        <v>1.3683750000001993E-2</v>
      </c>
      <c r="J481" s="10">
        <v>1.8719750000002477E-2</v>
      </c>
      <c r="K481" s="11">
        <v>-5.7522500000040111E-3</v>
      </c>
    </row>
    <row r="482" spans="1:11" x14ac:dyDescent="0.25">
      <c r="A482" s="1">
        <v>509</v>
      </c>
      <c r="B482" s="2">
        <v>-6.8618749999416195E-4</v>
      </c>
      <c r="C482" s="3">
        <v>2.3469812499996578E-2</v>
      </c>
      <c r="D482" s="4">
        <v>4.0605812500000837E-2</v>
      </c>
      <c r="E482" s="5">
        <v>3.0725812500005389E-2</v>
      </c>
      <c r="F482" s="6">
        <v>4.6405812499994425E-2</v>
      </c>
      <c r="G482" s="7">
        <v>6.8658124999920736E-3</v>
      </c>
      <c r="H482" s="8">
        <v>3.0669812500008223E-2</v>
      </c>
      <c r="I482" s="9">
        <v>1.3589812500001131E-2</v>
      </c>
      <c r="J482" s="10">
        <v>1.8881812499991213E-2</v>
      </c>
      <c r="K482" s="11">
        <v>-5.7901875000077041E-3</v>
      </c>
    </row>
    <row r="483" spans="1:11" x14ac:dyDescent="0.25">
      <c r="A483" s="1">
        <v>510</v>
      </c>
      <c r="B483" s="2">
        <v>-5.6412499999325405E-4</v>
      </c>
      <c r="C483" s="3">
        <v>2.3623874999998407E-2</v>
      </c>
      <c r="D483" s="4">
        <v>4.0683875000002701E-2</v>
      </c>
      <c r="E483" s="5">
        <v>3.0955875000007186E-2</v>
      </c>
      <c r="F483" s="6">
        <v>4.6683875000006481E-2</v>
      </c>
      <c r="G483" s="7">
        <v>6.9518749999986085E-3</v>
      </c>
      <c r="H483" s="8">
        <v>3.0859875000004422E-2</v>
      </c>
      <c r="I483" s="9">
        <v>1.358787499999181E-2</v>
      </c>
      <c r="J483" s="10">
        <v>1.9015875000008009E-2</v>
      </c>
      <c r="K483" s="11">
        <v>-5.7321250000086366E-3</v>
      </c>
    </row>
    <row r="484" spans="1:11" x14ac:dyDescent="0.25">
      <c r="A484" s="1">
        <v>511</v>
      </c>
      <c r="B484" s="2">
        <v>-7.140624999912859E-4</v>
      </c>
      <c r="C484" s="3">
        <v>2.352593750000409E-2</v>
      </c>
      <c r="D484" s="4">
        <v>4.0605937499993416E-2</v>
      </c>
      <c r="E484" s="5">
        <v>3.0785937500006355E-2</v>
      </c>
      <c r="F484" s="6">
        <v>4.6565937499991605E-2</v>
      </c>
      <c r="G484" s="7">
        <v>6.969937499992084E-3</v>
      </c>
      <c r="H484" s="8">
        <v>3.0717937499993301E-2</v>
      </c>
      <c r="I484" s="9">
        <v>1.3581937500006802E-2</v>
      </c>
      <c r="J484" s="10">
        <v>1.8985937499991223E-2</v>
      </c>
      <c r="K484" s="11">
        <v>-5.7980625000020325E-3</v>
      </c>
    </row>
    <row r="485" spans="1:11" x14ac:dyDescent="0.25">
      <c r="A485" s="1">
        <v>512</v>
      </c>
      <c r="B485" s="2">
        <v>1.7839999999935685E-3</v>
      </c>
      <c r="C485" s="3">
        <v>2.3908000000005813E-2</v>
      </c>
      <c r="D485" s="4">
        <v>3.7935999999998415E-2</v>
      </c>
      <c r="E485" s="5">
        <v>2.9000000000003471E-2</v>
      </c>
      <c r="F485" s="6">
        <v>4.7359999999994074E-2</v>
      </c>
      <c r="G485" s="7">
        <v>8.5160000000072955E-3</v>
      </c>
      <c r="H485" s="8">
        <v>3.6231999999998266E-2</v>
      </c>
      <c r="I485" s="9">
        <v>4.787999999997794E-3</v>
      </c>
      <c r="J485" s="10">
        <v>1.0203999999998103E-2</v>
      </c>
      <c r="K485" s="11">
        <v>-4.7479999999922029E-3</v>
      </c>
    </row>
    <row r="486" spans="1:11" x14ac:dyDescent="0.25">
      <c r="A486" s="1">
        <v>513</v>
      </c>
      <c r="B486" s="2">
        <v>1.6860624999992524E-3</v>
      </c>
      <c r="C486" s="3">
        <v>2.4034062500000175E-2</v>
      </c>
      <c r="D486" s="4">
        <v>3.7802062499991962E-2</v>
      </c>
      <c r="E486" s="5">
        <v>2.9022062500008165E-2</v>
      </c>
      <c r="F486" s="6">
        <v>4.7342062499993176E-2</v>
      </c>
      <c r="G486" s="7">
        <v>8.4860625000082734E-3</v>
      </c>
      <c r="H486" s="8">
        <v>3.6010062499993722E-2</v>
      </c>
      <c r="I486" s="9">
        <v>4.6620624999960114E-3</v>
      </c>
      <c r="J486" s="10">
        <v>1.0050062500006618E-2</v>
      </c>
      <c r="K486" s="11">
        <v>-5.0059375000088835E-3</v>
      </c>
    </row>
    <row r="487" spans="1:11" x14ac:dyDescent="0.25">
      <c r="A487" s="1">
        <v>514</v>
      </c>
      <c r="B487" s="2">
        <v>1.7561249999964446E-3</v>
      </c>
      <c r="C487" s="3">
        <v>2.4088125000005789E-2</v>
      </c>
      <c r="D487" s="4">
        <v>3.8052124999996551E-2</v>
      </c>
      <c r="E487" s="5">
        <v>2.9164124999994104E-2</v>
      </c>
      <c r="F487" s="6">
        <v>4.7272125000006326E-2</v>
      </c>
      <c r="G487" s="7">
        <v>8.5921249999998395E-3</v>
      </c>
      <c r="H487" s="8">
        <v>3.6200125000007688E-2</v>
      </c>
      <c r="I487" s="9">
        <v>4.692125000005376E-3</v>
      </c>
      <c r="J487" s="10">
        <v>1.0108125000005685E-2</v>
      </c>
      <c r="K487" s="11">
        <v>-4.7598749999977485E-3</v>
      </c>
    </row>
    <row r="488" spans="1:11" x14ac:dyDescent="0.25">
      <c r="A488" s="1">
        <v>515</v>
      </c>
      <c r="B488" s="2">
        <v>1.7541875000048892E-3</v>
      </c>
      <c r="C488" s="3">
        <v>2.4090187500007687E-2</v>
      </c>
      <c r="D488" s="4">
        <v>3.8090187499992822E-2</v>
      </c>
      <c r="E488" s="5">
        <v>2.9002187499997945E-2</v>
      </c>
      <c r="F488" s="6">
        <v>4.7110187499992406E-2</v>
      </c>
      <c r="G488" s="7">
        <v>8.430187500003683E-3</v>
      </c>
      <c r="H488" s="8">
        <v>3.602218750000219E-2</v>
      </c>
      <c r="I488" s="9">
        <v>4.7781874999941465E-3</v>
      </c>
      <c r="J488" s="10">
        <v>1.0118187499994491E-2</v>
      </c>
      <c r="K488" s="11">
        <v>-4.977812500008838E-3</v>
      </c>
    </row>
    <row r="489" spans="1:11" x14ac:dyDescent="0.25">
      <c r="A489" s="1">
        <v>516</v>
      </c>
      <c r="B489" s="2">
        <v>1.6882499999937295E-3</v>
      </c>
      <c r="C489" s="3">
        <v>2.3764249999995712E-2</v>
      </c>
      <c r="D489" s="4">
        <v>3.7764249999998611E-2</v>
      </c>
      <c r="E489" s="5">
        <v>2.8840250000001788E-2</v>
      </c>
      <c r="F489" s="6">
        <v>4.688424999999441E-2</v>
      </c>
      <c r="G489" s="7">
        <v>8.0482499999945389E-3</v>
      </c>
      <c r="H489" s="8">
        <v>3.5848250000007909E-2</v>
      </c>
      <c r="I489" s="9">
        <v>4.8082500000035111E-3</v>
      </c>
      <c r="J489" s="10">
        <v>9.9642500000030054E-3</v>
      </c>
      <c r="K489" s="11">
        <v>-5.2757499999955826E-3</v>
      </c>
    </row>
    <row r="490" spans="1:11" x14ac:dyDescent="0.25">
      <c r="A490" s="1">
        <v>517</v>
      </c>
      <c r="B490" s="2">
        <v>1.7343124999946724E-3</v>
      </c>
      <c r="C490" s="3">
        <v>2.3726312499992019E-2</v>
      </c>
      <c r="D490" s="4">
        <v>3.7650312499994953E-2</v>
      </c>
      <c r="E490" s="5">
        <v>2.8618312499997248E-2</v>
      </c>
      <c r="F490" s="6">
        <v>4.7138312499992452E-2</v>
      </c>
      <c r="G490" s="7">
        <v>8.1143124999982774E-3</v>
      </c>
      <c r="H490" s="8">
        <v>3.5754312500007046E-2</v>
      </c>
      <c r="I490" s="9">
        <v>4.8343125000016585E-3</v>
      </c>
      <c r="J490" s="10">
        <v>1.0014312499997402E-2</v>
      </c>
      <c r="K490" s="11">
        <v>-5.2536875000086525E-3</v>
      </c>
    </row>
    <row r="491" spans="1:11" x14ac:dyDescent="0.25">
      <c r="A491" s="1">
        <v>518</v>
      </c>
      <c r="B491" s="2">
        <v>1.8123749999965353E-3</v>
      </c>
      <c r="C491" s="3">
        <v>2.3668375000003294E-2</v>
      </c>
      <c r="D491" s="4">
        <v>3.7804374999996782E-2</v>
      </c>
      <c r="E491" s="5">
        <v>2.8772374999999076E-2</v>
      </c>
      <c r="F491" s="6">
        <v>4.7284375000007373E-2</v>
      </c>
      <c r="G491" s="7">
        <v>8.364375000002866E-3</v>
      </c>
      <c r="H491" s="8">
        <v>3.5812375000006114E-2</v>
      </c>
      <c r="I491" s="9">
        <v>4.7003749999952049E-3</v>
      </c>
      <c r="J491" s="10">
        <v>1.0012375000005846E-2</v>
      </c>
      <c r="K491" s="11">
        <v>-5.187625000004914E-3</v>
      </c>
    </row>
    <row r="492" spans="1:11" x14ac:dyDescent="0.25">
      <c r="A492" s="1">
        <v>519</v>
      </c>
      <c r="B492" s="2">
        <v>1.7624374999947177E-3</v>
      </c>
      <c r="C492" s="3">
        <v>2.3662437500000522E-2</v>
      </c>
      <c r="D492" s="4">
        <v>3.7690437499993124E-2</v>
      </c>
      <c r="E492" s="5">
        <v>2.8686437500002882E-2</v>
      </c>
      <c r="F492" s="6">
        <v>4.6978437499998194E-2</v>
      </c>
      <c r="G492" s="7">
        <v>8.258437500003879E-3</v>
      </c>
      <c r="H492" s="8">
        <v>3.57424375000015E-2</v>
      </c>
      <c r="I492" s="9">
        <v>4.7224374999998986E-3</v>
      </c>
      <c r="J492" s="10">
        <v>9.9104375000003131E-3</v>
      </c>
      <c r="K492" s="11">
        <v>-5.2735625000011055E-3</v>
      </c>
    </row>
    <row r="493" spans="1:11" x14ac:dyDescent="0.25">
      <c r="A493" s="1">
        <v>520</v>
      </c>
      <c r="B493" s="2">
        <v>2.0044999999946356E-3</v>
      </c>
      <c r="C493" s="3">
        <v>2.36325000000015E-2</v>
      </c>
      <c r="D493" s="4">
        <v>3.7792499999991236E-2</v>
      </c>
      <c r="E493" s="5">
        <v>2.8972500000001844E-2</v>
      </c>
      <c r="F493" s="6">
        <v>4.71484999999916E-2</v>
      </c>
      <c r="G493" s="7">
        <v>8.4005000000075825E-3</v>
      </c>
      <c r="H493" s="8">
        <v>3.5724500000000603E-2</v>
      </c>
      <c r="I493" s="9">
        <v>4.8445000000008065E-3</v>
      </c>
      <c r="J493" s="10">
        <v>1.0116500000005857E-2</v>
      </c>
      <c r="K493" s="11">
        <v>-5.1194999999992774E-3</v>
      </c>
    </row>
    <row r="494" spans="1:11" x14ac:dyDescent="0.25">
      <c r="A494" s="1">
        <v>521</v>
      </c>
      <c r="B494" s="2">
        <v>1.7625625000050602E-3</v>
      </c>
      <c r="C494" s="3">
        <v>2.3602562500002477E-2</v>
      </c>
      <c r="D494" s="4">
        <v>3.7842562500003396E-2</v>
      </c>
      <c r="E494" s="5">
        <v>2.8906562500008448E-2</v>
      </c>
      <c r="F494" s="6">
        <v>4.704656250000383E-2</v>
      </c>
      <c r="G494" s="7">
        <v>8.4305624999991835E-3</v>
      </c>
      <c r="H494" s="8">
        <v>3.5570562499991354E-2</v>
      </c>
      <c r="I494" s="9">
        <v>4.8145625000017844E-3</v>
      </c>
      <c r="J494" s="10">
        <v>1.0118562500007755E-2</v>
      </c>
      <c r="K494" s="11">
        <v>-5.2374374999963891E-3</v>
      </c>
    </row>
    <row r="495" spans="1:11" x14ac:dyDescent="0.25">
      <c r="A495" s="1">
        <v>522</v>
      </c>
      <c r="B495" s="2">
        <v>1.8126249999994572E-3</v>
      </c>
      <c r="C495" s="3">
        <v>2.3744625000006181E-2</v>
      </c>
      <c r="D495" s="4">
        <v>3.7860624999996872E-2</v>
      </c>
      <c r="E495" s="5">
        <v>2.8992624999997219E-2</v>
      </c>
      <c r="F495" s="6">
        <v>4.7208624999992566E-2</v>
      </c>
      <c r="G495" s="7">
        <v>8.564624999998216E-3</v>
      </c>
      <c r="H495" s="8">
        <v>3.5696625000003479E-2</v>
      </c>
      <c r="I495" s="9">
        <v>4.6806249999953309E-3</v>
      </c>
      <c r="J495" s="10">
        <v>1.0240625000008663E-2</v>
      </c>
      <c r="K495" s="11">
        <v>-5.0633749999917654E-3</v>
      </c>
    </row>
    <row r="496" spans="1:11" x14ac:dyDescent="0.25">
      <c r="A496" s="1">
        <v>523</v>
      </c>
      <c r="B496" s="2">
        <v>1.698687499995799E-3</v>
      </c>
      <c r="C496" s="3">
        <v>2.3726687500005283E-2</v>
      </c>
      <c r="D496" s="4">
        <v>3.7954687500008077E-2</v>
      </c>
      <c r="E496" s="5">
        <v>2.9010687500008459E-2</v>
      </c>
      <c r="F496" s="6">
        <v>4.7090687499995454E-2</v>
      </c>
      <c r="G496" s="7">
        <v>8.458687499999229E-3</v>
      </c>
      <c r="H496" s="8">
        <v>3.5590687500004492E-2</v>
      </c>
      <c r="I496" s="9">
        <v>4.806687500007456E-3</v>
      </c>
      <c r="J496" s="10">
        <v>1.0250687499997468E-2</v>
      </c>
      <c r="K496" s="11">
        <v>-4.969312499998324E-3</v>
      </c>
    </row>
    <row r="497" spans="1:11" x14ac:dyDescent="0.25">
      <c r="A497" s="1">
        <v>524</v>
      </c>
      <c r="B497" s="2">
        <v>1.5647500000071093E-3</v>
      </c>
      <c r="C497" s="3">
        <v>2.3480750000004491E-2</v>
      </c>
      <c r="D497" s="4">
        <v>3.7716749999994192E-2</v>
      </c>
      <c r="E497" s="5">
        <v>2.8792749999997373E-2</v>
      </c>
      <c r="F497" s="6">
        <v>4.7036750000000183E-2</v>
      </c>
      <c r="G497" s="7">
        <v>8.1367499999984716E-3</v>
      </c>
      <c r="H497" s="8">
        <v>3.5468749999996163E-2</v>
      </c>
      <c r="I497" s="9">
        <v>4.7607499999990921E-3</v>
      </c>
      <c r="J497" s="10">
        <v>1.0012750000001347E-2</v>
      </c>
      <c r="K497" s="11">
        <v>-5.387250000001842E-3</v>
      </c>
    </row>
    <row r="498" spans="1:11" x14ac:dyDescent="0.25">
      <c r="A498" s="1">
        <v>525</v>
      </c>
      <c r="B498" s="2">
        <v>1.6028125000033813E-3</v>
      </c>
      <c r="C498" s="3">
        <v>2.3470812500008265E-2</v>
      </c>
      <c r="D498" s="4">
        <v>3.7602812500008298E-2</v>
      </c>
      <c r="E498" s="5">
        <v>2.8598812500000289E-2</v>
      </c>
      <c r="F498" s="6">
        <v>4.6882812500008697E-2</v>
      </c>
      <c r="G498" s="7">
        <v>8.1828124999994145E-3</v>
      </c>
      <c r="H498" s="8">
        <v>3.539881249999155E-2</v>
      </c>
      <c r="I498" s="9">
        <v>4.662812500004776E-3</v>
      </c>
      <c r="J498" s="10">
        <v>1.0042812499992948E-2</v>
      </c>
      <c r="K498" s="11">
        <v>-5.3891874999933975E-3</v>
      </c>
    </row>
    <row r="499" spans="1:11" x14ac:dyDescent="0.25">
      <c r="A499" s="1">
        <v>526</v>
      </c>
      <c r="B499" s="2">
        <v>1.7248750000042889E-3</v>
      </c>
      <c r="C499" s="3">
        <v>2.369687499999884E-2</v>
      </c>
      <c r="D499" s="4">
        <v>3.7716875000004535E-2</v>
      </c>
      <c r="E499" s="5">
        <v>2.8856874999991785E-2</v>
      </c>
      <c r="F499" s="6">
        <v>4.6824875000002208E-2</v>
      </c>
      <c r="G499" s="7">
        <v>8.248875000003153E-3</v>
      </c>
      <c r="H499" s="8">
        <v>3.5560874999998049E-2</v>
      </c>
      <c r="I499" s="9">
        <v>4.6648750000066741E-3</v>
      </c>
      <c r="J499" s="10">
        <v>1.0164874999993856E-2</v>
      </c>
      <c r="K499" s="11">
        <v>-5.2351249999915694E-3</v>
      </c>
    </row>
    <row r="500" spans="1:11" x14ac:dyDescent="0.25">
      <c r="A500" s="1">
        <v>527</v>
      </c>
      <c r="B500" s="2">
        <v>1.610937500000631E-3</v>
      </c>
      <c r="C500" s="3">
        <v>2.3490937500003639E-2</v>
      </c>
      <c r="D500" s="4">
        <v>3.7642937500006468E-2</v>
      </c>
      <c r="E500" s="5">
        <v>2.8734937500001223E-2</v>
      </c>
      <c r="F500" s="6">
        <v>4.6662937500006052E-2</v>
      </c>
      <c r="G500" s="7">
        <v>8.2389375000069265E-3</v>
      </c>
      <c r="H500" s="8">
        <v>3.5322937500001927E-2</v>
      </c>
      <c r="I500" s="9">
        <v>4.730937499992649E-3</v>
      </c>
      <c r="J500" s="10">
        <v>1.0070937499992993E-2</v>
      </c>
      <c r="K500" s="11">
        <v>-5.3010625000027289E-3</v>
      </c>
    </row>
    <row r="501" spans="1:11" x14ac:dyDescent="0.25">
      <c r="A501" s="1">
        <v>528</v>
      </c>
      <c r="B501" s="2">
        <v>1.6890000000024938E-3</v>
      </c>
      <c r="C501" s="3">
        <v>2.3777000000002602E-2</v>
      </c>
      <c r="D501" s="4">
        <v>3.7944999999997009E-2</v>
      </c>
      <c r="E501" s="5">
        <v>2.8924999999997425E-2</v>
      </c>
      <c r="F501" s="6">
        <v>4.7017000000000309E-2</v>
      </c>
      <c r="G501" s="7">
        <v>8.2010000000032335E-3</v>
      </c>
      <c r="H501" s="8">
        <v>3.5904999999996079E-2</v>
      </c>
      <c r="I501" s="9">
        <v>4.8529999999935569E-3</v>
      </c>
      <c r="J501" s="10">
        <v>1.0405000000002218E-2</v>
      </c>
      <c r="K501" s="11">
        <v>-5.2149999999961949E-3</v>
      </c>
    </row>
    <row r="502" spans="1:11" x14ac:dyDescent="0.25">
      <c r="A502" s="1">
        <v>529</v>
      </c>
      <c r="B502" s="2">
        <v>1.8710624999940253E-3</v>
      </c>
      <c r="C502" s="3">
        <v>2.3643062499996148E-2</v>
      </c>
      <c r="D502" s="4">
        <v>3.7727062500003683E-2</v>
      </c>
      <c r="E502" s="5">
        <v>2.8811062499993767E-2</v>
      </c>
      <c r="F502" s="6">
        <v>4.6919062500005992E-2</v>
      </c>
      <c r="G502" s="7">
        <v>8.2310624999948345E-3</v>
      </c>
      <c r="H502" s="8">
        <v>3.5923062500007319E-2</v>
      </c>
      <c r="I502" s="9">
        <v>4.9870624999925894E-3</v>
      </c>
      <c r="J502" s="10">
        <v>1.0319062500006027E-2</v>
      </c>
      <c r="K502" s="11">
        <v>-5.3329374999933066E-3</v>
      </c>
    </row>
    <row r="503" spans="1:11" x14ac:dyDescent="0.25">
      <c r="A503" s="1">
        <v>530</v>
      </c>
      <c r="B503" s="2">
        <v>2.0331250000005241E-3</v>
      </c>
      <c r="C503" s="3">
        <v>2.389712499999419E-2</v>
      </c>
      <c r="D503" s="4">
        <v>3.7861125000002716E-2</v>
      </c>
      <c r="E503" s="5">
        <v>2.8821125000000336E-2</v>
      </c>
      <c r="F503" s="6">
        <v>4.691312500000322E-2</v>
      </c>
      <c r="G503" s="7">
        <v>8.4211250000088E-3</v>
      </c>
      <c r="H503" s="8">
        <v>3.5925124999991453E-2</v>
      </c>
      <c r="I503" s="9">
        <v>4.94912500000666E-3</v>
      </c>
      <c r="J503" s="10">
        <v>1.0501124999997558E-2</v>
      </c>
      <c r="K503" s="11">
        <v>-5.1028749999915135E-3</v>
      </c>
    </row>
    <row r="504" spans="1:11" x14ac:dyDescent="0.25">
      <c r="A504" s="1">
        <v>531</v>
      </c>
      <c r="B504" s="2">
        <v>1.9911875000033774E-3</v>
      </c>
      <c r="C504" s="3">
        <v>2.385118750000359E-2</v>
      </c>
      <c r="D504" s="4">
        <v>3.7783187499993431E-2</v>
      </c>
      <c r="E504" s="5">
        <v>2.8831187500006905E-2</v>
      </c>
      <c r="F504" s="6">
        <v>4.6891187500008868E-2</v>
      </c>
      <c r="G504" s="7">
        <v>8.335187499994845E-3</v>
      </c>
      <c r="H504" s="8">
        <v>3.5859187499998058E-2</v>
      </c>
      <c r="I504" s="9">
        <v>4.8831874999955005E-3</v>
      </c>
      <c r="J504" s="10">
        <v>1.0595187500008763E-2</v>
      </c>
      <c r="K504" s="11">
        <v>-5.2368124999979671E-3</v>
      </c>
    </row>
    <row r="505" spans="1:11" x14ac:dyDescent="0.25">
      <c r="A505" s="1">
        <v>532</v>
      </c>
      <c r="B505" s="2">
        <v>1.7532500000072559E-3</v>
      </c>
      <c r="C505" s="3">
        <v>2.3573250000001877E-2</v>
      </c>
      <c r="D505" s="4">
        <v>3.7557249999995435E-2</v>
      </c>
      <c r="E505" s="5">
        <v>2.8657249999994857E-2</v>
      </c>
      <c r="F505" s="6">
        <v>4.6557249999992223E-2</v>
      </c>
      <c r="G505" s="7">
        <v>7.849249999996033E-3</v>
      </c>
      <c r="H505" s="8">
        <v>3.5733249999996275E-2</v>
      </c>
      <c r="I505" s="9">
        <v>4.873249999999274E-3</v>
      </c>
      <c r="J505" s="10">
        <v>1.0301249999997708E-2</v>
      </c>
      <c r="K505" s="11">
        <v>-5.3227499999941585E-3</v>
      </c>
    </row>
    <row r="506" spans="1:11" x14ac:dyDescent="0.25">
      <c r="A506" s="1">
        <v>533</v>
      </c>
      <c r="B506" s="2">
        <v>1.7353125000063585E-3</v>
      </c>
      <c r="C506" s="3">
        <v>2.3535312499998184E-2</v>
      </c>
      <c r="D506" s="4">
        <v>3.7487312500008585E-2</v>
      </c>
      <c r="E506" s="5">
        <v>2.8599312500006135E-2</v>
      </c>
      <c r="F506" s="6">
        <v>4.6539312499991325E-2</v>
      </c>
      <c r="G506" s="7">
        <v>7.8313124999951356E-3</v>
      </c>
      <c r="H506" s="8">
        <v>3.5659312499998208E-2</v>
      </c>
      <c r="I506" s="9">
        <v>4.8433125000002519E-3</v>
      </c>
      <c r="J506" s="10">
        <v>1.0271312499998686E-2</v>
      </c>
      <c r="K506" s="11">
        <v>-5.4246874999996919E-3</v>
      </c>
    </row>
    <row r="507" spans="1:11" x14ac:dyDescent="0.25">
      <c r="A507" s="1">
        <v>534</v>
      </c>
      <c r="B507" s="2">
        <v>1.7933750000054263E-3</v>
      </c>
      <c r="C507" s="3">
        <v>2.3525375000001958E-2</v>
      </c>
      <c r="D507" s="4">
        <v>3.7641374999992649E-2</v>
      </c>
      <c r="E507" s="5">
        <v>2.8793374999995791E-2</v>
      </c>
      <c r="F507" s="6">
        <v>4.6549374999997895E-2</v>
      </c>
      <c r="G507" s="7">
        <v>7.9333749999932479E-3</v>
      </c>
      <c r="H507" s="8">
        <v>3.5677374999991684E-2</v>
      </c>
      <c r="I507" s="9">
        <v>4.8933749999946485E-3</v>
      </c>
      <c r="J507" s="10">
        <v>1.0433375000005185E-2</v>
      </c>
      <c r="K507" s="11">
        <v>-5.3506249999912825E-3</v>
      </c>
    </row>
    <row r="508" spans="1:11" x14ac:dyDescent="0.25">
      <c r="A508" s="1">
        <v>535</v>
      </c>
      <c r="B508" s="2">
        <v>1.783437499991436E-3</v>
      </c>
      <c r="C508" s="3">
        <v>2.3643437499991649E-2</v>
      </c>
      <c r="D508" s="4">
        <v>3.7643437499994548E-2</v>
      </c>
      <c r="E508" s="5">
        <v>2.8543437500001545E-2</v>
      </c>
      <c r="F508" s="6">
        <v>4.6443437499998907E-2</v>
      </c>
      <c r="G508" s="7">
        <v>8.0194374999997819E-3</v>
      </c>
      <c r="H508" s="8">
        <v>3.5487437500005825E-2</v>
      </c>
      <c r="I508" s="9">
        <v>4.8434374999928309E-3</v>
      </c>
      <c r="J508" s="10">
        <v>1.0263437500004358E-2</v>
      </c>
      <c r="K508" s="11">
        <v>-5.3205624999996814E-3</v>
      </c>
    </row>
    <row r="509" spans="1:11" x14ac:dyDescent="0.25">
      <c r="A509" s="1">
        <v>536</v>
      </c>
      <c r="B509" s="2">
        <v>1.8895000000007656E-3</v>
      </c>
      <c r="C509" s="3">
        <v>2.3469499999997367E-2</v>
      </c>
      <c r="D509" s="4">
        <v>3.7805500000001047E-2</v>
      </c>
      <c r="E509" s="5">
        <v>2.8773500000003342E-2</v>
      </c>
      <c r="F509" s="6">
        <v>4.6585500000002611E-2</v>
      </c>
      <c r="G509" s="7">
        <v>8.0374999999932584E-3</v>
      </c>
      <c r="H509" s="8">
        <v>3.5637499999996436E-2</v>
      </c>
      <c r="I509" s="9">
        <v>5.1135000000002151E-3</v>
      </c>
      <c r="J509" s="10">
        <v>1.0585499999997694E-2</v>
      </c>
      <c r="K509" s="11">
        <v>-5.178499999995978E-3</v>
      </c>
    </row>
    <row r="510" spans="1:11" x14ac:dyDescent="0.25">
      <c r="A510" s="1">
        <v>537</v>
      </c>
      <c r="B510" s="2">
        <v>1.8875624999914464E-3</v>
      </c>
      <c r="C510" s="3">
        <v>2.3459562500001141E-2</v>
      </c>
      <c r="D510" s="4">
        <v>3.77635625000039E-2</v>
      </c>
      <c r="E510" s="5">
        <v>2.8647562500001555E-2</v>
      </c>
      <c r="F510" s="6">
        <v>4.6483562499997078E-2</v>
      </c>
      <c r="G510" s="7">
        <v>8.0955624999923259E-3</v>
      </c>
      <c r="H510" s="8">
        <v>3.557156250000304E-2</v>
      </c>
      <c r="I510" s="9">
        <v>5.083562500001193E-3</v>
      </c>
      <c r="J510" s="10">
        <v>1.0575562500001467E-2</v>
      </c>
      <c r="K510" s="11">
        <v>-5.2564375000052621E-3</v>
      </c>
    </row>
    <row r="511" spans="1:11" x14ac:dyDescent="0.25">
      <c r="A511" s="1">
        <v>538</v>
      </c>
      <c r="B511" s="2">
        <v>2.0616249999960701E-3</v>
      </c>
      <c r="C511" s="3">
        <v>2.3565624999992707E-2</v>
      </c>
      <c r="D511" s="4">
        <v>3.7889624999998262E-2</v>
      </c>
      <c r="E511" s="5">
        <v>2.8781625000000588E-2</v>
      </c>
      <c r="F511" s="6">
        <v>4.6709625000005417E-2</v>
      </c>
      <c r="G511" s="7">
        <v>8.3176250000072116E-3</v>
      </c>
      <c r="H511" s="8">
        <v>3.5621624999997437E-2</v>
      </c>
      <c r="I511" s="9">
        <v>5.0936250000077621E-3</v>
      </c>
      <c r="J511" s="10">
        <v>1.0689624999997704E-2</v>
      </c>
      <c r="K511" s="11">
        <v>-5.0943749999987631E-3</v>
      </c>
    </row>
    <row r="512" spans="1:11" x14ac:dyDescent="0.25">
      <c r="A512" s="1">
        <v>539</v>
      </c>
      <c r="B512" s="2">
        <v>2.0036875000073451E-3</v>
      </c>
      <c r="C512" s="3">
        <v>2.3423687499999346E-2</v>
      </c>
      <c r="D512" s="4">
        <v>3.7763687499996479E-2</v>
      </c>
      <c r="E512" s="5">
        <v>2.86956875000044E-2</v>
      </c>
      <c r="F512" s="6">
        <v>4.669168750000452E-2</v>
      </c>
      <c r="G512" s="7">
        <v>8.419687500005324E-3</v>
      </c>
      <c r="H512" s="8">
        <v>3.5503687500000325E-2</v>
      </c>
      <c r="I512" s="9">
        <v>5.0556875000040691E-3</v>
      </c>
      <c r="J512" s="10">
        <v>1.0699687500004273E-2</v>
      </c>
      <c r="K512" s="11">
        <v>-5.0563125000024911E-3</v>
      </c>
    </row>
    <row r="513" spans="1:11" x14ac:dyDescent="0.25">
      <c r="A513" s="1">
        <v>540</v>
      </c>
      <c r="B513" s="2">
        <v>1.6977499999981662E-3</v>
      </c>
      <c r="C513" s="3">
        <v>2.3289749999992893E-2</v>
      </c>
      <c r="D513" s="4">
        <v>3.7401750000007894E-2</v>
      </c>
      <c r="E513" s="5">
        <v>2.8437750000005479E-2</v>
      </c>
      <c r="F513" s="6">
        <v>4.6557749999998066E-2</v>
      </c>
      <c r="G513" s="7">
        <v>8.077750000001771E-3</v>
      </c>
      <c r="H513" s="8">
        <v>3.5561749999999392E-2</v>
      </c>
      <c r="I513" s="9">
        <v>4.8617500000069924E-3</v>
      </c>
      <c r="J513" s="10">
        <v>1.0469749999995059E-2</v>
      </c>
      <c r="K513" s="11">
        <v>-5.1862499999977274E-3</v>
      </c>
    </row>
    <row r="514" spans="1:11" x14ac:dyDescent="0.25">
      <c r="A514" s="1">
        <v>541</v>
      </c>
      <c r="B514" s="2">
        <v>1.7638125000019047E-3</v>
      </c>
      <c r="C514" s="3">
        <v>2.3163812500008873E-2</v>
      </c>
      <c r="D514" s="4">
        <v>3.7363812500004201E-2</v>
      </c>
      <c r="E514" s="5">
        <v>2.8467812499997077E-2</v>
      </c>
      <c r="F514" s="6">
        <v>4.6511812500007466E-2</v>
      </c>
      <c r="G514" s="7">
        <v>8.1558125000036341E-3</v>
      </c>
      <c r="H514" s="8">
        <v>3.5295812499995805E-2</v>
      </c>
      <c r="I514" s="9">
        <v>4.835812500001424E-3</v>
      </c>
      <c r="J514" s="10">
        <v>1.0547812499996922E-2</v>
      </c>
      <c r="K514" s="11">
        <v>-5.3401875000069765E-3</v>
      </c>
    </row>
    <row r="515" spans="1:11" x14ac:dyDescent="0.25">
      <c r="A515" s="1">
        <v>542</v>
      </c>
      <c r="B515" s="2">
        <v>1.8698749999934705E-3</v>
      </c>
      <c r="C515" s="3">
        <v>2.3297875000007906E-2</v>
      </c>
      <c r="D515" s="4">
        <v>3.7545874999995732E-2</v>
      </c>
      <c r="E515" s="5">
        <v>2.8617875000005458E-2</v>
      </c>
      <c r="F515" s="6">
        <v>4.6537875000005613E-2</v>
      </c>
      <c r="G515" s="7">
        <v>8.201875000004577E-3</v>
      </c>
      <c r="H515" s="8">
        <v>3.5401875000005134E-2</v>
      </c>
      <c r="I515" s="9">
        <v>4.8938750000004916E-3</v>
      </c>
      <c r="J515" s="10">
        <v>1.066987499999783E-2</v>
      </c>
      <c r="K515" s="11">
        <v>-5.3421249999985321E-3</v>
      </c>
    </row>
    <row r="516" spans="1:11" x14ac:dyDescent="0.25">
      <c r="A516" s="1">
        <v>543</v>
      </c>
      <c r="B516" s="2">
        <v>1.7639374999944835E-3</v>
      </c>
      <c r="C516" s="3">
        <v>2.3183937500004248E-2</v>
      </c>
      <c r="D516" s="4">
        <v>3.7431937499992074E-2</v>
      </c>
      <c r="E516" s="5">
        <v>2.8515937499999922E-2</v>
      </c>
      <c r="F516" s="6">
        <v>4.6547937499994418E-2</v>
      </c>
      <c r="G516" s="7">
        <v>8.1439374999980885E-3</v>
      </c>
      <c r="H516" s="8">
        <v>3.5295937500006147E-2</v>
      </c>
      <c r="I516" s="9">
        <v>4.911937499993968E-3</v>
      </c>
      <c r="J516" s="10">
        <v>1.0539937500002594E-2</v>
      </c>
      <c r="K516" s="11">
        <v>-5.3600624999994295E-3</v>
      </c>
    </row>
    <row r="517" spans="1:11" x14ac:dyDescent="0.25">
      <c r="A517" s="1">
        <v>544</v>
      </c>
      <c r="B517" s="2">
        <v>2.022000000003743E-3</v>
      </c>
      <c r="C517" s="3">
        <v>2.3306000000005156E-2</v>
      </c>
      <c r="D517" s="4">
        <v>3.7126000000000658E-2</v>
      </c>
      <c r="E517" s="5">
        <v>2.8161999999998244E-2</v>
      </c>
      <c r="F517" s="6">
        <v>4.6377999999993591E-2</v>
      </c>
      <c r="G517" s="7">
        <v>8.1059999999943955E-3</v>
      </c>
      <c r="H517" s="8">
        <v>3.5989999999994637E-2</v>
      </c>
      <c r="I517" s="9">
        <v>5.0539999999976715E-3</v>
      </c>
      <c r="J517" s="10">
        <v>1.0145999999995325E-2</v>
      </c>
      <c r="K517" s="11">
        <v>-5.226000000000397E-3</v>
      </c>
    </row>
    <row r="518" spans="1:11" x14ac:dyDescent="0.25">
      <c r="A518" s="1">
        <v>545</v>
      </c>
      <c r="B518" s="2">
        <v>1.992062500004721E-3</v>
      </c>
      <c r="C518" s="3">
        <v>2.3240062499993996E-2</v>
      </c>
      <c r="D518" s="4">
        <v>3.7060062500007263E-2</v>
      </c>
      <c r="E518" s="5">
        <v>2.8008062500006758E-2</v>
      </c>
      <c r="F518" s="6">
        <v>4.6436062499992659E-2</v>
      </c>
      <c r="G518" s="7">
        <v>8.1080624999962936E-3</v>
      </c>
      <c r="H518" s="8">
        <v>3.5936062499999366E-2</v>
      </c>
      <c r="I518" s="9">
        <v>4.9880625000042755E-3</v>
      </c>
      <c r="J518" s="10">
        <v>1.0308062500001824E-2</v>
      </c>
      <c r="K518" s="11">
        <v>-5.331937499999384E-3</v>
      </c>
    </row>
    <row r="519" spans="1:11" x14ac:dyDescent="0.25">
      <c r="A519" s="1">
        <v>546</v>
      </c>
      <c r="B519" s="2">
        <v>2.2021250000037185E-3</v>
      </c>
      <c r="C519" s="3">
        <v>2.3642124999998515E-2</v>
      </c>
      <c r="D519" s="4">
        <v>3.7194125000006295E-2</v>
      </c>
      <c r="E519" s="5">
        <v>2.8182124999993619E-2</v>
      </c>
      <c r="F519" s="6">
        <v>4.6406124999993636E-2</v>
      </c>
      <c r="G519" s="7">
        <v>8.2861249999943709E-3</v>
      </c>
      <c r="H519" s="8">
        <v>3.6058125000000274E-2</v>
      </c>
      <c r="I519" s="9">
        <v>5.074124999993046E-3</v>
      </c>
      <c r="J519" s="10">
        <v>1.0462125000003653E-2</v>
      </c>
      <c r="K519" s="11">
        <v>-5.1978750000003515E-3</v>
      </c>
    </row>
    <row r="520" spans="1:11" x14ac:dyDescent="0.25">
      <c r="A520" s="1">
        <v>547</v>
      </c>
      <c r="B520" s="2">
        <v>2.0961875000047314E-3</v>
      </c>
      <c r="C520" s="3">
        <v>2.3536187499999528E-2</v>
      </c>
      <c r="D520" s="4">
        <v>3.7156187500002602E-2</v>
      </c>
      <c r="E520" s="5">
        <v>2.8056187499991836E-2</v>
      </c>
      <c r="F520" s="6">
        <v>4.6320187499997445E-2</v>
      </c>
      <c r="G520" s="7">
        <v>8.220187500000975E-3</v>
      </c>
      <c r="H520" s="8">
        <v>3.5952187500001287E-2</v>
      </c>
      <c r="I520" s="9">
        <v>5.0361875000071166E-3</v>
      </c>
      <c r="J520" s="10">
        <v>1.0348187499999995E-2</v>
      </c>
      <c r="K520" s="11">
        <v>-5.2278124999993736E-3</v>
      </c>
    </row>
    <row r="521" spans="1:11" x14ac:dyDescent="0.25">
      <c r="A521" s="1">
        <v>548</v>
      </c>
      <c r="B521" s="2">
        <v>1.7542500000011785E-3</v>
      </c>
      <c r="C521" s="3">
        <v>2.3202250000000646E-2</v>
      </c>
      <c r="D521" s="4">
        <v>3.6878250000000889E-2</v>
      </c>
      <c r="E521" s="5">
        <v>2.7866250000005973E-2</v>
      </c>
      <c r="F521" s="6">
        <v>4.6158250000001289E-2</v>
      </c>
      <c r="G521" s="7">
        <v>7.7822499999946615E-3</v>
      </c>
      <c r="H521" s="8">
        <v>3.569425000000237E-2</v>
      </c>
      <c r="I521" s="9">
        <v>5.0742500000033885E-3</v>
      </c>
      <c r="J521" s="10">
        <v>1.0206250000006634E-2</v>
      </c>
      <c r="K521" s="11">
        <v>-5.4057500000048719E-3</v>
      </c>
    </row>
    <row r="522" spans="1:11" x14ac:dyDescent="0.25">
      <c r="A522" s="1">
        <v>549</v>
      </c>
      <c r="B522" s="2">
        <v>1.6963124999946899E-3</v>
      </c>
      <c r="C522" s="3">
        <v>2.3328312499995008E-2</v>
      </c>
      <c r="D522" s="4">
        <v>3.6880312500002788E-2</v>
      </c>
      <c r="E522" s="5">
        <v>2.7752312500002319E-2</v>
      </c>
      <c r="F522" s="6">
        <v>4.6108312499999471E-2</v>
      </c>
      <c r="G522" s="7">
        <v>7.772312499998435E-3</v>
      </c>
      <c r="H522" s="8">
        <v>3.5608312500006178E-2</v>
      </c>
      <c r="I522" s="9">
        <v>4.9763124999913089E-3</v>
      </c>
      <c r="J522" s="10">
        <v>1.0176312500007612E-2</v>
      </c>
      <c r="K522" s="11">
        <v>-5.4556875000066896E-3</v>
      </c>
    </row>
    <row r="523" spans="1:11" x14ac:dyDescent="0.25">
      <c r="A523" s="1">
        <v>550</v>
      </c>
      <c r="B523" s="2">
        <v>1.9063749999936874E-3</v>
      </c>
      <c r="C523" s="3">
        <v>2.3346375000006248E-2</v>
      </c>
      <c r="D523" s="4">
        <v>3.7002375000003696E-2</v>
      </c>
      <c r="E523" s="5">
        <v>2.7886375000001351E-2</v>
      </c>
      <c r="F523" s="6">
        <v>4.6262375000001299E-2</v>
      </c>
      <c r="G523" s="7">
        <v>7.8303749999975025E-3</v>
      </c>
      <c r="H523" s="8">
        <v>3.5802374999995834E-2</v>
      </c>
      <c r="I523" s="9">
        <v>5.1223750000062296E-3</v>
      </c>
      <c r="J523" s="10">
        <v>1.0214375000003884E-2</v>
      </c>
      <c r="K523" s="11">
        <v>-5.493624999992619E-3</v>
      </c>
    </row>
    <row r="524" spans="1:11" x14ac:dyDescent="0.25">
      <c r="A524" s="1">
        <v>551</v>
      </c>
      <c r="B524" s="2">
        <v>1.9084374999955853E-3</v>
      </c>
      <c r="C524" s="3">
        <v>2.3268437499996963E-2</v>
      </c>
      <c r="D524" s="4">
        <v>3.6956437499995332E-2</v>
      </c>
      <c r="E524" s="5">
        <v>2.7760437499999565E-2</v>
      </c>
      <c r="F524" s="6">
        <v>4.6156437500002312E-2</v>
      </c>
      <c r="G524" s="7">
        <v>7.8684374999937745E-3</v>
      </c>
      <c r="H524" s="8">
        <v>3.5552437500001588E-2</v>
      </c>
      <c r="I524" s="9">
        <v>5.1484375000043769E-3</v>
      </c>
      <c r="J524" s="10">
        <v>1.0204437500007657E-2</v>
      </c>
      <c r="K524" s="11">
        <v>-5.5115624999935164E-3</v>
      </c>
    </row>
    <row r="525" spans="1:11" x14ac:dyDescent="0.25">
      <c r="A525" s="1">
        <v>552</v>
      </c>
      <c r="B525" s="2">
        <v>2.1545000000067205E-3</v>
      </c>
      <c r="C525" s="3">
        <v>2.3334500000000702E-2</v>
      </c>
      <c r="D525" s="4">
        <v>3.7126500000006502E-2</v>
      </c>
      <c r="E525" s="5">
        <v>2.7874499999995805E-2</v>
      </c>
      <c r="F525" s="6">
        <v>4.6490499999993773E-2</v>
      </c>
      <c r="G525" s="7">
        <v>7.9425000000021839E-3</v>
      </c>
      <c r="H525" s="8">
        <v>3.5790500000008052E-2</v>
      </c>
      <c r="I525" s="9">
        <v>5.2744999999987385E-3</v>
      </c>
      <c r="J525" s="10">
        <v>1.0434499999991687E-2</v>
      </c>
      <c r="K525" s="11">
        <v>-5.3214999999973145E-3</v>
      </c>
    </row>
    <row r="526" spans="1:11" x14ac:dyDescent="0.25">
      <c r="A526" s="1">
        <v>553</v>
      </c>
      <c r="B526" s="2">
        <v>2.0805625000086536E-3</v>
      </c>
      <c r="C526" s="3">
        <v>2.3356562500005396E-2</v>
      </c>
      <c r="D526" s="4">
        <v>3.6888562499992616E-2</v>
      </c>
      <c r="E526" s="5">
        <v>2.7712562499999649E-2</v>
      </c>
      <c r="F526" s="6">
        <v>4.6348562500000412E-2</v>
      </c>
      <c r="G526" s="7">
        <v>7.8685625000041171E-3</v>
      </c>
      <c r="H526" s="8">
        <v>3.5668562499999723E-2</v>
      </c>
      <c r="I526" s="9">
        <v>5.2845625000053076E-3</v>
      </c>
      <c r="J526" s="10">
        <v>1.0568562500008483E-2</v>
      </c>
      <c r="K526" s="11">
        <v>-5.4154374999981769E-3</v>
      </c>
    </row>
    <row r="527" spans="1:11" x14ac:dyDescent="0.25">
      <c r="A527" s="1">
        <v>554</v>
      </c>
      <c r="B527" s="2">
        <v>2.0866250000040054E-3</v>
      </c>
      <c r="C527" s="3">
        <v>2.3478625000006303E-2</v>
      </c>
      <c r="D527" s="4">
        <v>3.7086624999993489E-2</v>
      </c>
      <c r="E527" s="5">
        <v>2.8010624999996736E-2</v>
      </c>
      <c r="F527" s="6">
        <v>4.6206625000007051E-2</v>
      </c>
      <c r="G527" s="7">
        <v>8.0386249999975234E-3</v>
      </c>
      <c r="H527" s="8">
        <v>3.5734625000003462E-2</v>
      </c>
      <c r="I527" s="9">
        <v>5.1026250000063555E-3</v>
      </c>
      <c r="J527" s="10">
        <v>1.068262500000472E-2</v>
      </c>
      <c r="K527" s="11">
        <v>-5.3293749999916429E-3</v>
      </c>
    </row>
    <row r="528" spans="1:11" x14ac:dyDescent="0.25">
      <c r="A528" s="1">
        <v>555</v>
      </c>
      <c r="B528" s="2">
        <v>2.0326875000087341E-3</v>
      </c>
      <c r="C528" s="3">
        <v>2.3452687500000735E-2</v>
      </c>
      <c r="D528" s="4">
        <v>3.7068687499992592E-2</v>
      </c>
      <c r="E528" s="5">
        <v>2.8008687500005184E-2</v>
      </c>
      <c r="F528" s="6">
        <v>4.6224687500000528E-2</v>
      </c>
      <c r="G528" s="7">
        <v>8.0126874999919551E-3</v>
      </c>
      <c r="H528" s="8">
        <v>3.564868750000727E-2</v>
      </c>
      <c r="I528" s="9">
        <v>5.112687499995161E-3</v>
      </c>
      <c r="J528" s="10">
        <v>1.0624687499998231E-2</v>
      </c>
      <c r="K528" s="11">
        <v>-5.4353125000083935E-3</v>
      </c>
    </row>
    <row r="529" spans="1:11" x14ac:dyDescent="0.25">
      <c r="A529" s="1">
        <v>556</v>
      </c>
      <c r="B529" s="2">
        <v>1.9187500000050759E-3</v>
      </c>
      <c r="C529" s="3">
        <v>2.3126750000006524E-2</v>
      </c>
      <c r="D529" s="4">
        <v>3.6898749999991765E-2</v>
      </c>
      <c r="E529" s="5">
        <v>2.7798749999998765E-2</v>
      </c>
      <c r="F529" s="6">
        <v>4.6282749999999595E-2</v>
      </c>
      <c r="G529" s="7">
        <v>7.6667499999949484E-3</v>
      </c>
      <c r="H529" s="8">
        <v>3.5390750000008353E-2</v>
      </c>
      <c r="I529" s="9">
        <v>5.1387499999933084E-3</v>
      </c>
      <c r="J529" s="10">
        <v>1.0222750000004055E-2</v>
      </c>
      <c r="K529" s="11">
        <v>-5.521250000004585E-3</v>
      </c>
    </row>
    <row r="530" spans="1:11" x14ac:dyDescent="0.25">
      <c r="A530" s="1">
        <v>557</v>
      </c>
      <c r="B530" s="2">
        <v>1.9368124999985525E-3</v>
      </c>
      <c r="C530" s="3">
        <v>2.3060812499995365E-2</v>
      </c>
      <c r="D530" s="4">
        <v>3.6800812499997448E-2</v>
      </c>
      <c r="E530" s="5">
        <v>2.7684812499995104E-2</v>
      </c>
      <c r="F530" s="6">
        <v>4.6376812499993036E-2</v>
      </c>
      <c r="G530" s="7">
        <v>7.7728125000042789E-3</v>
      </c>
      <c r="H530" s="8">
        <v>3.5392812499992488E-2</v>
      </c>
      <c r="I530" s="9">
        <v>4.892812499992516E-3</v>
      </c>
      <c r="J530" s="10">
        <v>1.0300812500005918E-2</v>
      </c>
      <c r="K530" s="11">
        <v>-5.655187499993275E-3</v>
      </c>
    </row>
    <row r="531" spans="1:11" x14ac:dyDescent="0.25">
      <c r="A531" s="1">
        <v>558</v>
      </c>
      <c r="B531" s="2">
        <v>1.8588750000070322E-3</v>
      </c>
      <c r="C531" s="3">
        <v>2.3250874999991566E-2</v>
      </c>
      <c r="D531" s="4">
        <v>3.6698874999991915E-2</v>
      </c>
      <c r="E531" s="5">
        <v>2.7894874999994101E-2</v>
      </c>
      <c r="F531" s="6">
        <v>4.6330875000002436E-2</v>
      </c>
      <c r="G531" s="7">
        <v>8.0028750000060711E-3</v>
      </c>
      <c r="H531" s="8">
        <v>3.5398875000005603E-2</v>
      </c>
      <c r="I531" s="9">
        <v>5.0748750000018106E-3</v>
      </c>
      <c r="J531" s="10">
        <v>1.0318874999999395E-2</v>
      </c>
      <c r="K531" s="11">
        <v>-5.541124999997038E-3</v>
      </c>
    </row>
    <row r="532" spans="1:11" x14ac:dyDescent="0.25">
      <c r="A532" s="1">
        <v>559</v>
      </c>
      <c r="B532" s="2">
        <v>2.0609375000013586E-3</v>
      </c>
      <c r="C532" s="3">
        <v>2.3136937500005672E-2</v>
      </c>
      <c r="D532" s="4">
        <v>3.679293750000312E-2</v>
      </c>
      <c r="E532" s="5">
        <v>2.7752937500000737E-2</v>
      </c>
      <c r="F532" s="6">
        <v>4.6328937499993117E-2</v>
      </c>
      <c r="G532" s="7">
        <v>7.8769375000042885E-3</v>
      </c>
      <c r="H532" s="8">
        <v>3.5324937500007536E-2</v>
      </c>
      <c r="I532" s="9">
        <v>5.0729374999924914E-3</v>
      </c>
      <c r="J532" s="10">
        <v>1.0308937500003168E-2</v>
      </c>
      <c r="K532" s="11">
        <v>-5.5710624999960601E-3</v>
      </c>
    </row>
    <row r="533" spans="1:11" x14ac:dyDescent="0.25">
      <c r="A533" s="1">
        <v>560</v>
      </c>
      <c r="B533" s="2">
        <v>2.2429999999928896E-3</v>
      </c>
      <c r="C533" s="3">
        <v>2.3242999999997238E-2</v>
      </c>
      <c r="D533" s="4">
        <v>3.7119000000007674E-2</v>
      </c>
      <c r="E533" s="5">
        <v>2.8018999999996907E-2</v>
      </c>
      <c r="F533" s="6">
        <v>4.6291000000007188E-2</v>
      </c>
      <c r="G533" s="7">
        <v>7.943000000008027E-3</v>
      </c>
      <c r="H533" s="8">
        <v>3.5790999999996131E-2</v>
      </c>
      <c r="I533" s="9">
        <v>5.4470000000073071E-3</v>
      </c>
      <c r="J533" s="10">
        <v>1.0615000000004926E-2</v>
      </c>
      <c r="K533" s="11">
        <v>-5.4569999999998231E-3</v>
      </c>
    </row>
    <row r="534" spans="1:11" x14ac:dyDescent="0.25">
      <c r="A534" s="1">
        <v>561</v>
      </c>
      <c r="B534" s="2">
        <v>2.1170625000088705E-3</v>
      </c>
      <c r="C534" s="3">
        <v>2.319306249999542E-2</v>
      </c>
      <c r="D534" s="4">
        <v>3.688906249999846E-2</v>
      </c>
      <c r="E534" s="5">
        <v>2.7893062499995125E-2</v>
      </c>
      <c r="F534" s="6">
        <v>4.6357062499993162E-2</v>
      </c>
      <c r="G534" s="7">
        <v>7.8490625000071645E-3</v>
      </c>
      <c r="H534" s="8">
        <v>3.5677062499992473E-2</v>
      </c>
      <c r="I534" s="9">
        <v>5.445062499997988E-3</v>
      </c>
      <c r="J534" s="10">
        <v>1.0517062499992846E-2</v>
      </c>
      <c r="K534" s="11">
        <v>-5.4949375000035161E-3</v>
      </c>
    </row>
    <row r="535" spans="1:11" x14ac:dyDescent="0.25">
      <c r="A535" s="1">
        <v>562</v>
      </c>
      <c r="B535" s="2">
        <v>2.2391249999920149E-3</v>
      </c>
      <c r="C535" s="3">
        <v>2.3471125000007476E-2</v>
      </c>
      <c r="D535" s="4">
        <v>3.7023124999997492E-2</v>
      </c>
      <c r="E535" s="5">
        <v>2.8135124999995043E-2</v>
      </c>
      <c r="F535" s="6">
        <v>4.6331125000005358E-2</v>
      </c>
      <c r="G535" s="7">
        <v>8.087124999995865E-3</v>
      </c>
      <c r="H535" s="8">
        <v>3.5771125000003678E-2</v>
      </c>
      <c r="I535" s="9">
        <v>5.3591250000017965E-3</v>
      </c>
      <c r="J535" s="10">
        <v>1.0699125000002141E-2</v>
      </c>
      <c r="K535" s="11">
        <v>-5.3768749999960619E-3</v>
      </c>
    </row>
    <row r="536" spans="1:11" x14ac:dyDescent="0.25">
      <c r="A536" s="1">
        <v>563</v>
      </c>
      <c r="B536" s="2">
        <v>2.1931875000014145E-3</v>
      </c>
      <c r="C536" s="3">
        <v>2.3345187500005693E-2</v>
      </c>
      <c r="D536" s="4">
        <v>3.7001187500003141E-2</v>
      </c>
      <c r="E536" s="5">
        <v>2.7941187499997966E-2</v>
      </c>
      <c r="F536" s="6">
        <v>4.6225187500006371E-2</v>
      </c>
      <c r="G536" s="7">
        <v>8.1451874999949325E-3</v>
      </c>
      <c r="H536" s="8">
        <v>3.565718750000002E-2</v>
      </c>
      <c r="I536" s="9">
        <v>5.4371875000036596E-3</v>
      </c>
      <c r="J536" s="10">
        <v>1.070918750000871E-2</v>
      </c>
      <c r="K536" s="11">
        <v>-5.4628124999922534E-3</v>
      </c>
    </row>
    <row r="537" spans="1:11" x14ac:dyDescent="0.25">
      <c r="A537" s="1">
        <v>564</v>
      </c>
      <c r="B537" s="2">
        <v>2.0232500000005871E-3</v>
      </c>
      <c r="C537" s="3">
        <v>2.3011250000006811E-2</v>
      </c>
      <c r="D537" s="4">
        <v>3.6743250000004224E-2</v>
      </c>
      <c r="E537" s="5">
        <v>2.7799250000004605E-2</v>
      </c>
      <c r="F537" s="6">
        <v>4.6139249999992415E-2</v>
      </c>
      <c r="G537" s="7">
        <v>7.6592499999961206E-3</v>
      </c>
      <c r="H537" s="8">
        <v>3.5563249999999158E-2</v>
      </c>
      <c r="I537" s="9">
        <v>5.235250000001912E-3</v>
      </c>
      <c r="J537" s="10">
        <v>1.063524999999288E-2</v>
      </c>
      <c r="K537" s="11">
        <v>-5.6847499999967965E-3</v>
      </c>
    </row>
    <row r="538" spans="1:11" x14ac:dyDescent="0.25">
      <c r="A538" s="1">
        <v>565</v>
      </c>
      <c r="B538" s="2">
        <v>2.001312500006236E-3</v>
      </c>
      <c r="C538" s="3">
        <v>2.3041312499998412E-2</v>
      </c>
      <c r="D538" s="4">
        <v>3.6689312499991189E-2</v>
      </c>
      <c r="E538" s="5">
        <v>2.7725312500006542E-2</v>
      </c>
      <c r="F538" s="6">
        <v>4.607331249999902E-2</v>
      </c>
      <c r="G538" s="7">
        <v>7.6213124999924284E-3</v>
      </c>
      <c r="H538" s="8">
        <v>3.5429312499992704E-2</v>
      </c>
      <c r="I538" s="9">
        <v>5.1493125000057205E-3</v>
      </c>
      <c r="J538" s="10">
        <v>1.0549312499996688E-2</v>
      </c>
      <c r="K538" s="11">
        <v>-5.694687499993023E-3</v>
      </c>
    </row>
    <row r="539" spans="1:11" x14ac:dyDescent="0.25">
      <c r="A539" s="1">
        <v>566</v>
      </c>
      <c r="B539" s="2">
        <v>2.231375000008029E-3</v>
      </c>
      <c r="C539" s="3">
        <v>2.316337499999932E-2</v>
      </c>
      <c r="D539" s="4">
        <v>3.6783375000002394E-2</v>
      </c>
      <c r="E539" s="5">
        <v>2.7971374999999906E-2</v>
      </c>
      <c r="F539" s="6">
        <v>4.6119374999999962E-2</v>
      </c>
      <c r="G539" s="7">
        <v>7.7353750000064281E-3</v>
      </c>
      <c r="H539" s="8">
        <v>3.5543375000006705E-2</v>
      </c>
      <c r="I539" s="9">
        <v>5.2433749999991619E-3</v>
      </c>
      <c r="J539" s="10">
        <v>1.0679375000002267E-2</v>
      </c>
      <c r="K539" s="11">
        <v>-5.740625000001387E-3</v>
      </c>
    </row>
    <row r="540" spans="1:11" x14ac:dyDescent="0.25">
      <c r="A540" s="1">
        <v>567</v>
      </c>
      <c r="B540" s="2">
        <v>2.1254374999912784E-3</v>
      </c>
      <c r="C540" s="3">
        <v>2.3041437500008755E-2</v>
      </c>
      <c r="D540" s="4">
        <v>3.6861437500004257E-2</v>
      </c>
      <c r="E540" s="5">
        <v>2.7809437500003753E-2</v>
      </c>
      <c r="F540" s="6">
        <v>4.6061437499993474E-2</v>
      </c>
      <c r="G540" s="7">
        <v>7.6854375000046105E-3</v>
      </c>
      <c r="H540" s="8">
        <v>3.5421437499998376E-2</v>
      </c>
      <c r="I540" s="9">
        <v>5.2174374999935935E-3</v>
      </c>
      <c r="J540" s="10">
        <v>1.0529437500004235E-2</v>
      </c>
      <c r="K540" s="11">
        <v>-5.6185625000004791E-3</v>
      </c>
    </row>
    <row r="541" spans="1:11" x14ac:dyDescent="0.25">
      <c r="A541" s="1">
        <v>568</v>
      </c>
      <c r="B541" s="2">
        <v>2.163500000005314E-3</v>
      </c>
      <c r="C541" s="3">
        <v>2.3011499999991969E-2</v>
      </c>
      <c r="D541" s="4">
        <v>3.6915499999992107E-2</v>
      </c>
      <c r="E541" s="5">
        <v>2.792349999999999E-2</v>
      </c>
      <c r="F541" s="6">
        <v>4.6159499999998133E-2</v>
      </c>
      <c r="G541" s="7">
        <v>7.9354999999914355E-3</v>
      </c>
      <c r="H541" s="8">
        <v>3.556350000000208E-2</v>
      </c>
      <c r="I541" s="9">
        <v>5.4635000000047285E-3</v>
      </c>
      <c r="J541" s="10">
        <v>1.0815500000003198E-2</v>
      </c>
      <c r="K541" s="11">
        <v>-5.3804999999940151E-3</v>
      </c>
    </row>
    <row r="542" spans="1:11" x14ac:dyDescent="0.25">
      <c r="A542" s="1">
        <v>569</v>
      </c>
      <c r="B542" s="2">
        <v>2.2015625000015859E-3</v>
      </c>
      <c r="C542" s="3">
        <v>2.2973562500006039E-2</v>
      </c>
      <c r="D542" s="4">
        <v>3.6993562499993971E-2</v>
      </c>
      <c r="E542" s="5">
        <v>2.7893562500000964E-2</v>
      </c>
      <c r="F542" s="6">
        <v>4.6053562499999146E-2</v>
      </c>
      <c r="G542" s="7">
        <v>7.9135624999970844E-3</v>
      </c>
      <c r="H542" s="8">
        <v>3.556156249999276E-2</v>
      </c>
      <c r="I542" s="9">
        <v>5.5135624999991251E-3</v>
      </c>
      <c r="J542" s="10">
        <v>1.0805562500006971E-2</v>
      </c>
      <c r="K542" s="11">
        <v>-5.426437500002379E-3</v>
      </c>
    </row>
    <row r="543" spans="1:11" x14ac:dyDescent="0.25">
      <c r="A543" s="1">
        <v>570</v>
      </c>
      <c r="B543" s="2">
        <v>2.3276249999959475E-3</v>
      </c>
      <c r="C543" s="3">
        <v>2.3183625000005037E-2</v>
      </c>
      <c r="D543" s="4">
        <v>3.7051624999993038E-2</v>
      </c>
      <c r="E543" s="5">
        <v>2.8103624999999969E-2</v>
      </c>
      <c r="F543" s="6">
        <v>4.6167624999995382E-2</v>
      </c>
      <c r="G543" s="7">
        <v>7.8956249999961869E-3</v>
      </c>
      <c r="H543" s="8">
        <v>3.5647624999999294E-2</v>
      </c>
      <c r="I543" s="9">
        <v>5.6156249999972374E-3</v>
      </c>
      <c r="J543" s="10">
        <v>1.1051625000000342E-2</v>
      </c>
      <c r="K543" s="11">
        <v>-5.3203749999930494E-3</v>
      </c>
    </row>
    <row r="544" spans="1:11" x14ac:dyDescent="0.25">
      <c r="A544" s="1">
        <v>571</v>
      </c>
      <c r="B544" s="2">
        <v>2.2896874999922545E-3</v>
      </c>
      <c r="C544" s="3">
        <v>2.3021687499991117E-2</v>
      </c>
      <c r="D544" s="4">
        <v>3.7041687499996812E-2</v>
      </c>
      <c r="E544" s="5">
        <v>2.7933687499999138E-2</v>
      </c>
      <c r="F544" s="6">
        <v>4.6101687500001987E-2</v>
      </c>
      <c r="G544" s="7">
        <v>8.0016875000055165E-3</v>
      </c>
      <c r="H544" s="8">
        <v>3.5333687500003208E-2</v>
      </c>
      <c r="I544" s="9">
        <v>5.569687500006637E-3</v>
      </c>
      <c r="J544" s="10">
        <v>1.1013687499996649E-2</v>
      </c>
      <c r="K544" s="11">
        <v>-5.378312499999538E-3</v>
      </c>
    </row>
    <row r="545" spans="1:11" x14ac:dyDescent="0.25">
      <c r="A545" s="1">
        <v>572</v>
      </c>
      <c r="B545" s="2">
        <v>2.135750000000769E-3</v>
      </c>
      <c r="C545" s="3">
        <v>2.2791749999999666E-2</v>
      </c>
      <c r="D545" s="4">
        <v>3.6811750000005361E-2</v>
      </c>
      <c r="E545" s="5">
        <v>2.7759750000004857E-2</v>
      </c>
      <c r="F545" s="6">
        <v>4.5747750000000309E-2</v>
      </c>
      <c r="G545" s="7">
        <v>7.5997499999935769E-3</v>
      </c>
      <c r="H545" s="8">
        <v>3.5343749999992013E-2</v>
      </c>
      <c r="I545" s="9">
        <v>5.607750000002909E-3</v>
      </c>
      <c r="J545" s="10">
        <v>1.0835749999991151E-2</v>
      </c>
      <c r="K545" s="11">
        <v>-5.6762500000040461E-3</v>
      </c>
    </row>
    <row r="546" spans="1:11" x14ac:dyDescent="0.25">
      <c r="A546" s="1">
        <v>573</v>
      </c>
      <c r="B546" s="2">
        <v>2.021812499997111E-3</v>
      </c>
      <c r="C546" s="3">
        <v>2.278181250000344E-2</v>
      </c>
      <c r="D546" s="4">
        <v>3.6649812499991441E-2</v>
      </c>
      <c r="E546" s="5">
        <v>2.7493812500001269E-2</v>
      </c>
      <c r="F546" s="6">
        <v>4.6117812500003907E-2</v>
      </c>
      <c r="G546" s="7">
        <v>7.5818124999926786E-3</v>
      </c>
      <c r="H546" s="8">
        <v>3.5237812499993026E-2</v>
      </c>
      <c r="I546" s="9">
        <v>5.5418124999917495E-3</v>
      </c>
      <c r="J546" s="10">
        <v>1.0737812499996835E-2</v>
      </c>
      <c r="K546" s="11">
        <v>-5.6941875000049436E-3</v>
      </c>
    </row>
    <row r="547" spans="1:11" x14ac:dyDescent="0.25">
      <c r="A547" s="1">
        <v>574</v>
      </c>
      <c r="B547" s="2">
        <v>2.2398750000007794E-3</v>
      </c>
      <c r="C547" s="3">
        <v>2.3031875000008029E-2</v>
      </c>
      <c r="D547" s="4">
        <v>3.6667875000002681E-2</v>
      </c>
      <c r="E547" s="5">
        <v>2.7759874999997432E-2</v>
      </c>
      <c r="F547" s="6">
        <v>4.6003875000000249E-2</v>
      </c>
      <c r="G547" s="7">
        <v>7.84787500000661E-3</v>
      </c>
      <c r="H547" s="8">
        <v>3.5419875000002321E-2</v>
      </c>
      <c r="I547" s="9">
        <v>5.5398750000001939E-3</v>
      </c>
      <c r="J547" s="10">
        <v>1.0995875000006095E-2</v>
      </c>
      <c r="K547" s="11">
        <v>-5.4641250000031505E-3</v>
      </c>
    </row>
    <row r="548" spans="1:11" x14ac:dyDescent="0.25">
      <c r="A548" s="1">
        <v>575</v>
      </c>
      <c r="B548" s="2">
        <v>2.2779374999970514E-3</v>
      </c>
      <c r="C548" s="3">
        <v>2.2897937500001575E-2</v>
      </c>
      <c r="D548" s="4">
        <v>3.6697937499994282E-2</v>
      </c>
      <c r="E548" s="5">
        <v>2.7769937500004005E-2</v>
      </c>
      <c r="F548" s="6">
        <v>4.5929937500002183E-2</v>
      </c>
      <c r="G548" s="7">
        <v>7.885937500002882E-3</v>
      </c>
      <c r="H548" s="8">
        <v>3.5285937499995867E-2</v>
      </c>
      <c r="I548" s="9">
        <v>5.5979374999992615E-3</v>
      </c>
      <c r="J548" s="10">
        <v>1.0957937500002402E-2</v>
      </c>
      <c r="K548" s="11">
        <v>-5.4180625000022076E-3</v>
      </c>
    </row>
    <row r="549" spans="1:11" x14ac:dyDescent="0.25">
      <c r="A549" s="1">
        <v>576</v>
      </c>
      <c r="B549" s="2">
        <v>2.259999999996154E-3</v>
      </c>
      <c r="C549" s="3">
        <v>2.2868000000002553E-2</v>
      </c>
      <c r="D549" s="4">
        <v>3.6848000000002656E-2</v>
      </c>
      <c r="E549" s="5">
        <v>2.7960000000000207E-2</v>
      </c>
      <c r="F549" s="6">
        <v>4.5996000000005921E-2</v>
      </c>
      <c r="G549" s="7">
        <v>8.0879999999972085E-3</v>
      </c>
      <c r="H549" s="8">
        <v>3.5779999999991929E-2</v>
      </c>
      <c r="I549" s="9">
        <v>4.215999999992448E-3</v>
      </c>
      <c r="J549" s="10">
        <v>1.0195999999993433E-2</v>
      </c>
      <c r="K549" s="11">
        <v>-4.9600000000005195E-3</v>
      </c>
    </row>
    <row r="550" spans="1:11" x14ac:dyDescent="0.25">
      <c r="A550" s="1">
        <v>577</v>
      </c>
      <c r="B550" s="2">
        <v>2.3060624999970969E-3</v>
      </c>
      <c r="C550" s="3">
        <v>2.292606250000162E-2</v>
      </c>
      <c r="D550" s="4">
        <v>3.6698062500004625E-2</v>
      </c>
      <c r="E550" s="5">
        <v>2.7790062499999379E-2</v>
      </c>
      <c r="F550" s="6">
        <v>4.5778062499994832E-2</v>
      </c>
      <c r="G550" s="7">
        <v>8.1140624999953559E-3</v>
      </c>
      <c r="H550" s="8">
        <v>3.5494062500003309E-2</v>
      </c>
      <c r="I550" s="9">
        <v>4.0540624999962915E-3</v>
      </c>
      <c r="J550" s="10">
        <v>1.0110062499997241E-2</v>
      </c>
      <c r="K550" s="11">
        <v>-5.1899374999919701E-3</v>
      </c>
    </row>
    <row r="551" spans="1:11" x14ac:dyDescent="0.25">
      <c r="A551" s="1">
        <v>578</v>
      </c>
      <c r="B551" s="2">
        <v>2.5481249999970146E-3</v>
      </c>
      <c r="C551" s="3">
        <v>2.3040124999997857E-2</v>
      </c>
      <c r="D551" s="4">
        <v>3.6888125000000827E-2</v>
      </c>
      <c r="E551" s="5">
        <v>2.8036124999992751E-2</v>
      </c>
      <c r="F551" s="6">
        <v>4.5956124999992909E-2</v>
      </c>
      <c r="G551" s="7">
        <v>8.2481249999943884E-3</v>
      </c>
      <c r="H551" s="8">
        <v>3.5704125000002307E-2</v>
      </c>
      <c r="I551" s="9">
        <v>4.2041250000046659E-3</v>
      </c>
      <c r="J551" s="10">
        <v>1.017612500000098E-2</v>
      </c>
      <c r="K551" s="11">
        <v>-4.9878749999976435E-3</v>
      </c>
    </row>
    <row r="552" spans="1:11" x14ac:dyDescent="0.25">
      <c r="A552" s="1">
        <v>579</v>
      </c>
      <c r="B552" s="2">
        <v>2.3381875000083596E-3</v>
      </c>
      <c r="C552" s="3">
        <v>2.3058187499991334E-2</v>
      </c>
      <c r="D552" s="4">
        <v>3.6946187499999894E-2</v>
      </c>
      <c r="E552" s="5">
        <v>2.7830187499997546E-2</v>
      </c>
      <c r="F552" s="6">
        <v>4.5862187499992046E-2</v>
      </c>
      <c r="G552" s="7">
        <v>8.1901875000056634E-3</v>
      </c>
      <c r="H552" s="8">
        <v>3.5570187499995853E-2</v>
      </c>
      <c r="I552" s="9">
        <v>4.0621874999935415E-3</v>
      </c>
      <c r="J552" s="10">
        <v>1.0338187500007479E-2</v>
      </c>
      <c r="K552" s="11">
        <v>-5.0338125000060074E-3</v>
      </c>
    </row>
    <row r="553" spans="1:11" x14ac:dyDescent="0.25">
      <c r="A553" s="1">
        <v>580</v>
      </c>
      <c r="B553" s="2">
        <v>2.0962500000010209E-3</v>
      </c>
      <c r="C553" s="3">
        <v>2.2708250000000874E-2</v>
      </c>
      <c r="D553" s="4">
        <v>3.6756249999996271E-2</v>
      </c>
      <c r="E553" s="5">
        <v>2.7780249999995728E-2</v>
      </c>
      <c r="F553" s="6">
        <v>4.5708250000000561E-2</v>
      </c>
      <c r="G553" s="7">
        <v>7.7162500000049761E-3</v>
      </c>
      <c r="H553" s="8">
        <v>3.5316250000008154E-2</v>
      </c>
      <c r="I553" s="9">
        <v>4.0522499999973149E-3</v>
      </c>
      <c r="J553" s="10">
        <v>9.9162499999927434E-3</v>
      </c>
      <c r="K553" s="11">
        <v>-5.331749999992752E-3</v>
      </c>
    </row>
    <row r="554" spans="1:11" x14ac:dyDescent="0.25">
      <c r="A554" s="1">
        <v>581</v>
      </c>
      <c r="B554" s="2">
        <v>2.174312500002884E-3</v>
      </c>
      <c r="C554" s="3">
        <v>2.2718312500007443E-2</v>
      </c>
      <c r="D554" s="4">
        <v>3.6718312499992578E-2</v>
      </c>
      <c r="E554" s="5">
        <v>2.7638312500002375E-2</v>
      </c>
      <c r="F554" s="6">
        <v>4.5786312500002424E-2</v>
      </c>
      <c r="G554" s="7">
        <v>7.6943124999928622E-3</v>
      </c>
      <c r="H554" s="8">
        <v>3.508631249999894E-2</v>
      </c>
      <c r="I554" s="9">
        <v>4.0703125000085549E-3</v>
      </c>
      <c r="J554" s="10">
        <v>1.0146312499994536E-2</v>
      </c>
      <c r="K554" s="11">
        <v>-5.369687499996445E-3</v>
      </c>
    </row>
    <row r="555" spans="1:11" x14ac:dyDescent="0.25">
      <c r="A555" s="1">
        <v>582</v>
      </c>
      <c r="B555" s="2">
        <v>2.3843750000018815E-3</v>
      </c>
      <c r="C555" s="3">
        <v>2.2772374999995293E-2</v>
      </c>
      <c r="D555" s="4">
        <v>3.6832375000006579E-2</v>
      </c>
      <c r="E555" s="5">
        <v>2.7664375000000515E-2</v>
      </c>
      <c r="F555" s="6">
        <v>4.5976374999998626E-2</v>
      </c>
      <c r="G555" s="7">
        <v>7.7163749999975559E-3</v>
      </c>
      <c r="H555" s="8">
        <v>3.5248375000005439E-2</v>
      </c>
      <c r="I555" s="9">
        <v>4.0043749999973954E-3</v>
      </c>
      <c r="J555" s="10">
        <v>1.0176375000003901E-2</v>
      </c>
      <c r="K555" s="11">
        <v>-5.2756250000030036E-3</v>
      </c>
    </row>
    <row r="556" spans="1:11" x14ac:dyDescent="0.25">
      <c r="A556" s="1">
        <v>583</v>
      </c>
      <c r="B556" s="2">
        <v>2.2784375000028945E-3</v>
      </c>
      <c r="C556" s="3">
        <v>2.2794437499999987E-2</v>
      </c>
      <c r="D556" s="4">
        <v>3.6726437500007592E-2</v>
      </c>
      <c r="E556" s="5">
        <v>2.7578437500004327E-2</v>
      </c>
      <c r="F556" s="6">
        <v>4.5806437499997799E-2</v>
      </c>
      <c r="G556" s="7">
        <v>7.686437499998533E-3</v>
      </c>
      <c r="H556" s="8">
        <v>3.5258437499994244E-2</v>
      </c>
      <c r="I556" s="9">
        <v>3.9944375000011689E-3</v>
      </c>
      <c r="J556" s="10">
        <v>1.0070437500004914E-2</v>
      </c>
      <c r="K556" s="11">
        <v>-5.4375624999991601E-3</v>
      </c>
    </row>
    <row r="557" spans="1:11" x14ac:dyDescent="0.25">
      <c r="A557" s="1">
        <v>584</v>
      </c>
      <c r="B557" s="2">
        <v>2.3164999999991664E-3</v>
      </c>
      <c r="C557" s="3">
        <v>2.2820499999998134E-2</v>
      </c>
      <c r="D557" s="4">
        <v>3.6736499999996397E-2</v>
      </c>
      <c r="E557" s="5">
        <v>2.7684499999995893E-2</v>
      </c>
      <c r="F557" s="6">
        <v>4.5844499999994071E-2</v>
      </c>
      <c r="G557" s="7">
        <v>7.8124999999928946E-3</v>
      </c>
      <c r="H557" s="8">
        <v>3.5372500000008245E-2</v>
      </c>
      <c r="I557" s="9">
        <v>4.224500000002962E-3</v>
      </c>
      <c r="J557" s="10">
        <v>1.0280500000003912E-2</v>
      </c>
      <c r="K557" s="11">
        <v>-5.1994999999926961E-3</v>
      </c>
    </row>
    <row r="558" spans="1:11" x14ac:dyDescent="0.25">
      <c r="A558" s="1">
        <v>585</v>
      </c>
      <c r="B558" s="2">
        <v>2.4305624999954034E-3</v>
      </c>
      <c r="C558" s="3">
        <v>2.2782562499994441E-2</v>
      </c>
      <c r="D558" s="4">
        <v>3.6746562500002966E-2</v>
      </c>
      <c r="E558" s="5">
        <v>2.7502562499996941E-2</v>
      </c>
      <c r="F558" s="6">
        <v>4.5822562499999719E-2</v>
      </c>
      <c r="G558" s="7">
        <v>7.8785624999966331E-3</v>
      </c>
      <c r="H558" s="8">
        <v>3.51985624999962E-2</v>
      </c>
      <c r="I558" s="9">
        <v>4.186562499999269E-3</v>
      </c>
      <c r="J558" s="10">
        <v>1.0310562499995513E-2</v>
      </c>
      <c r="K558" s="11">
        <v>-5.3774374999981944E-3</v>
      </c>
    </row>
    <row r="559" spans="1:11" x14ac:dyDescent="0.25">
      <c r="A559" s="1">
        <v>586</v>
      </c>
      <c r="B559" s="2">
        <v>2.3086250000048381E-3</v>
      </c>
      <c r="C559" s="3">
        <v>2.2916624999993473E-2</v>
      </c>
      <c r="D559" s="4">
        <v>3.6860624999999203E-2</v>
      </c>
      <c r="E559" s="5">
        <v>2.7788624999995903E-2</v>
      </c>
      <c r="F559" s="6">
        <v>4.6024624999994046E-2</v>
      </c>
      <c r="G559" s="7">
        <v>7.972625000007838E-3</v>
      </c>
      <c r="H559" s="8">
        <v>3.540062500000829E-2</v>
      </c>
      <c r="I559" s="9">
        <v>4.1686249999983715E-3</v>
      </c>
      <c r="J559" s="10">
        <v>1.0500624999991715E-2</v>
      </c>
      <c r="K559" s="11">
        <v>-5.3113749999944559E-3</v>
      </c>
    </row>
    <row r="560" spans="1:11" x14ac:dyDescent="0.25">
      <c r="A560" s="1">
        <v>587</v>
      </c>
      <c r="B560" s="2">
        <v>2.3266874999983145E-3</v>
      </c>
      <c r="C560" s="3">
        <v>2.2838687500001953E-2</v>
      </c>
      <c r="D560" s="4">
        <v>3.6810687499997385E-2</v>
      </c>
      <c r="E560" s="5">
        <v>2.7790687499997805E-2</v>
      </c>
      <c r="F560" s="6">
        <v>4.5974687499992228E-2</v>
      </c>
      <c r="G560" s="7">
        <v>7.9546875000069406E-3</v>
      </c>
      <c r="H560" s="8">
        <v>3.5258687499997166E-2</v>
      </c>
      <c r="I560" s="9">
        <v>4.186687499991848E-3</v>
      </c>
      <c r="J560" s="10">
        <v>1.038668750000582E-2</v>
      </c>
      <c r="K560" s="11">
        <v>-5.1773124999954234E-3</v>
      </c>
    </row>
    <row r="561" spans="1:11" x14ac:dyDescent="0.25">
      <c r="A561" s="1">
        <v>588</v>
      </c>
      <c r="B561" s="2">
        <v>2.1367499999946915E-3</v>
      </c>
      <c r="C561" s="3">
        <v>2.2612750000003956E-2</v>
      </c>
      <c r="D561" s="4">
        <v>3.6476749999998503E-2</v>
      </c>
      <c r="E561" s="5">
        <v>2.7484750000006386E-2</v>
      </c>
      <c r="F561" s="6">
        <v>4.5700750000001733E-2</v>
      </c>
      <c r="G561" s="7">
        <v>7.552749999995001E-3</v>
      </c>
      <c r="H561" s="8">
        <v>3.5056749999995418E-2</v>
      </c>
      <c r="I561" s="9">
        <v>4.1567499999928259E-3</v>
      </c>
      <c r="J561" s="10">
        <v>1.0252749999999367E-2</v>
      </c>
      <c r="K561" s="11">
        <v>-5.4072500000046375E-3</v>
      </c>
    </row>
    <row r="562" spans="1:11" x14ac:dyDescent="0.25">
      <c r="A562" s="1">
        <v>589</v>
      </c>
      <c r="B562" s="2">
        <v>2.0788125000059665E-3</v>
      </c>
      <c r="C562" s="3">
        <v>2.2486812500002173E-2</v>
      </c>
      <c r="D562" s="4">
        <v>3.6354812500007938E-2</v>
      </c>
      <c r="E562" s="5">
        <v>2.7438812499998022E-2</v>
      </c>
      <c r="F562" s="6">
        <v>4.566281249999804E-2</v>
      </c>
      <c r="G562" s="7">
        <v>7.5828125000043664E-3</v>
      </c>
      <c r="H562" s="8">
        <v>3.4990812500002022E-2</v>
      </c>
      <c r="I562" s="9">
        <v>4.1188125000068965E-3</v>
      </c>
      <c r="J562" s="10">
        <v>1.0262812500005936E-2</v>
      </c>
      <c r="K562" s="11">
        <v>-5.4531874999952379E-3</v>
      </c>
    </row>
    <row r="563" spans="1:11" x14ac:dyDescent="0.25">
      <c r="A563" s="1">
        <v>590</v>
      </c>
      <c r="B563" s="2">
        <v>2.2968749999918714E-3</v>
      </c>
      <c r="C563" s="3">
        <v>2.2744874999993669E-2</v>
      </c>
      <c r="D563" s="4">
        <v>3.6468875000004175E-2</v>
      </c>
      <c r="E563" s="5">
        <v>2.7608874999991428E-2</v>
      </c>
      <c r="F563" s="6">
        <v>4.5632874999999018E-2</v>
      </c>
      <c r="G563" s="7">
        <v>7.6488750000081049E-3</v>
      </c>
      <c r="H563" s="8">
        <v>3.5124875000001055E-2</v>
      </c>
      <c r="I563" s="9">
        <v>4.100875000005999E-3</v>
      </c>
      <c r="J563" s="10">
        <v>1.0260874999996616E-2</v>
      </c>
      <c r="K563" s="11">
        <v>-5.4271249999970905E-3</v>
      </c>
    </row>
    <row r="564" spans="1:11" x14ac:dyDescent="0.25">
      <c r="A564" s="1">
        <v>591</v>
      </c>
      <c r="B564" s="2">
        <v>2.2789375000087375E-3</v>
      </c>
      <c r="C564" s="3">
        <v>2.2574937499992842E-2</v>
      </c>
      <c r="D564" s="4">
        <v>3.6610937500007878E-2</v>
      </c>
      <c r="E564" s="5">
        <v>2.7522937499995237E-2</v>
      </c>
      <c r="F564" s="6">
        <v>4.5566937500005622E-2</v>
      </c>
      <c r="G564" s="7">
        <v>7.7069375000071716E-3</v>
      </c>
      <c r="H564" s="8">
        <v>3.4978937499996476E-2</v>
      </c>
      <c r="I564" s="9">
        <v>4.1589375000050666E-3</v>
      </c>
      <c r="J564" s="10">
        <v>1.0450937499992818E-2</v>
      </c>
      <c r="K564" s="11">
        <v>-5.513062499993282E-3</v>
      </c>
    </row>
    <row r="565" spans="1:11" x14ac:dyDescent="0.25">
      <c r="A565" s="1">
        <v>592</v>
      </c>
      <c r="B565" s="2">
        <v>2.364999999997508E-3</v>
      </c>
      <c r="C565" s="3">
        <v>2.2725000000001216E-2</v>
      </c>
      <c r="D565" s="4">
        <v>3.6821000000006876E-2</v>
      </c>
      <c r="E565" s="5">
        <v>2.7940999999991334E-2</v>
      </c>
      <c r="F565" s="6">
        <v>4.5833000000001789E-2</v>
      </c>
      <c r="G565" s="7">
        <v>7.7450000000034436E-3</v>
      </c>
      <c r="H565" s="8">
        <v>3.554499999999905E-2</v>
      </c>
      <c r="I565" s="9">
        <v>4.472999999993732E-3</v>
      </c>
      <c r="J565" s="10">
        <v>1.0736999999991781E-2</v>
      </c>
      <c r="K565" s="11">
        <v>-5.4349999999914189E-3</v>
      </c>
    </row>
    <row r="566" spans="1:11" x14ac:dyDescent="0.25">
      <c r="A566" s="1">
        <v>593</v>
      </c>
      <c r="B566" s="2">
        <v>2.2590624999985209E-3</v>
      </c>
      <c r="C566" s="3">
        <v>2.2763062499997488E-2</v>
      </c>
      <c r="D566" s="4">
        <v>3.6791062500007854E-2</v>
      </c>
      <c r="E566" s="5">
        <v>2.7715062499993337E-2</v>
      </c>
      <c r="F566" s="6">
        <v>4.5691062500008428E-2</v>
      </c>
      <c r="G566" s="7">
        <v>7.7910625000043874E-3</v>
      </c>
      <c r="H566" s="8">
        <v>3.5343062499997302E-2</v>
      </c>
      <c r="I566" s="9">
        <v>4.3310625000003711E-3</v>
      </c>
      <c r="J566" s="10">
        <v>1.0699062500005851E-2</v>
      </c>
      <c r="K566" s="11">
        <v>-5.5809374999959971E-3</v>
      </c>
    </row>
    <row r="567" spans="1:11" x14ac:dyDescent="0.25">
      <c r="A567" s="1">
        <v>594</v>
      </c>
      <c r="B567" s="2">
        <v>2.4971250000049849E-3</v>
      </c>
      <c r="C567" s="3">
        <v>2.2993124999999281E-2</v>
      </c>
      <c r="D567" s="4">
        <v>3.6953124999996589E-2</v>
      </c>
      <c r="E567" s="5">
        <v>2.7837124999994241E-2</v>
      </c>
      <c r="F567" s="6">
        <v>4.5709125000001904E-2</v>
      </c>
      <c r="G567" s="7">
        <v>7.857125000008125E-3</v>
      </c>
      <c r="H567" s="8">
        <v>3.5421124999999165E-2</v>
      </c>
      <c r="I567" s="9">
        <v>4.4051250000087805E-3</v>
      </c>
      <c r="J567" s="10">
        <v>1.0721124999992782E-2</v>
      </c>
      <c r="K567" s="11">
        <v>-5.350874999994204E-3</v>
      </c>
    </row>
    <row r="568" spans="1:11" x14ac:dyDescent="0.25">
      <c r="A568" s="1">
        <v>595</v>
      </c>
      <c r="B568" s="2">
        <v>2.5471874999993815E-3</v>
      </c>
      <c r="C568" s="3">
        <v>2.2935187499992793E-2</v>
      </c>
      <c r="D568" s="4">
        <v>3.6899187500001318E-2</v>
      </c>
      <c r="E568" s="5">
        <v>2.7819187499993348E-2</v>
      </c>
      <c r="F568" s="6">
        <v>4.5511187499993611E-2</v>
      </c>
      <c r="G568" s="7">
        <v>7.9351874999922245E-3</v>
      </c>
      <c r="H568" s="8">
        <v>3.5295187499997382E-2</v>
      </c>
      <c r="I568" s="9">
        <v>4.3191874999948254E-3</v>
      </c>
      <c r="J568" s="10">
        <v>1.0711187499996555E-2</v>
      </c>
      <c r="K568" s="11">
        <v>-5.2648125000054335E-3</v>
      </c>
    </row>
    <row r="569" spans="1:11" x14ac:dyDescent="0.25">
      <c r="A569" s="1">
        <v>596</v>
      </c>
      <c r="B569" s="2">
        <v>2.3732500000051004E-3</v>
      </c>
      <c r="C569" s="3">
        <v>2.2573250000004208E-2</v>
      </c>
      <c r="D569" s="4">
        <v>3.6725250000007037E-2</v>
      </c>
      <c r="E569" s="5">
        <v>2.7485249999994469E-2</v>
      </c>
      <c r="F569" s="6">
        <v>4.5549250000007646E-2</v>
      </c>
      <c r="G569" s="7">
        <v>7.4572499999980835E-3</v>
      </c>
      <c r="H569" s="8">
        <v>3.5133250000001226E-2</v>
      </c>
      <c r="I569" s="9">
        <v>4.3372500000060654E-3</v>
      </c>
      <c r="J569" s="10">
        <v>1.0641249999991942E-2</v>
      </c>
      <c r="K569" s="11">
        <v>-5.6187500000071111E-3</v>
      </c>
    </row>
    <row r="570" spans="1:11" x14ac:dyDescent="0.25">
      <c r="A570" s="1">
        <v>597</v>
      </c>
      <c r="B570" s="2">
        <v>2.4593124999938709E-3</v>
      </c>
      <c r="C570" s="3">
        <v>2.2439312499997754E-2</v>
      </c>
      <c r="D570" s="4">
        <v>3.6715312499993047E-2</v>
      </c>
      <c r="E570" s="5">
        <v>2.7391312499993607E-2</v>
      </c>
      <c r="F570" s="6">
        <v>4.5567312500001123E-2</v>
      </c>
      <c r="G570" s="7">
        <v>7.4273124999990605E-3</v>
      </c>
      <c r="H570" s="8">
        <v>3.5095312499997533E-2</v>
      </c>
      <c r="I570" s="9">
        <v>4.319312500005168E-3</v>
      </c>
      <c r="J570" s="10">
        <v>1.055531249999575E-2</v>
      </c>
      <c r="K570" s="11">
        <v>-5.5126874999977815E-3</v>
      </c>
    </row>
    <row r="571" spans="1:11" x14ac:dyDescent="0.25">
      <c r="A571" s="1">
        <v>598</v>
      </c>
      <c r="B571" s="2">
        <v>2.4973750000079065E-3</v>
      </c>
      <c r="C571" s="3">
        <v>2.2689375000002343E-2</v>
      </c>
      <c r="D571" s="4">
        <v>3.6781374999996785E-2</v>
      </c>
      <c r="E571" s="5">
        <v>2.7597374999999147E-2</v>
      </c>
      <c r="F571" s="6">
        <v>4.5613375000002065E-2</v>
      </c>
      <c r="G571" s="7">
        <v>7.6293749999933888E-3</v>
      </c>
      <c r="H571" s="8">
        <v>3.5189375000008738E-2</v>
      </c>
      <c r="I571" s="9">
        <v>4.3093749999911779E-3</v>
      </c>
      <c r="J571" s="10">
        <v>1.0605375000007911E-2</v>
      </c>
      <c r="K571" s="11">
        <v>-5.5106249999958834E-3</v>
      </c>
    </row>
    <row r="572" spans="1:11" x14ac:dyDescent="0.25">
      <c r="A572" s="1">
        <v>599</v>
      </c>
      <c r="B572" s="2">
        <v>2.3954375000023731E-3</v>
      </c>
      <c r="C572" s="3">
        <v>2.271543750000049E-2</v>
      </c>
      <c r="D572" s="4">
        <v>3.6687437499995923E-2</v>
      </c>
      <c r="E572" s="5">
        <v>2.7483437499995485E-2</v>
      </c>
      <c r="F572" s="6">
        <v>4.5443437500001238E-2</v>
      </c>
      <c r="G572" s="7">
        <v>7.5994374999943659E-3</v>
      </c>
      <c r="H572" s="8">
        <v>3.5067437500000409E-2</v>
      </c>
      <c r="I572" s="9">
        <v>4.4154375000005075E-3</v>
      </c>
      <c r="J572" s="10">
        <v>1.0567437500004218E-2</v>
      </c>
      <c r="K572" s="11">
        <v>-5.484562499997736E-3</v>
      </c>
    </row>
    <row r="573" spans="1:11" x14ac:dyDescent="0.25">
      <c r="A573" s="1">
        <v>600</v>
      </c>
      <c r="B573" s="2">
        <v>2.593500000003246E-3</v>
      </c>
      <c r="C573" s="3">
        <v>2.257350000000713E-2</v>
      </c>
      <c r="D573" s="4">
        <v>3.6905499999999591E-2</v>
      </c>
      <c r="E573" s="5">
        <v>2.7553499999992681E-2</v>
      </c>
      <c r="F573" s="6">
        <v>4.5469499999999385E-2</v>
      </c>
      <c r="G573" s="7">
        <v>7.8094999999933634E-3</v>
      </c>
      <c r="H573" s="8">
        <v>3.5125499999999477E-2</v>
      </c>
      <c r="I573" s="9">
        <v>4.5015000000070415E-3</v>
      </c>
      <c r="J573" s="10">
        <v>1.0825499999995714E-2</v>
      </c>
      <c r="K573" s="11">
        <v>-5.2344999999931474E-3</v>
      </c>
    </row>
    <row r="574" spans="1:11" x14ac:dyDescent="0.25">
      <c r="A574" s="1">
        <v>601</v>
      </c>
      <c r="B574" s="2">
        <v>2.327562499999658E-3</v>
      </c>
      <c r="C574" s="3">
        <v>2.2639562499993104E-2</v>
      </c>
      <c r="D574" s="4">
        <v>3.675556250000156E-2</v>
      </c>
      <c r="E574" s="5">
        <v>2.753156249999833E-2</v>
      </c>
      <c r="F574" s="6">
        <v>4.5527562499998453E-2</v>
      </c>
      <c r="G574" s="7">
        <v>7.6955625000074699E-3</v>
      </c>
      <c r="H574" s="8">
        <v>3.5103562500005125E-2</v>
      </c>
      <c r="I574" s="9">
        <v>4.4635625000033485E-3</v>
      </c>
      <c r="J574" s="10">
        <v>1.0919562500006919E-2</v>
      </c>
      <c r="K574" s="11">
        <v>-5.436437499994895E-3</v>
      </c>
    </row>
    <row r="575" spans="1:11" x14ac:dyDescent="0.25">
      <c r="A575" s="1">
        <v>602</v>
      </c>
      <c r="B575" s="2">
        <v>2.6976250000032564E-3</v>
      </c>
      <c r="C575" s="3">
        <v>2.2697624999992172E-2</v>
      </c>
      <c r="D575" s="4">
        <v>3.6981624999992135E-2</v>
      </c>
      <c r="E575" s="5">
        <v>2.7665624999997366E-2</v>
      </c>
      <c r="F575" s="6">
        <v>4.5689625000004952E-2</v>
      </c>
      <c r="G575" s="7">
        <v>7.8376249999934089E-3</v>
      </c>
      <c r="H575" s="8">
        <v>3.5141625000001397E-2</v>
      </c>
      <c r="I575" s="9">
        <v>4.5696249999949146E-3</v>
      </c>
      <c r="J575" s="10">
        <v>1.1033625000003155E-2</v>
      </c>
      <c r="K575" s="11">
        <v>-5.3583749999930319E-3</v>
      </c>
    </row>
    <row r="576" spans="1:11" x14ac:dyDescent="0.25">
      <c r="A576" s="1">
        <v>603</v>
      </c>
      <c r="B576" s="2">
        <v>2.5756874999949275E-3</v>
      </c>
      <c r="C576" s="3">
        <v>2.2563687500003482E-2</v>
      </c>
      <c r="D576" s="4">
        <v>3.6839687499998774E-2</v>
      </c>
      <c r="E576" s="5">
        <v>2.7759687500008571E-2</v>
      </c>
      <c r="F576" s="6">
        <v>4.5795687499996518E-2</v>
      </c>
      <c r="G576" s="7">
        <v>7.7356875000056391E-3</v>
      </c>
      <c r="H576" s="8">
        <v>3.5027687499997739E-2</v>
      </c>
      <c r="I576" s="9">
        <v>4.5396874999958925E-3</v>
      </c>
      <c r="J576" s="10">
        <v>1.1023687500006929E-2</v>
      </c>
      <c r="K576" s="11">
        <v>-5.360312500002351E-3</v>
      </c>
    </row>
    <row r="577" spans="1:11" x14ac:dyDescent="0.25">
      <c r="A577" s="1">
        <v>604</v>
      </c>
      <c r="B577" s="2">
        <v>2.5097500000015316E-3</v>
      </c>
      <c r="C577" s="3">
        <v>2.2457750000004495E-2</v>
      </c>
      <c r="D577" s="4">
        <v>3.6621750000005449E-2</v>
      </c>
      <c r="E577" s="5">
        <v>2.758975000000774E-2</v>
      </c>
      <c r="F577" s="6">
        <v>4.5405750000000467E-2</v>
      </c>
      <c r="G577" s="7">
        <v>7.2777499999965301E-3</v>
      </c>
      <c r="H577" s="8">
        <v>3.4893749999991286E-2</v>
      </c>
      <c r="I577" s="9">
        <v>4.59774999999496E-3</v>
      </c>
      <c r="J577" s="10">
        <v>1.0853750000006102E-2</v>
      </c>
      <c r="K577" s="11">
        <v>-5.5582499999928814E-3</v>
      </c>
    </row>
    <row r="578" spans="1:11" x14ac:dyDescent="0.25">
      <c r="A578" s="1">
        <v>605</v>
      </c>
      <c r="B578" s="2">
        <v>2.4878125000071805E-3</v>
      </c>
      <c r="C578" s="3">
        <v>2.240381249999146E-2</v>
      </c>
      <c r="D578" s="4">
        <v>3.6591812500006426E-2</v>
      </c>
      <c r="E578" s="5">
        <v>2.7427812499993823E-2</v>
      </c>
      <c r="F578" s="6">
        <v>4.529981250000148E-2</v>
      </c>
      <c r="G578" s="7">
        <v>7.315812499992802E-3</v>
      </c>
      <c r="H578" s="8">
        <v>3.4759812500002596E-2</v>
      </c>
      <c r="I578" s="9">
        <v>4.539812500006235E-3</v>
      </c>
      <c r="J578" s="10">
        <v>1.0775812499996817E-2</v>
      </c>
      <c r="K578" s="11">
        <v>-5.5601875000022005E-3</v>
      </c>
    </row>
    <row r="579" spans="1:11" x14ac:dyDescent="0.25">
      <c r="A579" s="1">
        <v>606</v>
      </c>
      <c r="B579" s="2">
        <v>2.5738749999959509E-3</v>
      </c>
      <c r="C579" s="3">
        <v>2.2621874999995129E-2</v>
      </c>
      <c r="D579" s="4">
        <v>3.6717875000000788E-2</v>
      </c>
      <c r="E579" s="5">
        <v>2.7513875000000354E-2</v>
      </c>
      <c r="F579" s="6">
        <v>4.5453875000003308E-2</v>
      </c>
      <c r="G579" s="7">
        <v>7.5818750000067325E-3</v>
      </c>
      <c r="H579" s="8">
        <v>3.4921874999991331E-2</v>
      </c>
      <c r="I579" s="9">
        <v>4.433875000007248E-3</v>
      </c>
      <c r="J579" s="10">
        <v>1.090987499999585E-2</v>
      </c>
      <c r="K579" s="11">
        <v>-5.4541249999928709E-3</v>
      </c>
    </row>
    <row r="580" spans="1:11" x14ac:dyDescent="0.25">
      <c r="A580" s="1">
        <v>607</v>
      </c>
      <c r="B580" s="2">
        <v>2.43193750000259E-3</v>
      </c>
      <c r="C580" s="3">
        <v>2.2523937500000812E-2</v>
      </c>
      <c r="D580" s="4">
        <v>3.6695937500006437E-2</v>
      </c>
      <c r="E580" s="5">
        <v>2.7455937499993865E-2</v>
      </c>
      <c r="F580" s="6">
        <v>4.555593750000142E-2</v>
      </c>
      <c r="G580" s="7">
        <v>7.3319374999947229E-3</v>
      </c>
      <c r="H580" s="8">
        <v>3.486793749999606E-2</v>
      </c>
      <c r="I580" s="9">
        <v>4.5119374999913475E-3</v>
      </c>
      <c r="J580" s="10">
        <v>1.0843937500002454E-2</v>
      </c>
      <c r="K580" s="11">
        <v>-5.616062500006791E-3</v>
      </c>
    </row>
    <row r="581" spans="1:11" x14ac:dyDescent="0.25">
      <c r="A581" s="1">
        <v>608</v>
      </c>
      <c r="B581" s="2">
        <v>2.7459999999912554E-3</v>
      </c>
      <c r="C581" s="3">
        <v>2.266999999999797E-2</v>
      </c>
      <c r="D581" s="4">
        <v>3.6381999999992587E-2</v>
      </c>
      <c r="E581" s="5">
        <v>2.7141999999997779E-2</v>
      </c>
      <c r="F581" s="6">
        <v>4.5497999999994931E-2</v>
      </c>
      <c r="G581" s="7">
        <v>7.62999999999181E-3</v>
      </c>
      <c r="H581" s="8">
        <v>3.5389999999999588E-2</v>
      </c>
      <c r="I581" s="9">
        <v>4.4740000000054181E-3</v>
      </c>
      <c r="J581" s="10">
        <v>1.0530000000006368E-2</v>
      </c>
      <c r="K581" s="11">
        <v>-5.4740000000030875E-3</v>
      </c>
    </row>
    <row r="582" spans="1:11" x14ac:dyDescent="0.25">
      <c r="A582" s="1">
        <v>609</v>
      </c>
      <c r="B582" s="2">
        <v>2.432062499995169E-3</v>
      </c>
      <c r="C582" s="3">
        <v>2.2632062499994277E-2</v>
      </c>
      <c r="D582" s="4">
        <v>3.6324062500003862E-2</v>
      </c>
      <c r="E582" s="5">
        <v>2.6960062499998827E-2</v>
      </c>
      <c r="F582" s="6">
        <v>4.5384062499991273E-2</v>
      </c>
      <c r="G582" s="7">
        <v>7.5320624999974939E-3</v>
      </c>
      <c r="H582" s="8">
        <v>3.53320624999931E-2</v>
      </c>
      <c r="I582" s="9">
        <v>4.464062499991428E-3</v>
      </c>
      <c r="J582" s="10">
        <v>1.0520062499992378E-2</v>
      </c>
      <c r="K582" s="11">
        <v>-5.5799375000020746E-3</v>
      </c>
    </row>
    <row r="583" spans="1:11" x14ac:dyDescent="0.25">
      <c r="A583" s="1">
        <v>610</v>
      </c>
      <c r="B583" s="2">
        <v>2.7261249999988024E-3</v>
      </c>
      <c r="C583" s="3">
        <v>2.2754124999995184E-2</v>
      </c>
      <c r="D583" s="4">
        <v>3.6518124999993518E-2</v>
      </c>
      <c r="E583" s="5">
        <v>2.7142125000008122E-2</v>
      </c>
      <c r="F583" s="6">
        <v>4.5558124999995897E-2</v>
      </c>
      <c r="G583" s="7">
        <v>7.6501250000049472E-3</v>
      </c>
      <c r="H583" s="8">
        <v>3.553412500000519E-2</v>
      </c>
      <c r="I583" s="9">
        <v>4.5021250000054636E-3</v>
      </c>
      <c r="J583" s="10">
        <v>1.0702125000001672E-2</v>
      </c>
      <c r="K583" s="11">
        <v>-5.521875000003007E-3</v>
      </c>
    </row>
    <row r="584" spans="1:11" x14ac:dyDescent="0.25">
      <c r="A584" s="1">
        <v>611</v>
      </c>
      <c r="B584" s="2">
        <v>2.756187500008167E-3</v>
      </c>
      <c r="C584" s="3">
        <v>2.2812187499994252E-2</v>
      </c>
      <c r="D584" s="4">
        <v>3.6372187500006703E-2</v>
      </c>
      <c r="E584" s="5">
        <v>2.6988187499998872E-2</v>
      </c>
      <c r="F584" s="6">
        <v>4.5432187499994114E-2</v>
      </c>
      <c r="G584" s="7">
        <v>7.6001875000031296E-3</v>
      </c>
      <c r="H584" s="8">
        <v>3.5440187500004328E-2</v>
      </c>
      <c r="I584" s="9">
        <v>4.3281874999934189E-3</v>
      </c>
      <c r="J584" s="10">
        <v>1.058418750000456E-2</v>
      </c>
      <c r="K584" s="11">
        <v>-5.4918124999936424E-3</v>
      </c>
    </row>
    <row r="585" spans="1:11" x14ac:dyDescent="0.25">
      <c r="A585" s="1">
        <v>612</v>
      </c>
      <c r="B585" s="2">
        <v>2.4982499999914864E-3</v>
      </c>
      <c r="C585" s="3">
        <v>2.247824999999537E-2</v>
      </c>
      <c r="D585" s="4">
        <v>3.6154249999995614E-2</v>
      </c>
      <c r="E585" s="5">
        <v>2.6598250000002821E-2</v>
      </c>
      <c r="F585" s="6">
        <v>4.5146250000005494E-2</v>
      </c>
      <c r="G585" s="7">
        <v>7.2302499999921102E-3</v>
      </c>
      <c r="H585" s="8">
        <v>3.5370249999999714E-2</v>
      </c>
      <c r="I585" s="9">
        <v>4.3382499999999879E-3</v>
      </c>
      <c r="J585" s="10">
        <v>1.0406249999999062E-2</v>
      </c>
      <c r="K585" s="11">
        <v>-5.6857500000084826E-3</v>
      </c>
    </row>
    <row r="586" spans="1:11" x14ac:dyDescent="0.25">
      <c r="A586" s="1">
        <v>613</v>
      </c>
      <c r="B586" s="2">
        <v>2.536312500005522E-3</v>
      </c>
      <c r="C586" s="3">
        <v>2.2392312499999178E-2</v>
      </c>
      <c r="D586" s="4">
        <v>3.6068312499999422E-2</v>
      </c>
      <c r="E586" s="5">
        <v>2.6540312499996332E-2</v>
      </c>
      <c r="F586" s="6">
        <v>4.5100312499997131E-2</v>
      </c>
      <c r="G586" s="7">
        <v>7.1803125000080579E-3</v>
      </c>
      <c r="H586" s="8">
        <v>3.5192312499994216E-2</v>
      </c>
      <c r="I586" s="9">
        <v>4.424312500006522E-3</v>
      </c>
      <c r="J586" s="10">
        <v>1.0404312500007507E-2</v>
      </c>
      <c r="K586" s="11">
        <v>-5.8276875000018435E-3</v>
      </c>
    </row>
    <row r="587" spans="1:11" x14ac:dyDescent="0.25">
      <c r="A587" s="1">
        <v>614</v>
      </c>
      <c r="B587" s="2">
        <v>2.7103749999923821E-3</v>
      </c>
      <c r="C587" s="3">
        <v>2.2534375000002882E-2</v>
      </c>
      <c r="D587" s="4">
        <v>3.6174375000008752E-2</v>
      </c>
      <c r="E587" s="5">
        <v>2.6826374999995295E-2</v>
      </c>
      <c r="F587" s="6">
        <v>4.5386374999996093E-2</v>
      </c>
      <c r="G587" s="7">
        <v>7.4103749999920874E-3</v>
      </c>
      <c r="H587" s="8">
        <v>3.5382375000008182E-2</v>
      </c>
      <c r="I587" s="9">
        <v>4.454374999998123E-3</v>
      </c>
      <c r="J587" s="10">
        <v>1.0510374999999073E-2</v>
      </c>
      <c r="K587" s="11">
        <v>-5.7296249999971849E-3</v>
      </c>
    </row>
    <row r="588" spans="1:11" x14ac:dyDescent="0.25">
      <c r="A588" s="1">
        <v>615</v>
      </c>
      <c r="B588" s="2">
        <v>2.4684375000028069E-3</v>
      </c>
      <c r="C588" s="3">
        <v>2.244043750000202E-2</v>
      </c>
      <c r="D588" s="4">
        <v>3.6104437500004138E-2</v>
      </c>
      <c r="E588" s="5">
        <v>2.6752437499997225E-2</v>
      </c>
      <c r="F588" s="6">
        <v>4.5240437499991515E-2</v>
      </c>
      <c r="G588" s="7">
        <v>7.4004374999958591E-3</v>
      </c>
      <c r="H588" s="8">
        <v>3.5152437499998967E-2</v>
      </c>
      <c r="I588" s="9">
        <v>4.1884374999945351E-3</v>
      </c>
      <c r="J588" s="10">
        <v>1.0604437499992514E-2</v>
      </c>
      <c r="K588" s="11">
        <v>-5.8635625000036384E-3</v>
      </c>
    </row>
    <row r="589" spans="1:11" x14ac:dyDescent="0.25">
      <c r="A589" s="1">
        <v>616</v>
      </c>
      <c r="B589" s="2">
        <v>2.5064999999990789E-3</v>
      </c>
      <c r="C589" s="3">
        <v>2.2450500000008589E-2</v>
      </c>
      <c r="D589" s="4">
        <v>3.6190499999992909E-2</v>
      </c>
      <c r="E589" s="5">
        <v>2.6990500000003696E-2</v>
      </c>
      <c r="F589" s="6">
        <v>4.5482499999991433E-2</v>
      </c>
      <c r="G589" s="7">
        <v>7.5424999999995643E-3</v>
      </c>
      <c r="H589" s="8">
        <v>3.5258500000008297E-2</v>
      </c>
      <c r="I589" s="9">
        <v>4.386499999995408E-3</v>
      </c>
      <c r="J589" s="10">
        <v>1.0606499999994412E-2</v>
      </c>
      <c r="K589" s="11">
        <v>-5.5494999999972094E-3</v>
      </c>
    </row>
    <row r="590" spans="1:11" x14ac:dyDescent="0.25">
      <c r="A590" s="1">
        <v>617</v>
      </c>
      <c r="B590" s="2">
        <v>2.432562500001012E-3</v>
      </c>
      <c r="C590" s="3">
        <v>2.2440562499994599E-2</v>
      </c>
      <c r="D590" s="4">
        <v>3.6164562500005104E-2</v>
      </c>
      <c r="E590" s="5">
        <v>2.6760562499994478E-2</v>
      </c>
      <c r="F590" s="6">
        <v>4.5424562500002708E-2</v>
      </c>
      <c r="G590" s="7">
        <v>7.564562500004258E-3</v>
      </c>
      <c r="H590" s="8">
        <v>3.5132562500006514E-2</v>
      </c>
      <c r="I590" s="9">
        <v>4.5125625000075331E-3</v>
      </c>
      <c r="J590" s="10">
        <v>1.0660562500000026E-2</v>
      </c>
      <c r="K590" s="11">
        <v>-5.6914375000083339E-3</v>
      </c>
    </row>
    <row r="591" spans="1:11" x14ac:dyDescent="0.25">
      <c r="A591" s="1">
        <v>618</v>
      </c>
      <c r="B591" s="2">
        <v>2.8306249999943134E-3</v>
      </c>
      <c r="C591" s="3">
        <v>2.2562624999995506E-2</v>
      </c>
      <c r="D591" s="4">
        <v>3.6202625000001376E-2</v>
      </c>
      <c r="E591" s="5">
        <v>2.6894624999993507E-2</v>
      </c>
      <c r="F591" s="6">
        <v>4.537462500000089E-2</v>
      </c>
      <c r="G591" s="7">
        <v>7.6666250000023695E-3</v>
      </c>
      <c r="H591" s="8">
        <v>3.529462499999525E-2</v>
      </c>
      <c r="I591" s="9">
        <v>4.5506250000038051E-3</v>
      </c>
      <c r="J591" s="10">
        <v>1.0774624999996263E-2</v>
      </c>
      <c r="K591" s="11">
        <v>-5.5493750000046305E-3</v>
      </c>
    </row>
    <row r="592" spans="1:11" x14ac:dyDescent="0.25">
      <c r="A592" s="1">
        <v>619</v>
      </c>
      <c r="B592" s="2">
        <v>2.7646875000009175E-3</v>
      </c>
      <c r="C592" s="3">
        <v>2.2620687499994574E-2</v>
      </c>
      <c r="D592" s="4">
        <v>3.6152687499999558E-2</v>
      </c>
      <c r="E592" s="5">
        <v>2.6892687500001955E-2</v>
      </c>
      <c r="F592" s="6">
        <v>4.5376687500002788E-2</v>
      </c>
      <c r="G592" s="7">
        <v>7.60868749999588E-3</v>
      </c>
      <c r="H592" s="8">
        <v>3.5188687499996263E-2</v>
      </c>
      <c r="I592" s="9">
        <v>4.4326875000066934E-3</v>
      </c>
      <c r="J592" s="10">
        <v>1.0880687500005592E-2</v>
      </c>
      <c r="K592" s="11">
        <v>-5.4353125000083935E-3</v>
      </c>
    </row>
    <row r="593" spans="1:11" x14ac:dyDescent="0.25">
      <c r="A593" s="1">
        <v>620</v>
      </c>
      <c r="B593" s="2">
        <v>2.59475000000009E-3</v>
      </c>
      <c r="C593" s="3">
        <v>2.235475000000875E-2</v>
      </c>
      <c r="D593" s="4">
        <v>3.5962749999995935E-2</v>
      </c>
      <c r="E593" s="5">
        <v>2.6742750000003923E-2</v>
      </c>
      <c r="F593" s="6">
        <v>4.5146749999993574E-2</v>
      </c>
      <c r="G593" s="7">
        <v>7.3347500000053856E-3</v>
      </c>
      <c r="H593" s="8">
        <v>3.5046750000002902E-2</v>
      </c>
      <c r="I593" s="9">
        <v>4.3947500000030004E-3</v>
      </c>
      <c r="J593" s="10">
        <v>1.0574749999996413E-2</v>
      </c>
      <c r="K593" s="11">
        <v>-5.8092499999951031E-3</v>
      </c>
    </row>
    <row r="594" spans="1:11" x14ac:dyDescent="0.25">
      <c r="A594" s="1">
        <v>621</v>
      </c>
      <c r="B594" s="2">
        <v>2.6208124999982374E-3</v>
      </c>
      <c r="C594" s="3">
        <v>2.225681249999667E-2</v>
      </c>
      <c r="D594" s="4">
        <v>3.5944812499995038E-2</v>
      </c>
      <c r="E594" s="5">
        <v>2.6664812499994639E-2</v>
      </c>
      <c r="F594" s="6">
        <v>4.5052812499992712E-2</v>
      </c>
      <c r="G594" s="7">
        <v>7.2848125000035679E-3</v>
      </c>
      <c r="H594" s="8">
        <v>3.4856812499999279E-2</v>
      </c>
      <c r="I594" s="9">
        <v>4.3488124999946365E-3</v>
      </c>
      <c r="J594" s="10">
        <v>1.0520812500001142E-2</v>
      </c>
      <c r="K594" s="11">
        <v>-5.655187499993275E-3</v>
      </c>
    </row>
    <row r="595" spans="1:11" x14ac:dyDescent="0.25">
      <c r="A595" s="1">
        <v>622</v>
      </c>
      <c r="B595" s="2">
        <v>2.7668749999953945E-3</v>
      </c>
      <c r="C595" s="3">
        <v>2.2402874999993827E-2</v>
      </c>
      <c r="D595" s="4">
        <v>3.5962875000006278E-2</v>
      </c>
      <c r="E595" s="5">
        <v>2.6922875000003902E-2</v>
      </c>
      <c r="F595" s="6">
        <v>4.5194874999996415E-2</v>
      </c>
      <c r="G595" s="7">
        <v>7.4108749999979295E-3</v>
      </c>
      <c r="H595" s="8">
        <v>3.5038875000008574E-2</v>
      </c>
      <c r="I595" s="9">
        <v>4.4348750000011705E-3</v>
      </c>
      <c r="J595" s="10">
        <v>1.0614874999994584E-2</v>
      </c>
      <c r="K595" s="11">
        <v>-5.6091249999923321E-3</v>
      </c>
    </row>
    <row r="596" spans="1:11" x14ac:dyDescent="0.25">
      <c r="A596" s="1">
        <v>623</v>
      </c>
      <c r="B596" s="2">
        <v>2.6809374999992031E-3</v>
      </c>
      <c r="C596" s="3">
        <v>2.2364937500007898E-2</v>
      </c>
      <c r="D596" s="4">
        <v>3.5856937500007291E-2</v>
      </c>
      <c r="E596" s="5">
        <v>2.6748937499991854E-2</v>
      </c>
      <c r="F596" s="6">
        <v>4.5156937499992722E-2</v>
      </c>
      <c r="G596" s="7">
        <v>7.2689375000045686E-3</v>
      </c>
      <c r="H596" s="8">
        <v>3.4876937499994654E-2</v>
      </c>
      <c r="I596" s="9">
        <v>4.500937500004909E-3</v>
      </c>
      <c r="J596" s="10">
        <v>1.0536937500003063E-2</v>
      </c>
      <c r="K596" s="11">
        <v>-5.655062500000696E-3</v>
      </c>
    </row>
    <row r="597" spans="1:11" x14ac:dyDescent="0.25">
      <c r="A597" s="1">
        <v>624</v>
      </c>
      <c r="B597" s="2">
        <v>2.9669999999981655E-3</v>
      </c>
      <c r="C597" s="3">
        <v>2.2438999999998543E-2</v>
      </c>
      <c r="D597" s="4">
        <v>3.623899999999125E-2</v>
      </c>
      <c r="E597" s="5">
        <v>2.6959000000008615E-2</v>
      </c>
      <c r="F597" s="6">
        <v>4.5347000000006688E-2</v>
      </c>
      <c r="G597" s="7">
        <v>7.3070000000008406E-3</v>
      </c>
      <c r="H597" s="8">
        <v>3.5474999999998147E-2</v>
      </c>
      <c r="I597" s="9">
        <v>4.826999999991699E-3</v>
      </c>
      <c r="J597" s="10">
        <v>1.0966999999997284E-2</v>
      </c>
      <c r="K597" s="11">
        <v>-5.6449999999941269E-3</v>
      </c>
    </row>
    <row r="598" spans="1:11" x14ac:dyDescent="0.25">
      <c r="A598" s="1">
        <v>625</v>
      </c>
      <c r="B598" s="2">
        <v>2.9930624999963129E-3</v>
      </c>
      <c r="C598" s="3">
        <v>2.2393062500007943E-2</v>
      </c>
      <c r="D598" s="4">
        <v>3.6145062500008152E-2</v>
      </c>
      <c r="E598" s="5">
        <v>2.6837062500000286E-2</v>
      </c>
      <c r="F598" s="6">
        <v>4.5205062499995563E-2</v>
      </c>
      <c r="G598" s="7">
        <v>7.2010625000018536E-3</v>
      </c>
      <c r="H598" s="8">
        <v>3.5353062500007582E-2</v>
      </c>
      <c r="I598" s="9">
        <v>4.85306250000761E-3</v>
      </c>
      <c r="J598" s="10">
        <v>1.1005062499993556E-2</v>
      </c>
      <c r="K598" s="11">
        <v>-5.606937499997855E-3</v>
      </c>
    </row>
    <row r="599" spans="1:11" x14ac:dyDescent="0.25">
      <c r="A599" s="1">
        <v>626</v>
      </c>
      <c r="B599" s="2">
        <v>3.0631249999935051E-3</v>
      </c>
      <c r="C599" s="3">
        <v>2.2699124999991938E-2</v>
      </c>
      <c r="D599" s="4">
        <v>3.6363124999994056E-2</v>
      </c>
      <c r="E599" s="5">
        <v>2.7027124999996488E-2</v>
      </c>
      <c r="F599" s="6">
        <v>4.5339124999994596E-2</v>
      </c>
      <c r="G599" s="7">
        <v>7.3831249999933846E-3</v>
      </c>
      <c r="H599" s="8">
        <v>3.5571124999993486E-2</v>
      </c>
      <c r="I599" s="9">
        <v>4.7871249999964505E-3</v>
      </c>
      <c r="J599" s="10">
        <v>1.1043125000007592E-2</v>
      </c>
      <c r="K599" s="11">
        <v>-5.5968749999912859E-3</v>
      </c>
    </row>
    <row r="600" spans="1:11" x14ac:dyDescent="0.25">
      <c r="A600" s="1">
        <v>627</v>
      </c>
      <c r="B600" s="2">
        <v>2.9291875000048151E-3</v>
      </c>
      <c r="C600" s="3">
        <v>2.2317187500000557E-2</v>
      </c>
      <c r="D600" s="4">
        <v>3.6269187499993194E-2</v>
      </c>
      <c r="E600" s="5">
        <v>2.7057187500005853E-2</v>
      </c>
      <c r="F600" s="6">
        <v>4.5253187499998404E-2</v>
      </c>
      <c r="G600" s="7">
        <v>7.6571874999942224E-3</v>
      </c>
      <c r="H600" s="8">
        <v>3.5401187499992659E-2</v>
      </c>
      <c r="I600" s="9">
        <v>4.845187499995518E-3</v>
      </c>
      <c r="J600" s="10">
        <v>1.1177187500006625E-2</v>
      </c>
      <c r="K600" s="11">
        <v>-5.5108125000025154E-3</v>
      </c>
    </row>
    <row r="601" spans="1:11" x14ac:dyDescent="0.25">
      <c r="A601" s="1">
        <v>628</v>
      </c>
      <c r="B601" s="2">
        <v>2.6712500000058981E-3</v>
      </c>
      <c r="C601" s="3">
        <v>2.2219250000006241E-2</v>
      </c>
      <c r="D601" s="4">
        <v>3.6095249999998913E-2</v>
      </c>
      <c r="E601" s="5">
        <v>2.677925000000414E-2</v>
      </c>
      <c r="F601" s="6">
        <v>4.5167250000002213E-2</v>
      </c>
      <c r="G601" s="7">
        <v>7.047250000002947E-3</v>
      </c>
      <c r="H601" s="8">
        <v>3.5259249999999298E-2</v>
      </c>
      <c r="I601" s="9">
        <v>4.739249999996531E-3</v>
      </c>
      <c r="J601" s="10">
        <v>1.0899250000004912E-2</v>
      </c>
      <c r="K601" s="11">
        <v>-5.6847499999967965E-3</v>
      </c>
    </row>
    <row r="602" spans="1:11" x14ac:dyDescent="0.25">
      <c r="A602" s="1">
        <v>629</v>
      </c>
      <c r="B602" s="2">
        <v>2.7573124999946685E-3</v>
      </c>
      <c r="C602" s="3">
        <v>2.2193312500000673E-2</v>
      </c>
      <c r="D602" s="4">
        <v>3.6041312500003642E-2</v>
      </c>
      <c r="E602" s="5">
        <v>2.6549312499994926E-2</v>
      </c>
      <c r="F602" s="6">
        <v>4.5097312499997599E-2</v>
      </c>
      <c r="G602" s="7">
        <v>7.1053125000020137E-3</v>
      </c>
      <c r="H602" s="8">
        <v>3.5093312499991924E-2</v>
      </c>
      <c r="I602" s="9">
        <v>4.7093124999975089E-3</v>
      </c>
      <c r="J602" s="10">
        <v>1.0889312500008685E-2</v>
      </c>
      <c r="K602" s="11">
        <v>-5.770687499992988E-3</v>
      </c>
    </row>
    <row r="603" spans="1:11" x14ac:dyDescent="0.25">
      <c r="A603" s="1">
        <v>630</v>
      </c>
      <c r="B603" s="2">
        <v>2.8433750000012026E-3</v>
      </c>
      <c r="C603" s="3">
        <v>2.237137499999875E-2</v>
      </c>
      <c r="D603" s="4">
        <v>3.6123374999998958E-2</v>
      </c>
      <c r="E603" s="5">
        <v>2.6807375000004185E-2</v>
      </c>
      <c r="F603" s="6">
        <v>4.5147374999991996E-2</v>
      </c>
      <c r="G603" s="7">
        <v>7.1513750000029574E-3</v>
      </c>
      <c r="H603" s="8">
        <v>3.5179374999998458E-2</v>
      </c>
      <c r="I603" s="9">
        <v>4.7193750000040779E-3</v>
      </c>
      <c r="J603" s="10">
        <v>1.0939375000003082E-2</v>
      </c>
      <c r="K603" s="11">
        <v>-5.7046250000070131E-3</v>
      </c>
    </row>
    <row r="604" spans="1:11" x14ac:dyDescent="0.25">
      <c r="A604" s="1">
        <v>631</v>
      </c>
      <c r="B604" s="2">
        <v>3.0054375000077016E-3</v>
      </c>
      <c r="C604" s="3">
        <v>2.232543750000815E-2</v>
      </c>
      <c r="D604" s="4">
        <v>3.5993437500003722E-2</v>
      </c>
      <c r="E604" s="5">
        <v>2.6733437500006122E-2</v>
      </c>
      <c r="F604" s="6">
        <v>4.5061437499995805E-2</v>
      </c>
      <c r="G604" s="7">
        <v>7.0774375000048897E-3</v>
      </c>
      <c r="H604" s="8">
        <v>3.5085437499997596E-2</v>
      </c>
      <c r="I604" s="9">
        <v>4.673437499995714E-3</v>
      </c>
      <c r="J604" s="10">
        <v>1.0929437500006856E-2</v>
      </c>
      <c r="K604" s="11">
        <v>-5.7585625000022844E-3</v>
      </c>
    </row>
    <row r="605" spans="1:11" x14ac:dyDescent="0.25">
      <c r="A605" s="1">
        <v>632</v>
      </c>
      <c r="B605" s="2">
        <v>2.8715000000012481E-3</v>
      </c>
      <c r="C605" s="3">
        <v>2.2295499999991364E-2</v>
      </c>
      <c r="D605" s="4">
        <v>3.6307499999992388E-2</v>
      </c>
      <c r="E605" s="5">
        <v>2.6959499999996694E-2</v>
      </c>
      <c r="F605" s="6">
        <v>4.5347499999994767E-2</v>
      </c>
      <c r="G605" s="7">
        <v>7.295500000008559E-3</v>
      </c>
      <c r="H605" s="8">
        <v>3.5219499999996629E-2</v>
      </c>
      <c r="I605" s="9">
        <v>4.8914999999993825E-3</v>
      </c>
      <c r="J605" s="10">
        <v>1.1251500000000192E-2</v>
      </c>
      <c r="K605" s="11">
        <v>-5.664500000008843E-3</v>
      </c>
    </row>
    <row r="606" spans="1:11" x14ac:dyDescent="0.25">
      <c r="A606" s="1">
        <v>633</v>
      </c>
      <c r="B606" s="2">
        <v>2.8975624999993954E-3</v>
      </c>
      <c r="C606" s="3">
        <v>2.2241562499996093E-2</v>
      </c>
      <c r="D606" s="4">
        <v>3.6269562500006458E-2</v>
      </c>
      <c r="E606" s="5">
        <v>2.6789562499995867E-2</v>
      </c>
      <c r="F606" s="6">
        <v>4.5221562499992984E-2</v>
      </c>
      <c r="G606" s="7">
        <v>7.2775625000076616E-3</v>
      </c>
      <c r="H606" s="8">
        <v>3.5125562499995766E-2</v>
      </c>
      <c r="I606" s="9">
        <v>4.9575625000031209E-3</v>
      </c>
      <c r="J606" s="10">
        <v>1.1197562500004921E-2</v>
      </c>
      <c r="K606" s="11">
        <v>-5.6744375000050695E-3</v>
      </c>
    </row>
    <row r="607" spans="1:11" x14ac:dyDescent="0.25">
      <c r="A607" s="1">
        <v>634</v>
      </c>
      <c r="B607" s="2">
        <v>3.0916250000068146E-3</v>
      </c>
      <c r="C607" s="3">
        <v>2.2431624999992295E-2</v>
      </c>
      <c r="D607" s="4">
        <v>3.6295625000004605E-2</v>
      </c>
      <c r="E607" s="5">
        <v>2.6875625000002405E-2</v>
      </c>
      <c r="F607" s="6">
        <v>4.525962500000702E-2</v>
      </c>
      <c r="G607" s="7">
        <v>7.2676249999936724E-3</v>
      </c>
      <c r="H607" s="8">
        <v>3.5315624999991968E-2</v>
      </c>
      <c r="I607" s="9">
        <v>4.8916249999919614E-3</v>
      </c>
      <c r="J607" s="10">
        <v>1.1395625000005793E-2</v>
      </c>
      <c r="K607" s="11">
        <v>-5.6563749999938295E-3</v>
      </c>
    </row>
    <row r="608" spans="1:11" x14ac:dyDescent="0.25">
      <c r="A608" s="1">
        <v>635</v>
      </c>
      <c r="B608" s="2">
        <v>3.0216875000022014E-3</v>
      </c>
      <c r="C608" s="3">
        <v>2.2457687500008205E-2</v>
      </c>
      <c r="D608" s="4">
        <v>3.6173687499996277E-2</v>
      </c>
      <c r="E608" s="5">
        <v>2.6845687500003379E-2</v>
      </c>
      <c r="F608" s="6">
        <v>4.5253687500004247E-2</v>
      </c>
      <c r="G608" s="7">
        <v>7.325687499992739E-3</v>
      </c>
      <c r="H608" s="8">
        <v>3.5141687499997687E-2</v>
      </c>
      <c r="I608" s="9">
        <v>4.8456875000013611E-3</v>
      </c>
      <c r="J608" s="10">
        <v>1.1289687500006806E-2</v>
      </c>
      <c r="K608" s="11">
        <v>-5.6943124999975225E-3</v>
      </c>
    </row>
    <row r="609" spans="1:11" x14ac:dyDescent="0.25">
      <c r="A609" s="1">
        <v>636</v>
      </c>
      <c r="B609" s="2">
        <v>2.9197499999966681E-3</v>
      </c>
      <c r="C609" s="3">
        <v>2.221974999999432E-2</v>
      </c>
      <c r="D609" s="4">
        <v>3.5983749999992654E-2</v>
      </c>
      <c r="E609" s="5">
        <v>2.672374999999505E-2</v>
      </c>
      <c r="F609" s="6">
        <v>4.5107749999999669E-2</v>
      </c>
      <c r="G609" s="7">
        <v>7.0077500000031989E-3</v>
      </c>
      <c r="H609" s="8">
        <v>3.488374999999877E-2</v>
      </c>
      <c r="I609" s="9">
        <v>4.9037500000004286E-3</v>
      </c>
      <c r="J609" s="10">
        <v>1.1099750000003183E-2</v>
      </c>
      <c r="K609" s="11">
        <v>-5.856249999993679E-3</v>
      </c>
    </row>
    <row r="610" spans="1:11" x14ac:dyDescent="0.25">
      <c r="A610" s="1">
        <v>637</v>
      </c>
      <c r="B610" s="2">
        <v>2.7938124999948855E-3</v>
      </c>
      <c r="C610" s="3">
        <v>2.2181812500008391E-2</v>
      </c>
      <c r="D610" s="4">
        <v>3.5857812500008635E-2</v>
      </c>
      <c r="E610" s="5">
        <v>2.6521812499993306E-2</v>
      </c>
      <c r="F610" s="6">
        <v>4.5145812499995941E-2</v>
      </c>
      <c r="G610" s="7">
        <v>7.0458124999994709E-3</v>
      </c>
      <c r="H610" s="8">
        <v>3.4969812500005304E-2</v>
      </c>
      <c r="I610" s="9">
        <v>4.929812499998576E-3</v>
      </c>
      <c r="J610" s="10">
        <v>1.096581249999673E-2</v>
      </c>
      <c r="K610" s="11">
        <v>-5.8461875000048735E-3</v>
      </c>
    </row>
    <row r="611" spans="1:11" x14ac:dyDescent="0.25">
      <c r="A611" s="1">
        <v>638</v>
      </c>
      <c r="B611" s="2">
        <v>2.9558750000013845E-3</v>
      </c>
      <c r="C611" s="3">
        <v>2.2211874999999992E-2</v>
      </c>
      <c r="D611" s="4">
        <v>3.6123875000004801E-2</v>
      </c>
      <c r="E611" s="5">
        <v>2.6799875000005358E-2</v>
      </c>
      <c r="F611" s="6">
        <v>4.5231875000002475E-2</v>
      </c>
      <c r="G611" s="7">
        <v>7.1438750000041296E-3</v>
      </c>
      <c r="H611" s="8">
        <v>3.5039875000002496E-2</v>
      </c>
      <c r="I611" s="9">
        <v>4.8358749999977135E-3</v>
      </c>
      <c r="J611" s="10">
        <v>1.1119874999998558E-2</v>
      </c>
      <c r="K611" s="11">
        <v>-5.8001250000039306E-3</v>
      </c>
    </row>
    <row r="612" spans="1:11" x14ac:dyDescent="0.25">
      <c r="A612" s="1">
        <v>639</v>
      </c>
      <c r="B612" s="2">
        <v>2.945937500005158E-3</v>
      </c>
      <c r="C612" s="3">
        <v>2.2277937500003731E-2</v>
      </c>
      <c r="D612" s="4">
        <v>3.5925937499996508E-2</v>
      </c>
      <c r="E612" s="5">
        <v>2.6653937500000783E-2</v>
      </c>
      <c r="F612" s="6">
        <v>4.5109937499994146E-2</v>
      </c>
      <c r="G612" s="7">
        <v>7.2299374999929E-3</v>
      </c>
      <c r="H612" s="8">
        <v>3.4961937499993212E-2</v>
      </c>
      <c r="I612" s="9">
        <v>4.7979374999940205E-3</v>
      </c>
      <c r="J612" s="10">
        <v>1.1149937500007923E-2</v>
      </c>
      <c r="K612" s="11">
        <v>-5.7620625000076586E-3</v>
      </c>
    </row>
    <row r="613" spans="1:11" x14ac:dyDescent="0.25">
      <c r="A613" s="1">
        <v>640</v>
      </c>
      <c r="B613" s="2">
        <v>2.0199999999981344E-3</v>
      </c>
      <c r="C613" s="3">
        <v>2.2832000000008179E-2</v>
      </c>
      <c r="D613" s="4">
        <v>3.6687999999998056E-2</v>
      </c>
      <c r="E613" s="5">
        <v>2.7635999999997551E-2</v>
      </c>
      <c r="F613" s="6">
        <v>4.5604000000007971E-2</v>
      </c>
      <c r="G613" s="7">
        <v>7.7240000000067264E-3</v>
      </c>
      <c r="H613" s="8">
        <v>3.5144000000002507E-2</v>
      </c>
      <c r="I613" s="9">
        <v>4.1120000000027801E-3</v>
      </c>
      <c r="J613" s="10">
        <v>9.364000000005035E-3</v>
      </c>
      <c r="K613" s="11">
        <v>-5.2280000000060056E-3</v>
      </c>
    </row>
    <row r="614" spans="1:11" x14ac:dyDescent="0.25">
      <c r="A614" s="1">
        <v>641</v>
      </c>
      <c r="B614" s="2">
        <v>1.9660625000028631E-3</v>
      </c>
      <c r="C614" s="3">
        <v>2.2782062500006361E-2</v>
      </c>
      <c r="D614" s="4">
        <v>3.653406250000657E-2</v>
      </c>
      <c r="E614" s="5">
        <v>2.7534062499992022E-2</v>
      </c>
      <c r="F614" s="6">
        <v>4.5482062499999643E-2</v>
      </c>
      <c r="G614" s="7">
        <v>7.6580624999955651E-3</v>
      </c>
      <c r="H614" s="8">
        <v>3.4722062500005535E-2</v>
      </c>
      <c r="I614" s="9">
        <v>4.158062500003723E-3</v>
      </c>
      <c r="J614" s="10">
        <v>9.4620624999919301E-3</v>
      </c>
      <c r="K614" s="11">
        <v>-5.2539374999938104E-3</v>
      </c>
    </row>
    <row r="615" spans="1:11" x14ac:dyDescent="0.25">
      <c r="A615" s="1">
        <v>642</v>
      </c>
      <c r="B615" s="2">
        <v>2.088125000003771E-3</v>
      </c>
      <c r="C615" s="3">
        <v>2.293612500000819E-2</v>
      </c>
      <c r="D615" s="4">
        <v>3.6660125000000932E-2</v>
      </c>
      <c r="E615" s="5">
        <v>2.7664124999997597E-2</v>
      </c>
      <c r="F615" s="6">
        <v>4.5548125000003381E-2</v>
      </c>
      <c r="G615" s="7">
        <v>7.8881249999973591E-3</v>
      </c>
      <c r="H615" s="8">
        <v>3.5008125000004497E-2</v>
      </c>
      <c r="I615" s="9">
        <v>4.196124999999995E-3</v>
      </c>
      <c r="J615" s="10">
        <v>9.6521250000058956E-3</v>
      </c>
      <c r="K615" s="11">
        <v>-5.2278749999956631E-3</v>
      </c>
    </row>
    <row r="616" spans="1:11" x14ac:dyDescent="0.25">
      <c r="A616" s="1">
        <v>643</v>
      </c>
      <c r="B616" s="2">
        <v>2.0781875000075445E-3</v>
      </c>
      <c r="C616" s="3">
        <v>2.2886187500006372E-2</v>
      </c>
      <c r="D616" s="4">
        <v>3.663818750000658E-2</v>
      </c>
      <c r="E616" s="5">
        <v>2.7390187500007098E-2</v>
      </c>
      <c r="F616" s="6">
        <v>4.5690187500007085E-2</v>
      </c>
      <c r="G616" s="7">
        <v>7.8501874999936661E-3</v>
      </c>
      <c r="H616" s="8">
        <v>3.4934187500006431E-2</v>
      </c>
      <c r="I616" s="9">
        <v>4.1661875000009729E-3</v>
      </c>
      <c r="J616" s="10">
        <v>9.6501874999965764E-3</v>
      </c>
      <c r="K616" s="11">
        <v>-5.4538124999936599E-3</v>
      </c>
    </row>
    <row r="617" spans="1:11" x14ac:dyDescent="0.25">
      <c r="A617" s="1">
        <v>644</v>
      </c>
      <c r="B617" s="2">
        <v>1.9082500000067173E-3</v>
      </c>
      <c r="C617" s="3">
        <v>2.2744249999995247E-2</v>
      </c>
      <c r="D617" s="4">
        <v>3.6344249999995526E-2</v>
      </c>
      <c r="E617" s="5">
        <v>2.7304249999993147E-2</v>
      </c>
      <c r="F617" s="6">
        <v>4.5584250000008097E-2</v>
      </c>
      <c r="G617" s="7">
        <v>7.4562500000041609E-3</v>
      </c>
      <c r="H617" s="8">
        <v>3.4676250000007514E-2</v>
      </c>
      <c r="I617" s="9">
        <v>4.176250000007542E-3</v>
      </c>
      <c r="J617" s="10">
        <v>9.5642500000003849E-3</v>
      </c>
      <c r="K617" s="11">
        <v>-5.7517499999981681E-3</v>
      </c>
    </row>
    <row r="618" spans="1:11" x14ac:dyDescent="0.25">
      <c r="A618" s="1">
        <v>645</v>
      </c>
      <c r="B618" s="2">
        <v>1.8423124999955576E-3</v>
      </c>
      <c r="C618" s="3">
        <v>2.2534312500006592E-2</v>
      </c>
      <c r="D618" s="4">
        <v>3.6410312499999264E-2</v>
      </c>
      <c r="E618" s="5">
        <v>2.7018312500004527E-2</v>
      </c>
      <c r="F618" s="6">
        <v>4.5326312499991417E-2</v>
      </c>
      <c r="G618" s="7">
        <v>7.4303124999985934E-3</v>
      </c>
      <c r="H618" s="8">
        <v>3.4610312499996354E-2</v>
      </c>
      <c r="I618" s="9">
        <v>3.9783124999992481E-3</v>
      </c>
      <c r="J618" s="10">
        <v>9.6143124999947815E-3</v>
      </c>
      <c r="K618" s="11">
        <v>-5.7496874999962699E-3</v>
      </c>
    </row>
    <row r="619" spans="1:11" x14ac:dyDescent="0.25">
      <c r="A619" s="1">
        <v>646</v>
      </c>
      <c r="B619" s="2">
        <v>1.8603750000067976E-3</v>
      </c>
      <c r="C619" s="3">
        <v>2.2784374999993418E-2</v>
      </c>
      <c r="D619" s="4">
        <v>3.6488375000001128E-2</v>
      </c>
      <c r="E619" s="5">
        <v>2.716037500000823E-2</v>
      </c>
      <c r="F619" s="6">
        <v>4.5460375000008213E-2</v>
      </c>
      <c r="G619" s="7">
        <v>7.4683749999948654E-3</v>
      </c>
      <c r="H619" s="8">
        <v>3.4684375000004763E-2</v>
      </c>
      <c r="I619" s="9">
        <v>4.0323750000048619E-3</v>
      </c>
      <c r="J619" s="10">
        <v>9.612375000003226E-3</v>
      </c>
      <c r="K619" s="11">
        <v>-5.5676250000047389E-3</v>
      </c>
    </row>
    <row r="620" spans="1:11" x14ac:dyDescent="0.25">
      <c r="A620" s="1">
        <v>647</v>
      </c>
      <c r="B620" s="2">
        <v>2.0104374999974084E-3</v>
      </c>
      <c r="C620" s="3">
        <v>2.2622437499997261E-2</v>
      </c>
      <c r="D620" s="4">
        <v>3.647043750000023E-2</v>
      </c>
      <c r="E620" s="5">
        <v>2.7266437499999796E-2</v>
      </c>
      <c r="F620" s="6">
        <v>4.5482437499995143E-2</v>
      </c>
      <c r="G620" s="7">
        <v>7.65043750000416E-3</v>
      </c>
      <c r="H620" s="8">
        <v>3.4578437500005776E-2</v>
      </c>
      <c r="I620" s="9">
        <v>4.03443750000676E-3</v>
      </c>
      <c r="J620" s="10">
        <v>9.5944375000023285E-3</v>
      </c>
      <c r="K620" s="11">
        <v>-5.445562500003831E-3</v>
      </c>
    </row>
    <row r="621" spans="1:11" x14ac:dyDescent="0.25">
      <c r="A621" s="1">
        <v>648</v>
      </c>
      <c r="B621" s="2">
        <v>2.060499999991805E-3</v>
      </c>
      <c r="C621" s="3">
        <v>2.2524500000002945E-2</v>
      </c>
      <c r="D621" s="4">
        <v>3.6524500000005844E-2</v>
      </c>
      <c r="E621" s="5">
        <v>2.7456499999995998E-2</v>
      </c>
      <c r="F621" s="6">
        <v>4.5576500000006348E-2</v>
      </c>
      <c r="G621" s="7">
        <v>7.7324999999994768E-3</v>
      </c>
      <c r="H621" s="8">
        <v>3.4580500000007675E-2</v>
      </c>
      <c r="I621" s="9">
        <v>4.3125000000010516E-3</v>
      </c>
      <c r="J621" s="10">
        <v>9.8404999999956999E-3</v>
      </c>
      <c r="K621" s="11">
        <v>-5.2634999999945364E-3</v>
      </c>
    </row>
    <row r="622" spans="1:11" x14ac:dyDescent="0.25">
      <c r="A622" s="1">
        <v>649</v>
      </c>
      <c r="B622" s="2">
        <v>2.0705624999983741E-3</v>
      </c>
      <c r="C622" s="3">
        <v>2.2498562499997377E-2</v>
      </c>
      <c r="D622" s="4">
        <v>3.6410562500002186E-2</v>
      </c>
      <c r="E622" s="5">
        <v>2.7226562500004547E-2</v>
      </c>
      <c r="F622" s="6">
        <v>4.5358562499995259E-2</v>
      </c>
      <c r="G622" s="7">
        <v>7.6385624999986143E-3</v>
      </c>
      <c r="H622" s="8">
        <v>3.4550562500008652E-2</v>
      </c>
      <c r="I622" s="9">
        <v>4.2705625000039049E-3</v>
      </c>
      <c r="J622" s="10">
        <v>9.766562499997633E-3</v>
      </c>
      <c r="K622" s="11">
        <v>-5.321437500001025E-3</v>
      </c>
    </row>
    <row r="623" spans="1:11" x14ac:dyDescent="0.25">
      <c r="A623" s="1">
        <v>650</v>
      </c>
      <c r="B623" s="2">
        <v>2.108624999994646E-3</v>
      </c>
      <c r="C623" s="3">
        <v>2.2764624999993543E-2</v>
      </c>
      <c r="D623" s="4">
        <v>3.6508625000006845E-2</v>
      </c>
      <c r="E623" s="5">
        <v>2.7416625000000753E-2</v>
      </c>
      <c r="F623" s="6">
        <v>4.5480624999996166E-2</v>
      </c>
      <c r="G623" s="7">
        <v>7.6686250000079781E-3</v>
      </c>
      <c r="H623" s="8">
        <v>3.4676625000003014E-2</v>
      </c>
      <c r="I623" s="9">
        <v>4.2646250000011321E-3</v>
      </c>
      <c r="J623" s="10">
        <v>9.8406250000060425E-3</v>
      </c>
      <c r="K623" s="11">
        <v>-5.4273750000000121E-3</v>
      </c>
    </row>
    <row r="624" spans="1:11" x14ac:dyDescent="0.25">
      <c r="A624" s="1">
        <v>651</v>
      </c>
      <c r="B624" s="2">
        <v>2.154687499995589E-3</v>
      </c>
      <c r="C624" s="3">
        <v>2.2714687499991726E-2</v>
      </c>
      <c r="D624" s="4">
        <v>3.6382687500005062E-2</v>
      </c>
      <c r="E624" s="5">
        <v>2.7314687499995216E-2</v>
      </c>
      <c r="F624" s="6">
        <v>4.5450687499997144E-2</v>
      </c>
      <c r="G624" s="7">
        <v>7.6466874999958634E-3</v>
      </c>
      <c r="H624" s="8">
        <v>3.4666687500006788E-2</v>
      </c>
      <c r="I624" s="9">
        <v>4.158687500002145E-3</v>
      </c>
      <c r="J624" s="10">
        <v>9.8426875000079406E-3</v>
      </c>
      <c r="K624" s="11">
        <v>-5.265312499993513E-3</v>
      </c>
    </row>
    <row r="625" spans="1:11" x14ac:dyDescent="0.25">
      <c r="A625" s="1">
        <v>652</v>
      </c>
      <c r="B625" s="2">
        <v>1.9367500000022631E-3</v>
      </c>
      <c r="C625" s="3">
        <v>2.2364750000001266E-2</v>
      </c>
      <c r="D625" s="4">
        <v>3.6056749999993087E-2</v>
      </c>
      <c r="E625" s="5">
        <v>2.7044749999998174E-2</v>
      </c>
      <c r="F625" s="6">
        <v>4.5336749999993486E-2</v>
      </c>
      <c r="G625" s="7">
        <v>7.2767500000026075E-3</v>
      </c>
      <c r="H625" s="8">
        <v>3.4512749999997538E-2</v>
      </c>
      <c r="I625" s="9">
        <v>4.2247500000058835E-3</v>
      </c>
      <c r="J625" s="10">
        <v>9.660749999991225E-3</v>
      </c>
      <c r="K625" s="11">
        <v>-5.6152500000017369E-3</v>
      </c>
    </row>
    <row r="626" spans="1:11" x14ac:dyDescent="0.25">
      <c r="A626" s="1">
        <v>653</v>
      </c>
      <c r="B626" s="2">
        <v>1.8588124999929789E-3</v>
      </c>
      <c r="C626" s="3">
        <v>2.2498812500000298E-2</v>
      </c>
      <c r="D626" s="4">
        <v>3.6066812499999656E-2</v>
      </c>
      <c r="E626" s="5">
        <v>2.7034812500001944E-2</v>
      </c>
      <c r="F626" s="6">
        <v>4.511081249999549E-2</v>
      </c>
      <c r="G626" s="7">
        <v>7.2388124999989145E-3</v>
      </c>
      <c r="H626" s="8">
        <v>3.4330812499998586E-2</v>
      </c>
      <c r="I626" s="9">
        <v>4.234812499994689E-3</v>
      </c>
      <c r="J626" s="10">
        <v>9.594812499997829E-3</v>
      </c>
      <c r="K626" s="11">
        <v>-5.7011874999979284E-3</v>
      </c>
    </row>
    <row r="627" spans="1:11" x14ac:dyDescent="0.25">
      <c r="A627" s="1">
        <v>654</v>
      </c>
      <c r="B627" s="2">
        <v>2.0608750000050691E-3</v>
      </c>
      <c r="C627" s="3">
        <v>2.260087499999841E-2</v>
      </c>
      <c r="D627" s="4">
        <v>3.6180874999995893E-2</v>
      </c>
      <c r="E627" s="5">
        <v>2.7180874999999105E-2</v>
      </c>
      <c r="F627" s="6">
        <v>4.5308874999996362E-2</v>
      </c>
      <c r="G627" s="7">
        <v>7.4368749999997874E-3</v>
      </c>
      <c r="H627" s="8">
        <v>3.4540874999997584E-2</v>
      </c>
      <c r="I627" s="9">
        <v>4.2928749999937565E-3</v>
      </c>
      <c r="J627" s="10">
        <v>9.6608750000015675E-3</v>
      </c>
      <c r="K627" s="11">
        <v>-5.531125000004522E-3</v>
      </c>
    </row>
    <row r="628" spans="1:11" x14ac:dyDescent="0.25">
      <c r="A628" s="1">
        <v>655</v>
      </c>
      <c r="B628" s="2">
        <v>2.0029374999985805E-3</v>
      </c>
      <c r="C628" s="3">
        <v>2.2630937500007775E-2</v>
      </c>
      <c r="D628" s="4">
        <v>3.6162937499994996E-2</v>
      </c>
      <c r="E628" s="5">
        <v>2.712293749999262E-2</v>
      </c>
      <c r="F628" s="6">
        <v>4.5174937500007672E-2</v>
      </c>
      <c r="G628" s="7">
        <v>7.4589375000044811E-3</v>
      </c>
      <c r="H628" s="8">
        <v>3.4370937499996757E-2</v>
      </c>
      <c r="I628" s="9">
        <v>4.1669374999919739E-3</v>
      </c>
      <c r="J628" s="10">
        <v>9.6309375000025454E-3</v>
      </c>
      <c r="K628" s="11">
        <v>-5.589062499993247E-3</v>
      </c>
    </row>
    <row r="629" spans="1:11" x14ac:dyDescent="0.25">
      <c r="A629" s="1">
        <v>656</v>
      </c>
      <c r="B629" s="2">
        <v>2.0890000000051145E-3</v>
      </c>
      <c r="C629" s="3">
        <v>2.2660999999999376E-2</v>
      </c>
      <c r="D629" s="4">
        <v>3.6441000000007051E-2</v>
      </c>
      <c r="E629" s="5">
        <v>2.7381000000001873E-2</v>
      </c>
      <c r="F629" s="6">
        <v>4.5269000000001114E-2</v>
      </c>
      <c r="G629" s="7">
        <v>7.4210000000007881E-3</v>
      </c>
      <c r="H629" s="8">
        <v>3.4884999999995614E-2</v>
      </c>
      <c r="I629" s="9">
        <v>4.529000000008665E-3</v>
      </c>
      <c r="J629" s="10">
        <v>9.984999999996802E-3</v>
      </c>
      <c r="K629" s="11">
        <v>-5.5109999999913839E-3</v>
      </c>
    </row>
    <row r="630" spans="1:11" x14ac:dyDescent="0.25">
      <c r="A630" s="1">
        <v>657</v>
      </c>
      <c r="B630" s="2">
        <v>2.1470625000041821E-3</v>
      </c>
      <c r="C630" s="3">
        <v>2.2583062500007856E-2</v>
      </c>
      <c r="D630" s="4">
        <v>3.6363062499997767E-2</v>
      </c>
      <c r="E630" s="5">
        <v>2.7143062500005755E-2</v>
      </c>
      <c r="F630" s="6">
        <v>4.5263062499998341E-2</v>
      </c>
      <c r="G630" s="7">
        <v>7.3710624999989705E-3</v>
      </c>
      <c r="H630" s="8">
        <v>3.4687062500005084E-2</v>
      </c>
      <c r="I630" s="9">
        <v>4.567062500004937E-3</v>
      </c>
      <c r="J630" s="10">
        <v>9.9670624999959045E-3</v>
      </c>
      <c r="K630" s="11">
        <v>-5.5409375000081695E-3</v>
      </c>
    </row>
    <row r="631" spans="1:11" x14ac:dyDescent="0.25">
      <c r="A631" s="1">
        <v>658</v>
      </c>
      <c r="B631" s="2">
        <v>2.2211249999948279E-3</v>
      </c>
      <c r="C631" s="3">
        <v>2.2697125000004092E-2</v>
      </c>
      <c r="D631" s="4">
        <v>3.659312499999956E-2</v>
      </c>
      <c r="E631" s="5">
        <v>2.7493125000006557E-2</v>
      </c>
      <c r="F631" s="6">
        <v>4.5213124999996523E-2</v>
      </c>
      <c r="G631" s="7">
        <v>7.6091250000054353E-3</v>
      </c>
      <c r="H631" s="8">
        <v>3.4817124999992899E-2</v>
      </c>
      <c r="I631" s="9">
        <v>4.5491250000040395E-3</v>
      </c>
      <c r="J631" s="10">
        <v>1.0005124999992177E-2</v>
      </c>
      <c r="K631" s="11">
        <v>-5.6948749999996551E-3</v>
      </c>
    </row>
    <row r="632" spans="1:11" x14ac:dyDescent="0.25">
      <c r="A632" s="1">
        <v>659</v>
      </c>
      <c r="B632" s="2">
        <v>2.1471874999967611E-3</v>
      </c>
      <c r="C632" s="3">
        <v>2.2707187499992898E-2</v>
      </c>
      <c r="D632" s="4">
        <v>3.6355187500003439E-2</v>
      </c>
      <c r="E632" s="5">
        <v>2.7419187500008487E-2</v>
      </c>
      <c r="F632" s="6">
        <v>4.5203187500000297E-2</v>
      </c>
      <c r="G632" s="7">
        <v>7.5071874999999011E-3</v>
      </c>
      <c r="H632" s="8">
        <v>3.4799187499992001E-2</v>
      </c>
      <c r="I632" s="9">
        <v>4.6271875000059026E-3</v>
      </c>
      <c r="J632" s="10">
        <v>1.0031187500008087E-2</v>
      </c>
      <c r="K632" s="11">
        <v>-5.5488125000024979E-3</v>
      </c>
    </row>
    <row r="633" spans="1:11" x14ac:dyDescent="0.25">
      <c r="A633" s="1">
        <v>660</v>
      </c>
      <c r="B633" s="2">
        <v>1.9372500000081063E-3</v>
      </c>
      <c r="C633" s="3">
        <v>2.2365250000007109E-2</v>
      </c>
      <c r="D633" s="4">
        <v>3.6241249999999781E-2</v>
      </c>
      <c r="E633" s="5">
        <v>2.7257249999994571E-2</v>
      </c>
      <c r="F633" s="6">
        <v>4.5061250000006936E-2</v>
      </c>
      <c r="G633" s="7">
        <v>7.0772499999982585E-3</v>
      </c>
      <c r="H633" s="8">
        <v>3.4629249999991174E-2</v>
      </c>
      <c r="I633" s="9">
        <v>4.5092500000087909E-3</v>
      </c>
      <c r="J633" s="10">
        <v>9.7452500000017039E-3</v>
      </c>
      <c r="K633" s="11">
        <v>-5.8467500000070061E-3</v>
      </c>
    </row>
    <row r="634" spans="1:11" x14ac:dyDescent="0.25">
      <c r="A634" s="1">
        <v>661</v>
      </c>
      <c r="B634" s="2">
        <v>2.0593124999912504E-3</v>
      </c>
      <c r="C634" s="3">
        <v>2.2439312499997754E-2</v>
      </c>
      <c r="D634" s="4">
        <v>3.6287312500000724E-2</v>
      </c>
      <c r="E634" s="5">
        <v>2.7047312500005916E-2</v>
      </c>
      <c r="F634" s="6">
        <v>4.5015312499998572E-2</v>
      </c>
      <c r="G634" s="7">
        <v>7.0273124999964409E-3</v>
      </c>
      <c r="H634" s="8">
        <v>3.4571312500002449E-2</v>
      </c>
      <c r="I634" s="9">
        <v>4.5673125000078585E-3</v>
      </c>
      <c r="J634" s="10">
        <v>9.7953124999961005E-3</v>
      </c>
      <c r="K634" s="11">
        <v>-5.8286874999957661E-3</v>
      </c>
    </row>
    <row r="635" spans="1:11" x14ac:dyDescent="0.25">
      <c r="A635" s="1">
        <v>662</v>
      </c>
      <c r="B635" s="2">
        <v>2.1453749999977845E-3</v>
      </c>
      <c r="C635" s="3">
        <v>2.2593374999999583E-2</v>
      </c>
      <c r="D635" s="4">
        <v>3.6317374999992325E-2</v>
      </c>
      <c r="E635" s="5">
        <v>2.7189374999991855E-2</v>
      </c>
      <c r="F635" s="6">
        <v>4.5241375000006911E-2</v>
      </c>
      <c r="G635" s="7">
        <v>7.2973750000038251E-3</v>
      </c>
      <c r="H635" s="8">
        <v>3.4533374999998756E-2</v>
      </c>
      <c r="I635" s="9">
        <v>4.4453749999995296E-3</v>
      </c>
      <c r="J635" s="10">
        <v>9.8813750000026346E-3</v>
      </c>
      <c r="K635" s="11">
        <v>-5.7106250000060754E-3</v>
      </c>
    </row>
    <row r="636" spans="1:11" x14ac:dyDescent="0.25">
      <c r="A636" s="1">
        <v>663</v>
      </c>
      <c r="B636" s="2">
        <v>2.0114374999913309E-3</v>
      </c>
      <c r="C636" s="3">
        <v>2.2515437500008062E-2</v>
      </c>
      <c r="D636" s="4">
        <v>3.6287437499993302E-2</v>
      </c>
      <c r="E636" s="5">
        <v>2.712343749999846E-2</v>
      </c>
      <c r="F636" s="6">
        <v>4.4995437500006119E-2</v>
      </c>
      <c r="G636" s="7">
        <v>7.0874374999974066E-3</v>
      </c>
      <c r="H636" s="8">
        <v>3.4447437500002565E-2</v>
      </c>
      <c r="I636" s="9">
        <v>4.4994375000051434E-3</v>
      </c>
      <c r="J636" s="10">
        <v>9.831437500000817E-3</v>
      </c>
      <c r="K636" s="11">
        <v>-5.7685624999948004E-3</v>
      </c>
    </row>
    <row r="637" spans="1:11" x14ac:dyDescent="0.25">
      <c r="A637" s="1">
        <v>664</v>
      </c>
      <c r="B637" s="2">
        <v>2.2335000000062166E-3</v>
      </c>
      <c r="C637" s="3">
        <v>2.2381500000001608E-2</v>
      </c>
      <c r="D637" s="4">
        <v>3.6317500000002667E-2</v>
      </c>
      <c r="E637" s="5">
        <v>2.7313499999994665E-2</v>
      </c>
      <c r="F637" s="6">
        <v>4.517749999999765E-2</v>
      </c>
      <c r="G637" s="7">
        <v>7.2974999999964041E-3</v>
      </c>
      <c r="H637" s="8">
        <v>3.4597499999993175E-2</v>
      </c>
      <c r="I637" s="9">
        <v>4.6054999999967094E-3</v>
      </c>
      <c r="J637" s="10">
        <v>1.0165499999992278E-2</v>
      </c>
      <c r="K637" s="11">
        <v>-5.598500000001394E-3</v>
      </c>
    </row>
    <row r="638" spans="1:11" x14ac:dyDescent="0.25">
      <c r="A638" s="1">
        <v>665</v>
      </c>
      <c r="B638" s="2">
        <v>2.2795625000071595E-3</v>
      </c>
      <c r="C638" s="3">
        <v>2.2411562499993209E-2</v>
      </c>
      <c r="D638" s="4">
        <v>3.6495562500000744E-2</v>
      </c>
      <c r="E638" s="5">
        <v>2.7131562499995713E-2</v>
      </c>
      <c r="F638" s="6">
        <v>4.5127562499995832E-2</v>
      </c>
      <c r="G638" s="7">
        <v>7.4755624999944805E-3</v>
      </c>
      <c r="H638" s="8">
        <v>3.4543562499997904E-2</v>
      </c>
      <c r="I638" s="9">
        <v>4.5955625000004829E-3</v>
      </c>
      <c r="J638" s="10">
        <v>1.0135562499993256E-2</v>
      </c>
      <c r="K638" s="11">
        <v>-5.51243749999486E-3</v>
      </c>
    </row>
    <row r="639" spans="1:11" x14ac:dyDescent="0.25">
      <c r="A639" s="1">
        <v>666</v>
      </c>
      <c r="B639" s="2">
        <v>2.4616249999986906E-3</v>
      </c>
      <c r="C639" s="3">
        <v>2.2573624999999709E-2</v>
      </c>
      <c r="D639" s="4">
        <v>3.6533624999997016E-2</v>
      </c>
      <c r="E639" s="5">
        <v>2.7389625000004966E-2</v>
      </c>
      <c r="F639" s="6">
        <v>4.51856249999949E-2</v>
      </c>
      <c r="G639" s="7">
        <v>7.6296249999963086E-3</v>
      </c>
      <c r="H639" s="8">
        <v>3.4493624999996086E-2</v>
      </c>
      <c r="I639" s="9">
        <v>4.5376249999939944E-3</v>
      </c>
      <c r="J639" s="10">
        <v>1.0177625000000745E-2</v>
      </c>
      <c r="K639" s="11">
        <v>-5.4263750000060895E-3</v>
      </c>
    </row>
    <row r="640" spans="1:11" x14ac:dyDescent="0.25">
      <c r="A640" s="1">
        <v>667</v>
      </c>
      <c r="B640" s="2">
        <v>2.3756875000024991E-3</v>
      </c>
      <c r="C640" s="3">
        <v>2.2507687500006313E-2</v>
      </c>
      <c r="D640" s="4">
        <v>3.6563687500006381E-2</v>
      </c>
      <c r="E640" s="5">
        <v>2.7323687499993813E-2</v>
      </c>
      <c r="F640" s="6">
        <v>4.5107687500003379E-2</v>
      </c>
      <c r="G640" s="7">
        <v>7.5516875000047898E-3</v>
      </c>
      <c r="H640" s="8">
        <v>3.4455687499992393E-2</v>
      </c>
      <c r="I640" s="9">
        <v>4.4836874999987231E-3</v>
      </c>
      <c r="J640" s="10">
        <v>1.0347687499994151E-2</v>
      </c>
      <c r="K640" s="11">
        <v>-5.4723124999966899E-3</v>
      </c>
    </row>
    <row r="641" spans="1:11" x14ac:dyDescent="0.25">
      <c r="A641" s="1">
        <v>668</v>
      </c>
      <c r="B641" s="2">
        <v>2.145749999993285E-3</v>
      </c>
      <c r="C641" s="3">
        <v>2.2277749999997098E-2</v>
      </c>
      <c r="D641" s="4">
        <v>3.6181749999997237E-2</v>
      </c>
      <c r="E641" s="5">
        <v>2.7037750000005193E-2</v>
      </c>
      <c r="F641" s="6">
        <v>4.5089750000002482E-2</v>
      </c>
      <c r="G641" s="7">
        <v>7.1617500000087366E-3</v>
      </c>
      <c r="H641" s="8">
        <v>3.4333750000001828E-2</v>
      </c>
      <c r="I641" s="9">
        <v>4.529749999999666E-3</v>
      </c>
      <c r="J641" s="10">
        <v>1.010974999999803E-2</v>
      </c>
      <c r="K641" s="11">
        <v>-5.770250000001198E-3</v>
      </c>
    </row>
    <row r="642" spans="1:11" x14ac:dyDescent="0.25">
      <c r="A642" s="1">
        <v>669</v>
      </c>
      <c r="B642" s="2">
        <v>2.1278124999923875E-3</v>
      </c>
      <c r="C642" s="3">
        <v>2.2335812499996166E-2</v>
      </c>
      <c r="D642" s="4">
        <v>3.6047812500008547E-2</v>
      </c>
      <c r="E642" s="5">
        <v>2.688381249999594E-2</v>
      </c>
      <c r="F642" s="6">
        <v>4.4879812499996063E-2</v>
      </c>
      <c r="G642" s="7">
        <v>7.1638124999928721E-3</v>
      </c>
      <c r="H642" s="8">
        <v>3.4207812500000045E-2</v>
      </c>
      <c r="I642" s="9">
        <v>4.6158125000062E-3</v>
      </c>
      <c r="J642" s="10">
        <v>1.0135812499996177E-2</v>
      </c>
      <c r="K642" s="11">
        <v>-5.884187500004856E-3</v>
      </c>
    </row>
    <row r="643" spans="1:11" x14ac:dyDescent="0.25">
      <c r="A643" s="1">
        <v>670</v>
      </c>
      <c r="B643" s="2">
        <v>2.125875000000832E-3</v>
      </c>
      <c r="C643" s="3">
        <v>2.2277875000007441E-2</v>
      </c>
      <c r="D643" s="4">
        <v>3.6317874999998168E-2</v>
      </c>
      <c r="E643" s="5">
        <v>2.7009875000008069E-2</v>
      </c>
      <c r="F643" s="6">
        <v>4.5049875000007233E-2</v>
      </c>
      <c r="G643" s="7">
        <v>7.257875000004077E-3</v>
      </c>
      <c r="H643" s="8">
        <v>3.4457875000004634E-2</v>
      </c>
      <c r="I643" s="9">
        <v>4.5698749999978361E-3</v>
      </c>
      <c r="J643" s="10">
        <v>1.0145875000002746E-2</v>
      </c>
      <c r="K643" s="11">
        <v>-5.5901250000012226E-3</v>
      </c>
    </row>
    <row r="644" spans="1:11" x14ac:dyDescent="0.25">
      <c r="A644" s="1">
        <v>671</v>
      </c>
      <c r="B644" s="2">
        <v>2.135937500007401E-3</v>
      </c>
      <c r="C644" s="3">
        <v>2.2307937499999042E-2</v>
      </c>
      <c r="D644" s="4">
        <v>3.6095937499993624E-2</v>
      </c>
      <c r="E644" s="5">
        <v>2.6903937499991318E-2</v>
      </c>
      <c r="F644" s="6">
        <v>4.4919937499994234E-2</v>
      </c>
      <c r="G644" s="7">
        <v>7.2199375000003849E-3</v>
      </c>
      <c r="H644" s="8">
        <v>3.4419937500000941E-2</v>
      </c>
      <c r="I644" s="9">
        <v>4.6359375000015746E-3</v>
      </c>
      <c r="J644" s="10">
        <v>1.0043937499997213E-2</v>
      </c>
      <c r="K644" s="11">
        <v>-5.616062500006791E-3</v>
      </c>
    </row>
    <row r="645" spans="1:11" x14ac:dyDescent="0.25">
      <c r="A645" s="1">
        <v>672</v>
      </c>
      <c r="B645" s="2">
        <v>2.4419999999913955E-3</v>
      </c>
      <c r="C645" s="3">
        <v>2.2421999999995279E-2</v>
      </c>
      <c r="D645" s="4">
        <v>3.5810000000005004E-2</v>
      </c>
      <c r="E645" s="5">
        <v>2.6694000000002657E-2</v>
      </c>
      <c r="F645" s="6">
        <v>4.4833999999998042E-2</v>
      </c>
      <c r="G645" s="7">
        <v>7.266000000001327E-3</v>
      </c>
      <c r="H645" s="8">
        <v>3.4905999999992332E-2</v>
      </c>
      <c r="I645" s="9">
        <v>4.6739999999978465E-3</v>
      </c>
      <c r="J645" s="10">
        <v>9.7099999999983311E-3</v>
      </c>
      <c r="K645" s="11">
        <v>-5.6820000000001869E-3</v>
      </c>
    </row>
    <row r="646" spans="1:11" x14ac:dyDescent="0.25">
      <c r="A646" s="1">
        <v>673</v>
      </c>
      <c r="B646" s="2">
        <v>2.280062499995239E-3</v>
      </c>
      <c r="C646" s="3">
        <v>2.2268062500003794E-2</v>
      </c>
      <c r="D646" s="4">
        <v>3.5860062499999401E-2</v>
      </c>
      <c r="E646" s="5">
        <v>2.6388062499993481E-2</v>
      </c>
      <c r="F646" s="6">
        <v>4.4688062499993464E-2</v>
      </c>
      <c r="G646" s="7">
        <v>7.2400624999957586E-3</v>
      </c>
      <c r="H646" s="8">
        <v>3.4836062500005482E-2</v>
      </c>
      <c r="I646" s="9">
        <v>4.8080624999968791E-3</v>
      </c>
      <c r="J646" s="10">
        <v>9.8040624999917725E-3</v>
      </c>
      <c r="K646" s="11">
        <v>-5.627937499994573E-3</v>
      </c>
    </row>
    <row r="647" spans="1:11" x14ac:dyDescent="0.25">
      <c r="A647" s="1">
        <v>674</v>
      </c>
      <c r="B647" s="2">
        <v>2.470124999991441E-3</v>
      </c>
      <c r="C647" s="3">
        <v>2.2574125000005552E-2</v>
      </c>
      <c r="D647" s="4">
        <v>3.6050124999995603E-2</v>
      </c>
      <c r="E647" s="5">
        <v>2.6654125000007411E-2</v>
      </c>
      <c r="F647" s="6">
        <v>4.4850124999999963E-2</v>
      </c>
      <c r="G647" s="7">
        <v>7.458124999999427E-3</v>
      </c>
      <c r="H647" s="8">
        <v>3.5086124999992307E-2</v>
      </c>
      <c r="I647" s="9">
        <v>4.5661250000073039E-3</v>
      </c>
      <c r="J647" s="10">
        <v>1.0014125000008534E-2</v>
      </c>
      <c r="K647" s="11">
        <v>-5.4658750000058376E-3</v>
      </c>
    </row>
    <row r="648" spans="1:11" x14ac:dyDescent="0.25">
      <c r="A648" s="1">
        <v>675</v>
      </c>
      <c r="B648" s="2">
        <v>2.4321875000055115E-3</v>
      </c>
      <c r="C648" s="3">
        <v>2.2460187500001894E-2</v>
      </c>
      <c r="D648" s="4">
        <v>3.5980187500008753E-2</v>
      </c>
      <c r="E648" s="5">
        <v>2.6568187499993456E-2</v>
      </c>
      <c r="F648" s="6">
        <v>4.4784187500006567E-2</v>
      </c>
      <c r="G648" s="7">
        <v>7.3801875000079056E-3</v>
      </c>
      <c r="H648" s="8">
        <v>3.4800187500003688E-2</v>
      </c>
      <c r="I648" s="9">
        <v>4.4641875000017706E-3</v>
      </c>
      <c r="J648" s="10">
        <v>9.9201875000076711E-3</v>
      </c>
      <c r="K648" s="11">
        <v>-5.5998124999945276E-3</v>
      </c>
    </row>
    <row r="649" spans="1:11" x14ac:dyDescent="0.25">
      <c r="A649" s="1">
        <v>676</v>
      </c>
      <c r="B649" s="2">
        <v>2.2422500000018886E-3</v>
      </c>
      <c r="C649" s="3">
        <v>2.2106250000000216E-2</v>
      </c>
      <c r="D649" s="4">
        <v>3.5658250000007996E-2</v>
      </c>
      <c r="E649" s="5">
        <v>2.6330249999997338E-2</v>
      </c>
      <c r="F649" s="6">
        <v>4.461425000000574E-2</v>
      </c>
      <c r="G649" s="7">
        <v>6.9702499999912968E-3</v>
      </c>
      <c r="H649" s="8">
        <v>3.4666249999997234E-2</v>
      </c>
      <c r="I649" s="9">
        <v>4.4142499999999529E-3</v>
      </c>
      <c r="J649" s="10">
        <v>9.7542500000002974E-3</v>
      </c>
      <c r="K649" s="11">
        <v>-5.8737500000027865E-3</v>
      </c>
    </row>
    <row r="650" spans="1:11" x14ac:dyDescent="0.25">
      <c r="A650" s="1">
        <v>677</v>
      </c>
      <c r="B650" s="2">
        <v>2.1643124999926044E-3</v>
      </c>
      <c r="C650" s="3">
        <v>2.2172312500003954E-2</v>
      </c>
      <c r="D650" s="4">
        <v>3.5552312499991245E-2</v>
      </c>
      <c r="E650" s="5">
        <v>2.6236312499996476E-2</v>
      </c>
      <c r="F650" s="6">
        <v>4.4708312499999181E-2</v>
      </c>
      <c r="G650" s="7">
        <v>6.9603124999950685E-3</v>
      </c>
      <c r="H650" s="8">
        <v>3.4560312499998247E-2</v>
      </c>
      <c r="I650" s="9">
        <v>4.444312499991554E-3</v>
      </c>
      <c r="J650" s="10">
        <v>9.7003125000050261E-3</v>
      </c>
      <c r="K650" s="11">
        <v>-5.8636874999962174E-3</v>
      </c>
    </row>
    <row r="651" spans="1:11" x14ac:dyDescent="0.25">
      <c r="A651" s="1">
        <v>678</v>
      </c>
      <c r="B651" s="2">
        <v>2.4023749999990685E-3</v>
      </c>
      <c r="C651" s="3">
        <v>2.2222374999998351E-2</v>
      </c>
      <c r="D651" s="4">
        <v>3.5726374999995869E-2</v>
      </c>
      <c r="E651" s="5">
        <v>2.6378375000000173E-2</v>
      </c>
      <c r="F651" s="6">
        <v>4.4698375000002954E-2</v>
      </c>
      <c r="G651" s="7">
        <v>6.9983749999913405E-3</v>
      </c>
      <c r="H651" s="8">
        <v>3.4646375000004781E-2</v>
      </c>
      <c r="I651" s="9">
        <v>4.386375000002829E-3</v>
      </c>
      <c r="J651" s="10">
        <v>9.890375000001228E-3</v>
      </c>
      <c r="K651" s="11">
        <v>-5.8656250000055365E-3</v>
      </c>
    </row>
    <row r="652" spans="1:11" x14ac:dyDescent="0.25">
      <c r="A652" s="1">
        <v>679</v>
      </c>
      <c r="B652" s="2">
        <v>2.3564375000084681E-3</v>
      </c>
      <c r="C652" s="3">
        <v>2.2276437500003965E-2</v>
      </c>
      <c r="D652" s="4">
        <v>3.5688437499992176E-2</v>
      </c>
      <c r="E652" s="5">
        <v>2.628443749999931E-2</v>
      </c>
      <c r="F652" s="6">
        <v>4.4632437499991795E-2</v>
      </c>
      <c r="G652" s="7">
        <v>6.9804375000082075E-3</v>
      </c>
      <c r="H652" s="8">
        <v>3.4656437499993586E-2</v>
      </c>
      <c r="I652" s="9">
        <v>4.3684375000019315E-3</v>
      </c>
      <c r="J652" s="10">
        <v>9.8244375000078321E-3</v>
      </c>
      <c r="K652" s="11">
        <v>-5.9995624999942265E-3</v>
      </c>
    </row>
    <row r="653" spans="1:11" x14ac:dyDescent="0.25">
      <c r="A653" s="1">
        <v>680</v>
      </c>
      <c r="B653" s="2">
        <v>2.4024999999916474E-3</v>
      </c>
      <c r="C653" s="3">
        <v>2.2162500000000307E-2</v>
      </c>
      <c r="D653" s="4">
        <v>3.5954500000006107E-2</v>
      </c>
      <c r="E653" s="5">
        <v>2.6462499999997391E-2</v>
      </c>
      <c r="F653" s="6">
        <v>4.4766500000008591E-2</v>
      </c>
      <c r="G653" s="7">
        <v>7.1344999999922729E-3</v>
      </c>
      <c r="H653" s="8">
        <v>3.4570499999997395E-2</v>
      </c>
      <c r="I653" s="9">
        <v>4.6264999999934275E-3</v>
      </c>
      <c r="J653" s="10">
        <v>1.0050499999998408E-2</v>
      </c>
      <c r="K653" s="11">
        <v>-5.6855000000055611E-3</v>
      </c>
    </row>
    <row r="654" spans="1:11" x14ac:dyDescent="0.25">
      <c r="A654" s="1">
        <v>681</v>
      </c>
      <c r="B654" s="2">
        <v>2.440562500005683E-3</v>
      </c>
      <c r="C654" s="3">
        <v>2.214456249999941E-2</v>
      </c>
      <c r="D654" s="4">
        <v>3.5772562500007155E-2</v>
      </c>
      <c r="E654" s="5">
        <v>2.6484562500002085E-2</v>
      </c>
      <c r="F654" s="6">
        <v>4.4756562499994601E-2</v>
      </c>
      <c r="G654" s="7">
        <v>7.1525625000035111E-3</v>
      </c>
      <c r="H654" s="8">
        <v>3.4588562500008635E-2</v>
      </c>
      <c r="I654" s="9">
        <v>4.4525624999991464E-3</v>
      </c>
      <c r="J654" s="10">
        <v>1.003256249999751E-2</v>
      </c>
      <c r="K654" s="11">
        <v>-5.7714375000017526E-3</v>
      </c>
    </row>
    <row r="655" spans="1:11" x14ac:dyDescent="0.25">
      <c r="A655" s="1">
        <v>682</v>
      </c>
      <c r="B655" s="2">
        <v>2.4226250000047855E-3</v>
      </c>
      <c r="C655" s="3">
        <v>2.2298625000001238E-2</v>
      </c>
      <c r="D655" s="4">
        <v>3.5982625000006152E-2</v>
      </c>
      <c r="E655" s="5">
        <v>2.6454625000003059E-2</v>
      </c>
      <c r="F655" s="6">
        <v>4.4878624999995509E-2</v>
      </c>
      <c r="G655" s="7">
        <v>7.334624999995043E-3</v>
      </c>
      <c r="H655" s="8">
        <v>3.4722625000007667E-2</v>
      </c>
      <c r="I655" s="9">
        <v>4.6066250000009745E-3</v>
      </c>
      <c r="J655" s="10">
        <v>1.0098625000001249E-2</v>
      </c>
      <c r="K655" s="11">
        <v>-5.6173749999999245E-3</v>
      </c>
    </row>
    <row r="656" spans="1:11" x14ac:dyDescent="0.25">
      <c r="A656" s="1">
        <v>683</v>
      </c>
      <c r="B656" s="2">
        <v>2.4526874999963866E-3</v>
      </c>
      <c r="C656" s="3">
        <v>2.2372687499991883E-2</v>
      </c>
      <c r="D656" s="4">
        <v>3.5828687499996903E-2</v>
      </c>
      <c r="E656" s="5">
        <v>2.633268749999473E-2</v>
      </c>
      <c r="F656" s="6">
        <v>4.4812687500002113E-2</v>
      </c>
      <c r="G656" s="7">
        <v>7.3246874999988165E-3</v>
      </c>
      <c r="H656" s="8">
        <v>3.4600687499999339E-2</v>
      </c>
      <c r="I656" s="9">
        <v>4.6806874999916204E-3</v>
      </c>
      <c r="J656" s="10">
        <v>1.0300687499995576E-2</v>
      </c>
      <c r="K656" s="11">
        <v>-5.7313125000035825E-3</v>
      </c>
    </row>
    <row r="657" spans="1:11" x14ac:dyDescent="0.25">
      <c r="A657" s="1">
        <v>684</v>
      </c>
      <c r="B657" s="2">
        <v>2.2027500000021405E-3</v>
      </c>
      <c r="C657" s="3">
        <v>2.2106750000006059E-2</v>
      </c>
      <c r="D657" s="4">
        <v>3.563874999999328E-2</v>
      </c>
      <c r="E657" s="5">
        <v>2.6110750000007954E-2</v>
      </c>
      <c r="F657" s="6">
        <v>4.4658749999992864E-2</v>
      </c>
      <c r="G657" s="7">
        <v>7.0587499999952286E-3</v>
      </c>
      <c r="H657" s="8">
        <v>3.454274999999285E-2</v>
      </c>
      <c r="I657" s="9">
        <v>4.566750000005726E-3</v>
      </c>
      <c r="J657" s="10">
        <v>9.9067500000060704E-3</v>
      </c>
      <c r="K657" s="11">
        <v>-5.969249999999704E-3</v>
      </c>
    </row>
    <row r="658" spans="1:11" x14ac:dyDescent="0.25">
      <c r="A658" s="1">
        <v>685</v>
      </c>
      <c r="B658" s="2">
        <v>2.1568124999937766E-3</v>
      </c>
      <c r="C658" s="3">
        <v>2.1944812499992139E-2</v>
      </c>
      <c r="D658" s="4">
        <v>3.5456812499994328E-2</v>
      </c>
      <c r="E658" s="5">
        <v>2.6168812500007025E-2</v>
      </c>
      <c r="F658" s="6">
        <v>4.4564812499992001E-2</v>
      </c>
      <c r="G658" s="7">
        <v>7.0088124999934109E-3</v>
      </c>
      <c r="H658" s="8">
        <v>3.4436812499993863E-2</v>
      </c>
      <c r="I658" s="9">
        <v>4.6168125000001226E-3</v>
      </c>
      <c r="J658" s="10">
        <v>9.9368124999976715E-3</v>
      </c>
      <c r="K658" s="11">
        <v>-5.9871875000006014E-3</v>
      </c>
    </row>
    <row r="659" spans="1:11" x14ac:dyDescent="0.25">
      <c r="A659" s="1">
        <v>686</v>
      </c>
      <c r="B659" s="2">
        <v>2.2508750000049815E-3</v>
      </c>
      <c r="C659" s="3">
        <v>2.2086874999995842E-2</v>
      </c>
      <c r="D659" s="4">
        <v>3.5714875000003588E-2</v>
      </c>
      <c r="E659" s="5">
        <v>2.6358875000003223E-2</v>
      </c>
      <c r="F659" s="6">
        <v>4.471887499999383E-2</v>
      </c>
      <c r="G659" s="7">
        <v>7.1428749999924435E-3</v>
      </c>
      <c r="H659" s="8">
        <v>3.4694875000003123E-2</v>
      </c>
      <c r="I659" s="9">
        <v>4.5868750000011005E-3</v>
      </c>
      <c r="J659" s="10">
        <v>9.9668750000070361E-3</v>
      </c>
      <c r="K659" s="11">
        <v>-5.8091250000025241E-3</v>
      </c>
    </row>
    <row r="660" spans="1:11" x14ac:dyDescent="0.25">
      <c r="A660" s="1">
        <v>687</v>
      </c>
      <c r="B660" s="2">
        <v>2.3089375000040491E-3</v>
      </c>
      <c r="C660" s="3">
        <v>2.2076937499999616E-2</v>
      </c>
      <c r="D660" s="4">
        <v>3.5732937499997064E-2</v>
      </c>
      <c r="E660" s="5">
        <v>2.631293749999486E-2</v>
      </c>
      <c r="F660" s="6">
        <v>4.4660937500005105E-2</v>
      </c>
      <c r="G660" s="7">
        <v>7.104937500006514E-3</v>
      </c>
      <c r="H660" s="8">
        <v>3.451293750000417E-2</v>
      </c>
      <c r="I660" s="9">
        <v>4.4929375000002381E-3</v>
      </c>
      <c r="J660" s="10">
        <v>9.9769374999958416E-3</v>
      </c>
      <c r="K660" s="11">
        <v>-6.0070624999930544E-3</v>
      </c>
    </row>
    <row r="661" spans="1:11" x14ac:dyDescent="0.25">
      <c r="A661" s="1">
        <v>688</v>
      </c>
      <c r="B661" s="2">
        <v>2.575000000000216E-3</v>
      </c>
      <c r="C661" s="3">
        <v>2.2155000000001479E-2</v>
      </c>
      <c r="D661" s="4">
        <v>3.5915000000006359E-2</v>
      </c>
      <c r="E661" s="5">
        <v>2.6454999999998563E-2</v>
      </c>
      <c r="F661" s="6">
        <v>4.4623000000001412E-2</v>
      </c>
      <c r="G661" s="7">
        <v>7.1029999999971949E-3</v>
      </c>
      <c r="H661" s="8">
        <v>3.5010999999993686E-2</v>
      </c>
      <c r="I661" s="9">
        <v>4.758999999996405E-3</v>
      </c>
      <c r="J661" s="10">
        <v>1.0326999999996644E-2</v>
      </c>
      <c r="K661" s="11">
        <v>-5.7409999999968875E-3</v>
      </c>
    </row>
    <row r="662" spans="1:11" x14ac:dyDescent="0.25">
      <c r="A662" s="1">
        <v>689</v>
      </c>
      <c r="B662" s="2">
        <v>2.4970625000086955E-3</v>
      </c>
      <c r="C662" s="3">
        <v>2.2241062500008013E-2</v>
      </c>
      <c r="D662" s="4">
        <v>3.5849062499995199E-2</v>
      </c>
      <c r="E662" s="5">
        <v>2.6361062499997701E-2</v>
      </c>
      <c r="F662" s="6">
        <v>4.484106250000508E-2</v>
      </c>
      <c r="G662" s="7">
        <v>7.0010624999916607E-3</v>
      </c>
      <c r="H662" s="8">
        <v>3.4865062500006871E-2</v>
      </c>
      <c r="I662" s="9">
        <v>4.9010625000001085E-3</v>
      </c>
      <c r="J662" s="10">
        <v>1.0397062499993837E-2</v>
      </c>
      <c r="K662" s="11">
        <v>-5.8189375000061716E-3</v>
      </c>
    </row>
    <row r="663" spans="1:11" x14ac:dyDescent="0.25">
      <c r="A663" s="1">
        <v>690</v>
      </c>
      <c r="B663" s="2">
        <v>2.8031249999926899E-3</v>
      </c>
      <c r="C663" s="3">
        <v>2.2335125000001455E-2</v>
      </c>
      <c r="D663" s="4">
        <v>3.5935125000001733E-2</v>
      </c>
      <c r="E663" s="5">
        <v>2.6599125000004165E-2</v>
      </c>
      <c r="F663" s="6">
        <v>4.5127125000004042E-2</v>
      </c>
      <c r="G663" s="7">
        <v>7.0471249999926044E-3</v>
      </c>
      <c r="H663" s="8">
        <v>3.4875124999995677E-2</v>
      </c>
      <c r="I663" s="9">
        <v>4.9111250000066775E-3</v>
      </c>
      <c r="J663" s="10">
        <v>1.044312499999478E-2</v>
      </c>
      <c r="K663" s="11">
        <v>-5.6248749999987524E-3</v>
      </c>
    </row>
    <row r="664" spans="1:11" x14ac:dyDescent="0.25">
      <c r="A664" s="1">
        <v>691</v>
      </c>
      <c r="B664" s="2">
        <v>2.6211874999937379E-3</v>
      </c>
      <c r="C664" s="3">
        <v>2.2249187500005263E-2</v>
      </c>
      <c r="D664" s="4">
        <v>3.5953187499995209E-2</v>
      </c>
      <c r="E664" s="5">
        <v>2.6473187500002382E-2</v>
      </c>
      <c r="F664" s="6">
        <v>4.5129187500005941E-2</v>
      </c>
      <c r="G664" s="7">
        <v>7.153187500001934E-3</v>
      </c>
      <c r="H664" s="8">
        <v>3.4781187499994815E-2</v>
      </c>
      <c r="I664" s="9">
        <v>4.8651874999983136E-3</v>
      </c>
      <c r="J664" s="10">
        <v>1.0385187500006055E-2</v>
      </c>
      <c r="K664" s="11">
        <v>-5.7428124999958641E-3</v>
      </c>
    </row>
    <row r="665" spans="1:11" x14ac:dyDescent="0.25">
      <c r="A665" s="1">
        <v>692</v>
      </c>
      <c r="B665" s="2">
        <v>2.5272499999928755E-3</v>
      </c>
      <c r="C665" s="3">
        <v>2.1999249999993253E-2</v>
      </c>
      <c r="D665" s="4">
        <v>3.5659250000001919E-2</v>
      </c>
      <c r="E665" s="5">
        <v>2.6199249999994127E-2</v>
      </c>
      <c r="F665" s="6">
        <v>4.4899249999996727E-2</v>
      </c>
      <c r="G665" s="7">
        <v>6.6472500000003274E-3</v>
      </c>
      <c r="H665" s="8">
        <v>3.4503249999993102E-2</v>
      </c>
      <c r="I665" s="9">
        <v>4.8432500000039624E-3</v>
      </c>
      <c r="J665" s="10">
        <v>1.024324999999493E-2</v>
      </c>
      <c r="K665" s="11">
        <v>-5.9047499999920205E-3</v>
      </c>
    </row>
    <row r="666" spans="1:11" x14ac:dyDescent="0.25">
      <c r="A666" s="1">
        <v>693</v>
      </c>
      <c r="B666" s="2">
        <v>2.3853124999995146E-3</v>
      </c>
      <c r="C666" s="3">
        <v>2.1933312499999857E-2</v>
      </c>
      <c r="D666" s="4">
        <v>3.5485312500007637E-2</v>
      </c>
      <c r="E666" s="5">
        <v>2.6177312499999775E-2</v>
      </c>
      <c r="F666" s="6">
        <v>4.449731250000255E-2</v>
      </c>
      <c r="G666" s="7">
        <v>6.521312499998543E-3</v>
      </c>
      <c r="H666" s="8">
        <v>3.456931249999684E-2</v>
      </c>
      <c r="I666" s="9">
        <v>4.6453124999956685E-3</v>
      </c>
      <c r="J666" s="10">
        <v>1.0289312499995873E-2</v>
      </c>
      <c r="K666" s="11">
        <v>-6.0666875000059406E-3</v>
      </c>
    </row>
    <row r="667" spans="1:11" x14ac:dyDescent="0.25">
      <c r="A667" s="1">
        <v>694</v>
      </c>
      <c r="B667" s="2">
        <v>2.535375000007889E-3</v>
      </c>
      <c r="C667" s="3">
        <v>2.2123374999996059E-2</v>
      </c>
      <c r="D667" s="4">
        <v>3.570737500000476E-2</v>
      </c>
      <c r="E667" s="5">
        <v>2.6435374999991271E-2</v>
      </c>
      <c r="F667" s="6">
        <v>4.4595375000007209E-2</v>
      </c>
      <c r="G667" s="7">
        <v>6.6073750000050779E-3</v>
      </c>
      <c r="H667" s="8">
        <v>3.4571374999998739E-2</v>
      </c>
      <c r="I667" s="9">
        <v>4.8353749999918705E-3</v>
      </c>
      <c r="J667" s="10">
        <v>1.0471375000005168E-2</v>
      </c>
      <c r="K667" s="11">
        <v>-6.036624999996576E-3</v>
      </c>
    </row>
    <row r="668" spans="1:11" x14ac:dyDescent="0.25">
      <c r="A668" s="1">
        <v>695</v>
      </c>
      <c r="B668" s="2">
        <v>2.345437500004266E-3</v>
      </c>
      <c r="C668" s="3">
        <v>2.2181437499995127E-2</v>
      </c>
      <c r="D668" s="4">
        <v>3.5725437499998236E-2</v>
      </c>
      <c r="E668" s="5">
        <v>2.6293437499997907E-2</v>
      </c>
      <c r="F668" s="6">
        <v>4.4545437500005391E-2</v>
      </c>
      <c r="G668" s="7">
        <v>6.7214375000013149E-3</v>
      </c>
      <c r="H668" s="8">
        <v>3.4397437500004457E-2</v>
      </c>
      <c r="I668" s="9">
        <v>4.7694374999984746E-3</v>
      </c>
      <c r="J668" s="10">
        <v>1.0425437499996804E-2</v>
      </c>
      <c r="K668" s="11">
        <v>-6.1025625000077355E-3</v>
      </c>
    </row>
    <row r="669" spans="1:11" x14ac:dyDescent="0.25">
      <c r="A669" s="1">
        <v>696</v>
      </c>
      <c r="B669" s="2">
        <v>2.4394999999977074E-3</v>
      </c>
      <c r="C669" s="3">
        <v>2.2059500000004562E-2</v>
      </c>
      <c r="D669" s="4">
        <v>3.5859499999997269E-2</v>
      </c>
      <c r="E669" s="5">
        <v>2.6415499999998815E-2</v>
      </c>
      <c r="F669" s="6">
        <v>4.4831500000004354E-2</v>
      </c>
      <c r="G669" s="7">
        <v>6.8274999999928818E-3</v>
      </c>
      <c r="H669" s="8">
        <v>3.4647499999991282E-2</v>
      </c>
      <c r="I669" s="9">
        <v>4.9034999999975071E-3</v>
      </c>
      <c r="J669" s="10">
        <v>1.0547499999997711E-2</v>
      </c>
      <c r="K669" s="11">
        <v>-5.960500000004032E-3</v>
      </c>
    </row>
    <row r="670" spans="1:11" x14ac:dyDescent="0.25">
      <c r="A670" s="1">
        <v>697</v>
      </c>
      <c r="B670" s="2">
        <v>2.5175624999995705E-3</v>
      </c>
      <c r="C670" s="3">
        <v>2.2181562500005469E-2</v>
      </c>
      <c r="D670" s="4">
        <v>3.5789562499992655E-2</v>
      </c>
      <c r="E670" s="5">
        <v>2.6341562500000752E-2</v>
      </c>
      <c r="F670" s="6">
        <v>4.4661562500003527E-2</v>
      </c>
      <c r="G670" s="7">
        <v>6.877562500005042E-3</v>
      </c>
      <c r="H670" s="8">
        <v>3.4485562499995126E-2</v>
      </c>
      <c r="I670" s="9">
        <v>4.9295624999956544E-3</v>
      </c>
      <c r="J670" s="10">
        <v>1.061356250000145E-2</v>
      </c>
      <c r="K670" s="11">
        <v>-5.9784375000049295E-3</v>
      </c>
    </row>
    <row r="671" spans="1:11" x14ac:dyDescent="0.25">
      <c r="A671" s="1">
        <v>698</v>
      </c>
      <c r="B671" s="2">
        <v>2.7356250000032389E-3</v>
      </c>
      <c r="C671" s="3">
        <v>2.2143625000001776E-2</v>
      </c>
      <c r="D671" s="4">
        <v>3.5895625000001985E-2</v>
      </c>
      <c r="E671" s="5">
        <v>2.6559625000004417E-2</v>
      </c>
      <c r="F671" s="6">
        <v>4.4831624999996933E-2</v>
      </c>
      <c r="G671" s="7">
        <v>7.1156249999937415E-3</v>
      </c>
      <c r="H671" s="8">
        <v>3.4779624999998759E-2</v>
      </c>
      <c r="I671" s="9">
        <v>4.9396250000022235E-3</v>
      </c>
      <c r="J671" s="10">
        <v>1.0775625000007949E-2</v>
      </c>
      <c r="K671" s="11">
        <v>-5.8843749999937245E-3</v>
      </c>
    </row>
    <row r="672" spans="1:11" x14ac:dyDescent="0.25">
      <c r="A672" s="1">
        <v>699</v>
      </c>
      <c r="B672" s="2">
        <v>2.6336874999977056E-3</v>
      </c>
      <c r="C672" s="3">
        <v>2.2209687500005515E-2</v>
      </c>
      <c r="D672" s="4">
        <v>3.5849687499993621E-2</v>
      </c>
      <c r="E672" s="5">
        <v>2.6481687499995132E-2</v>
      </c>
      <c r="F672" s="6">
        <v>4.4717687499993275E-2</v>
      </c>
      <c r="G672" s="7">
        <v>7.0376875000022201E-3</v>
      </c>
      <c r="H672" s="8">
        <v>3.4705687500000693E-2</v>
      </c>
      <c r="I672" s="9">
        <v>5.0176875000040866E-3</v>
      </c>
      <c r="J672" s="10">
        <v>1.0641687500001495E-2</v>
      </c>
      <c r="K672" s="11">
        <v>-5.8063124999918614E-3</v>
      </c>
    </row>
    <row r="673" spans="1:11" x14ac:dyDescent="0.25">
      <c r="A673" s="1">
        <v>700</v>
      </c>
      <c r="B673" s="2">
        <v>2.3917500000081304E-3</v>
      </c>
      <c r="C673" s="3">
        <v>2.1875750000006633E-2</v>
      </c>
      <c r="D673" s="4">
        <v>3.5487750000005036E-2</v>
      </c>
      <c r="E673" s="5">
        <v>2.6167749999999046E-2</v>
      </c>
      <c r="F673" s="6">
        <v>4.4671750000002675E-2</v>
      </c>
      <c r="G673" s="7">
        <v>6.5997499999959075E-3</v>
      </c>
      <c r="H673" s="8">
        <v>3.4475749999991478E-2</v>
      </c>
      <c r="I673" s="9">
        <v>4.967750000002269E-3</v>
      </c>
      <c r="J673" s="10">
        <v>1.0431749999995077E-2</v>
      </c>
      <c r="K673" s="11">
        <v>-5.9682500000057814E-3</v>
      </c>
    </row>
    <row r="674" spans="1:11" x14ac:dyDescent="0.25">
      <c r="A674" s="1">
        <v>701</v>
      </c>
      <c r="B674" s="2">
        <v>2.3538125000044374E-3</v>
      </c>
      <c r="C674" s="3">
        <v>2.1761812500002975E-2</v>
      </c>
      <c r="D674" s="4">
        <v>3.5389812499992956E-2</v>
      </c>
      <c r="E674" s="5">
        <v>2.6141812499993481E-2</v>
      </c>
      <c r="F674" s="6">
        <v>4.4565812500003688E-2</v>
      </c>
      <c r="G674" s="7">
        <v>6.665812499999646E-3</v>
      </c>
      <c r="H674" s="8">
        <v>3.4257812499998153E-2</v>
      </c>
      <c r="I674" s="9">
        <v>4.929812499998576E-3</v>
      </c>
      <c r="J674" s="10">
        <v>1.0545812499991314E-2</v>
      </c>
      <c r="K674" s="11">
        <v>-5.9981875000048035E-3</v>
      </c>
    </row>
    <row r="675" spans="1:11" x14ac:dyDescent="0.25">
      <c r="A675" s="1">
        <v>702</v>
      </c>
      <c r="B675" s="2">
        <v>2.411875000003505E-3</v>
      </c>
      <c r="C675" s="3">
        <v>2.2011875000007564E-2</v>
      </c>
      <c r="D675" s="4">
        <v>3.5579875000006922E-2</v>
      </c>
      <c r="E675" s="5">
        <v>2.6331875000007443E-2</v>
      </c>
      <c r="F675" s="6">
        <v>4.4707875000007391E-2</v>
      </c>
      <c r="G675" s="7">
        <v>6.7918749999940076E-3</v>
      </c>
      <c r="H675" s="8">
        <v>3.4419875000004652E-2</v>
      </c>
      <c r="I675" s="9">
        <v>4.9598750000079406E-3</v>
      </c>
      <c r="J675" s="10">
        <v>1.0651875000000643E-2</v>
      </c>
      <c r="K675" s="11">
        <v>-6.0001249999963591E-3</v>
      </c>
    </row>
    <row r="676" spans="1:11" x14ac:dyDescent="0.25">
      <c r="A676" s="1">
        <v>703</v>
      </c>
      <c r="B676" s="2">
        <v>2.3459374999923455E-3</v>
      </c>
      <c r="C676" s="3">
        <v>2.1973937500003871E-2</v>
      </c>
      <c r="D676" s="4">
        <v>3.5637937500005989E-2</v>
      </c>
      <c r="E676" s="5">
        <v>2.6217937500003782E-2</v>
      </c>
      <c r="F676" s="6">
        <v>4.4429937500005678E-2</v>
      </c>
      <c r="G676" s="7">
        <v>6.6859374999950205E-3</v>
      </c>
      <c r="H676" s="8">
        <v>3.4197937500000108E-2</v>
      </c>
      <c r="I676" s="9">
        <v>4.9419375000070431E-3</v>
      </c>
      <c r="J676" s="10">
        <v>1.0489937500004487E-2</v>
      </c>
      <c r="K676" s="11">
        <v>-5.9900625000075536E-3</v>
      </c>
    </row>
    <row r="677" spans="1:11" x14ac:dyDescent="0.25">
      <c r="A677" s="1">
        <v>704</v>
      </c>
      <c r="B677" s="2">
        <v>2.479999999991378E-3</v>
      </c>
      <c r="C677" s="3">
        <v>2.2012000000000143E-2</v>
      </c>
      <c r="D677" s="4">
        <v>3.5916000000000281E-2</v>
      </c>
      <c r="E677" s="5">
        <v>2.6483999999999952E-2</v>
      </c>
      <c r="F677" s="6">
        <v>4.4424000000002906E-2</v>
      </c>
      <c r="G677" s="7">
        <v>6.895999999994018E-3</v>
      </c>
      <c r="H677" s="8">
        <v>3.4696000000007388E-2</v>
      </c>
      <c r="I677" s="9">
        <v>3.6519999999917734E-3</v>
      </c>
      <c r="J677" s="10">
        <v>9.7640000000076554E-3</v>
      </c>
      <c r="K677" s="11">
        <v>-5.6359999999955335E-3</v>
      </c>
    </row>
    <row r="678" spans="1:11" x14ac:dyDescent="0.25">
      <c r="A678" s="1">
        <v>705</v>
      </c>
      <c r="B678" s="2">
        <v>2.6020624999922859E-3</v>
      </c>
      <c r="C678" s="3">
        <v>2.212606249999638E-2</v>
      </c>
      <c r="D678" s="4">
        <v>3.5858062499993792E-2</v>
      </c>
      <c r="E678" s="5">
        <v>2.6378062500000968E-2</v>
      </c>
      <c r="F678" s="6">
        <v>4.4478062500008519E-2</v>
      </c>
      <c r="G678" s="7">
        <v>6.9820625000005521E-3</v>
      </c>
      <c r="H678" s="8">
        <v>3.4658062500003695E-2</v>
      </c>
      <c r="I678" s="9">
        <v>3.6220624999927504E-3</v>
      </c>
      <c r="J678" s="10">
        <v>9.7940624999992565E-3</v>
      </c>
      <c r="K678" s="11">
        <v>-5.625937500006728E-3</v>
      </c>
    </row>
    <row r="679" spans="1:11" x14ac:dyDescent="0.25">
      <c r="A679" s="1">
        <v>706</v>
      </c>
      <c r="B679" s="2">
        <v>2.7481250000072066E-3</v>
      </c>
      <c r="C679" s="3">
        <v>2.2116125000000153E-2</v>
      </c>
      <c r="D679" s="4">
        <v>3.5904124999994735E-2</v>
      </c>
      <c r="E679" s="5">
        <v>2.6492124999997198E-2</v>
      </c>
      <c r="F679" s="6">
        <v>4.4516125000004791E-2</v>
      </c>
      <c r="G679" s="7">
        <v>6.9721250000043256E-3</v>
      </c>
      <c r="H679" s="8">
        <v>3.4704125000004638E-2</v>
      </c>
      <c r="I679" s="9">
        <v>3.6161250000077416E-3</v>
      </c>
      <c r="J679" s="10">
        <v>9.9001250000085861E-3</v>
      </c>
      <c r="K679" s="11">
        <v>-5.4438749999974334E-3</v>
      </c>
    </row>
    <row r="680" spans="1:11" x14ac:dyDescent="0.25">
      <c r="A680" s="1">
        <v>707</v>
      </c>
      <c r="B680" s="2">
        <v>2.7101875000035136E-3</v>
      </c>
      <c r="C680" s="3">
        <v>2.2098187499999256E-2</v>
      </c>
      <c r="D680" s="4">
        <v>3.5926187499999429E-2</v>
      </c>
      <c r="E680" s="5">
        <v>2.6390187499991669E-2</v>
      </c>
      <c r="F680" s="6">
        <v>4.4382187499998338E-2</v>
      </c>
      <c r="G680" s="7">
        <v>7.1221874999949373E-3</v>
      </c>
      <c r="H680" s="8">
        <v>3.4626187499995353E-2</v>
      </c>
      <c r="I680" s="9">
        <v>3.634187500001218E-3</v>
      </c>
      <c r="J680" s="10">
        <v>9.8981874999992669E-3</v>
      </c>
      <c r="K680" s="11">
        <v>-5.5898125000020116E-3</v>
      </c>
    </row>
    <row r="681" spans="1:11" x14ac:dyDescent="0.25">
      <c r="A681" s="1">
        <v>708</v>
      </c>
      <c r="B681" s="2">
        <v>2.5562499999942645E-3</v>
      </c>
      <c r="C681" s="3">
        <v>2.1744249999997578E-2</v>
      </c>
      <c r="D681" s="4">
        <v>3.5580250000002422E-2</v>
      </c>
      <c r="E681" s="5">
        <v>2.6160250000000218E-2</v>
      </c>
      <c r="F681" s="6">
        <v>4.4384250000000236E-2</v>
      </c>
      <c r="G681" s="7">
        <v>6.7442499999970096E-3</v>
      </c>
      <c r="H681" s="8">
        <v>3.4448250000007619E-2</v>
      </c>
      <c r="I681" s="9">
        <v>3.5842499999994004E-3</v>
      </c>
      <c r="J681" s="10">
        <v>9.6402500000003499E-3</v>
      </c>
      <c r="K681" s="11">
        <v>-5.6277500000057046E-3</v>
      </c>
    </row>
    <row r="682" spans="1:11" x14ac:dyDescent="0.25">
      <c r="A682" s="1">
        <v>709</v>
      </c>
      <c r="B682" s="2">
        <v>2.5863125000036291E-3</v>
      </c>
      <c r="C682" s="3">
        <v>2.1802312499996646E-2</v>
      </c>
      <c r="D682" s="4">
        <v>3.5506312500004356E-2</v>
      </c>
      <c r="E682" s="5">
        <v>2.5978312500001266E-2</v>
      </c>
      <c r="F682" s="6">
        <v>4.4202312500001284E-2</v>
      </c>
      <c r="G682" s="7">
        <v>6.9223124999950869E-3</v>
      </c>
      <c r="H682" s="8">
        <v>3.4426312499995504E-2</v>
      </c>
      <c r="I682" s="9">
        <v>3.5743125000031743E-3</v>
      </c>
      <c r="J682" s="10">
        <v>9.6623125000050436E-3</v>
      </c>
      <c r="K682" s="11">
        <v>-5.673687499996305E-3</v>
      </c>
    </row>
    <row r="683" spans="1:11" x14ac:dyDescent="0.25">
      <c r="A683" s="1">
        <v>710</v>
      </c>
      <c r="B683" s="2">
        <v>2.6043749999971055E-3</v>
      </c>
      <c r="C683" s="3">
        <v>2.1856375000002259E-2</v>
      </c>
      <c r="D683" s="4">
        <v>3.5828374999997692E-2</v>
      </c>
      <c r="E683" s="5">
        <v>2.6224374999994637E-2</v>
      </c>
      <c r="F683" s="6">
        <v>4.4288375000007818E-2</v>
      </c>
      <c r="G683" s="7">
        <v>6.9803749999941545E-3</v>
      </c>
      <c r="H683" s="8">
        <v>3.4524375000000163E-2</v>
      </c>
      <c r="I683" s="9">
        <v>3.5563750000022765E-3</v>
      </c>
      <c r="J683" s="10">
        <v>9.7843750000059515E-3</v>
      </c>
      <c r="K683" s="11">
        <v>-5.5996250000056591E-3</v>
      </c>
    </row>
    <row r="684" spans="1:11" x14ac:dyDescent="0.25">
      <c r="A684" s="1">
        <v>711</v>
      </c>
      <c r="B684" s="2">
        <v>2.5384375000037096E-3</v>
      </c>
      <c r="C684" s="3">
        <v>2.1878437500006953E-2</v>
      </c>
      <c r="D684" s="4">
        <v>3.5726437499992159E-2</v>
      </c>
      <c r="E684" s="5">
        <v>2.6138437499998442E-2</v>
      </c>
      <c r="F684" s="6">
        <v>4.4230437500001329E-2</v>
      </c>
      <c r="G684" s="7">
        <v>6.86643750000826E-3</v>
      </c>
      <c r="H684" s="8">
        <v>3.4266437500001246E-2</v>
      </c>
      <c r="I684" s="9">
        <v>3.5464375000060504E-3</v>
      </c>
      <c r="J684" s="10">
        <v>9.7744374999919614E-3</v>
      </c>
      <c r="K684" s="11">
        <v>-5.7215624999962245E-3</v>
      </c>
    </row>
    <row r="685" spans="1:11" x14ac:dyDescent="0.25">
      <c r="A685" s="1">
        <v>712</v>
      </c>
      <c r="B685" s="2">
        <v>2.6244999999924801E-3</v>
      </c>
      <c r="C685" s="3">
        <v>2.1936500000006021E-2</v>
      </c>
      <c r="D685" s="4">
        <v>3.5780499999997772E-2</v>
      </c>
      <c r="E685" s="5">
        <v>2.6348499999997447E-2</v>
      </c>
      <c r="F685" s="6">
        <v>4.4420499999997531E-2</v>
      </c>
      <c r="G685" s="7">
        <v>7.0685000000025866E-3</v>
      </c>
      <c r="H685" s="8">
        <v>3.435250000000778E-2</v>
      </c>
      <c r="I685" s="9">
        <v>3.7844999999947504E-3</v>
      </c>
      <c r="J685" s="10">
        <v>9.9965000000068471E-3</v>
      </c>
      <c r="K685" s="11">
        <v>-5.6155000000046584E-3</v>
      </c>
    </row>
    <row r="686" spans="1:11" x14ac:dyDescent="0.25">
      <c r="A686" s="1">
        <v>713</v>
      </c>
      <c r="B686" s="2">
        <v>2.5465625000009595E-3</v>
      </c>
      <c r="C686" s="3">
        <v>2.1802562499999567E-2</v>
      </c>
      <c r="D686" s="4">
        <v>3.5770562500001546E-2</v>
      </c>
      <c r="E686" s="5">
        <v>2.6198562499999408E-2</v>
      </c>
      <c r="F686" s="6">
        <v>4.4374562500006931E-2</v>
      </c>
      <c r="G686" s="7">
        <v>7.1225625000081996E-3</v>
      </c>
      <c r="H686" s="8">
        <v>3.4226562500005997E-2</v>
      </c>
      <c r="I686" s="9">
        <v>3.7865624999966485E-3</v>
      </c>
      <c r="J686" s="10">
        <v>9.9385625000003586E-3</v>
      </c>
      <c r="K686" s="11">
        <v>-5.5134375000065461E-3</v>
      </c>
    </row>
    <row r="687" spans="1:11" x14ac:dyDescent="0.25">
      <c r="A687" s="1">
        <v>714</v>
      </c>
      <c r="B687" s="2">
        <v>2.7286249999924905E-3</v>
      </c>
      <c r="C687" s="3">
        <v>2.1980624999997644E-2</v>
      </c>
      <c r="D687" s="4">
        <v>3.5868625000006205E-2</v>
      </c>
      <c r="E687" s="5">
        <v>2.6360625000005911E-2</v>
      </c>
      <c r="F687" s="6">
        <v>4.4460624999995702E-2</v>
      </c>
      <c r="G687" s="7">
        <v>7.1446249999951306E-3</v>
      </c>
      <c r="H687" s="8">
        <v>3.4400624999992857E-2</v>
      </c>
      <c r="I687" s="9">
        <v>3.7766250000004224E-3</v>
      </c>
      <c r="J687" s="10">
        <v>9.9846250000013015E-3</v>
      </c>
      <c r="K687" s="11">
        <v>-5.435375000004683E-3</v>
      </c>
    </row>
    <row r="688" spans="1:11" x14ac:dyDescent="0.25">
      <c r="A688" s="1">
        <v>715</v>
      </c>
      <c r="B688" s="2">
        <v>2.7386874999990596E-3</v>
      </c>
      <c r="C688" s="3">
        <v>2.2002687500002338E-2</v>
      </c>
      <c r="D688" s="4">
        <v>3.5722687500001626E-2</v>
      </c>
      <c r="E688" s="5">
        <v>2.6398687500002183E-2</v>
      </c>
      <c r="F688" s="6">
        <v>4.4442687499994804E-2</v>
      </c>
      <c r="G688" s="7">
        <v>7.0746875000082809E-3</v>
      </c>
      <c r="H688" s="8">
        <v>3.4282687499995745E-2</v>
      </c>
      <c r="I688" s="9">
        <v>3.718687499993933E-3</v>
      </c>
      <c r="J688" s="10">
        <v>1.0022687499997573E-2</v>
      </c>
      <c r="K688" s="11">
        <v>-5.4373124999962386E-3</v>
      </c>
    </row>
    <row r="689" spans="1:11" x14ac:dyDescent="0.25">
      <c r="A689" s="1">
        <v>716</v>
      </c>
      <c r="B689" s="2">
        <v>2.6687499999944464E-3</v>
      </c>
      <c r="C689" s="3">
        <v>2.1544749999993229E-2</v>
      </c>
      <c r="D689" s="4">
        <v>3.5544749999996128E-2</v>
      </c>
      <c r="E689" s="5">
        <v>2.600474999999491E-2</v>
      </c>
      <c r="F689" s="6">
        <v>4.4088749999993126E-2</v>
      </c>
      <c r="G689" s="7">
        <v>6.7247500000000562E-3</v>
      </c>
      <c r="H689" s="8">
        <v>3.4188749999994883E-2</v>
      </c>
      <c r="I689" s="9">
        <v>3.6807500000080036E-3</v>
      </c>
      <c r="J689" s="10">
        <v>9.7447499999958609E-3</v>
      </c>
      <c r="K689" s="11">
        <v>-5.67524999999236E-3</v>
      </c>
    </row>
    <row r="690" spans="1:11" x14ac:dyDescent="0.25">
      <c r="A690" s="1">
        <v>717</v>
      </c>
      <c r="B690" s="2">
        <v>2.4908125000067116E-3</v>
      </c>
      <c r="C690" s="3">
        <v>2.1582812500007265E-2</v>
      </c>
      <c r="D690" s="4">
        <v>3.5410812500007438E-2</v>
      </c>
      <c r="E690" s="5">
        <v>2.5882812500004349E-2</v>
      </c>
      <c r="F690" s="6">
        <v>4.4038812499991309E-2</v>
      </c>
      <c r="G690" s="7">
        <v>6.7508124999982053E-3</v>
      </c>
      <c r="H690" s="8">
        <v>3.4034812500003397E-2</v>
      </c>
      <c r="I690" s="9">
        <v>3.7388125000070715E-3</v>
      </c>
      <c r="J690" s="10">
        <v>9.8028124999949284E-3</v>
      </c>
      <c r="K690" s="11">
        <v>-5.8251875000081554E-3</v>
      </c>
    </row>
    <row r="691" spans="1:11" x14ac:dyDescent="0.25">
      <c r="A691" s="1">
        <v>718</v>
      </c>
      <c r="B691" s="2">
        <v>2.6328749999926515E-3</v>
      </c>
      <c r="C691" s="3">
        <v>2.1760875000005342E-2</v>
      </c>
      <c r="D691" s="4">
        <v>3.551287500000555E-2</v>
      </c>
      <c r="E691" s="5">
        <v>2.6176875000007985E-2</v>
      </c>
      <c r="F691" s="6">
        <v>4.4212874999995933E-2</v>
      </c>
      <c r="G691" s="7">
        <v>6.7048750000076041E-3</v>
      </c>
      <c r="H691" s="8">
        <v>3.4180875000000555E-2</v>
      </c>
      <c r="I691" s="9">
        <v>3.7368749999977528E-3</v>
      </c>
      <c r="J691" s="10">
        <v>9.8408749999912004E-3</v>
      </c>
      <c r="K691" s="11">
        <v>-5.7791250000072125E-3</v>
      </c>
    </row>
    <row r="692" spans="1:11" x14ac:dyDescent="0.25">
      <c r="A692" s="1">
        <v>719</v>
      </c>
      <c r="B692" s="2">
        <v>2.622937499996425E-3</v>
      </c>
      <c r="C692" s="3">
        <v>2.1678937500002604E-2</v>
      </c>
      <c r="D692" s="4">
        <v>3.5430937500002813E-2</v>
      </c>
      <c r="E692" s="5">
        <v>2.6074937500002449E-2</v>
      </c>
      <c r="F692" s="6">
        <v>4.4258937499996875E-2</v>
      </c>
      <c r="G692" s="7">
        <v>6.6109375000067416E-3</v>
      </c>
      <c r="H692" s="8">
        <v>3.4006937500006273E-2</v>
      </c>
      <c r="I692" s="9">
        <v>3.6629374999996851E-3</v>
      </c>
      <c r="J692" s="10">
        <v>9.8229375000080665E-3</v>
      </c>
      <c r="K692" s="11">
        <v>-5.6730624999978829E-3</v>
      </c>
    </row>
    <row r="693" spans="1:11" x14ac:dyDescent="0.25">
      <c r="A693" s="1">
        <v>720</v>
      </c>
      <c r="B693" s="2">
        <v>2.7449999999973329E-3</v>
      </c>
      <c r="C693" s="3">
        <v>2.1745000000006343E-2</v>
      </c>
      <c r="D693" s="4">
        <v>3.5732999999993353E-2</v>
      </c>
      <c r="E693" s="5">
        <v>2.6273000000003321E-2</v>
      </c>
      <c r="F693" s="6">
        <v>4.4365000000006205E-2</v>
      </c>
      <c r="G693" s="7">
        <v>6.8090000000076145E-3</v>
      </c>
      <c r="H693" s="8">
        <v>3.4553000000006051E-2</v>
      </c>
      <c r="I693" s="9">
        <v>3.9209999999911815E-3</v>
      </c>
      <c r="J693" s="10">
        <v>1.0253000000002288E-2</v>
      </c>
      <c r="K693" s="11">
        <v>-5.550999999996975E-3</v>
      </c>
    </row>
    <row r="694" spans="1:11" x14ac:dyDescent="0.25">
      <c r="A694" s="1">
        <v>721</v>
      </c>
      <c r="B694" s="2">
        <v>2.679062500003937E-3</v>
      </c>
      <c r="C694" s="3">
        <v>2.1799062499994193E-2</v>
      </c>
      <c r="D694" s="4">
        <v>3.5923062500007319E-2</v>
      </c>
      <c r="E694" s="5">
        <v>2.6247062499997757E-2</v>
      </c>
      <c r="F694" s="6">
        <v>4.4211062499996956E-2</v>
      </c>
      <c r="G694" s="7">
        <v>6.675062500001161E-3</v>
      </c>
      <c r="H694" s="8">
        <v>3.4591062500002323E-2</v>
      </c>
      <c r="I694" s="9">
        <v>4.0830624999976806E-3</v>
      </c>
      <c r="J694" s="10">
        <v>1.0251062499992969E-2</v>
      </c>
      <c r="K694" s="11">
        <v>-5.6929375000080995E-3</v>
      </c>
    </row>
    <row r="695" spans="1:11" x14ac:dyDescent="0.25">
      <c r="A695" s="1">
        <v>722</v>
      </c>
      <c r="B695" s="2">
        <v>2.8051249999982986E-3</v>
      </c>
      <c r="C695" s="3">
        <v>2.2041124999994111E-2</v>
      </c>
      <c r="D695" s="4">
        <v>3.5829125000006457E-2</v>
      </c>
      <c r="E695" s="5">
        <v>2.6437124999993955E-2</v>
      </c>
      <c r="F695" s="6">
        <v>4.438512500000158E-2</v>
      </c>
      <c r="G695" s="7">
        <v>6.9251250000057496E-3</v>
      </c>
      <c r="H695" s="8">
        <v>3.4725125000001356E-2</v>
      </c>
      <c r="I695" s="9">
        <v>3.9371249999931024E-3</v>
      </c>
      <c r="J695" s="10">
        <v>1.0317124999996707E-2</v>
      </c>
      <c r="K695" s="11">
        <v>-5.6188749999996901E-3</v>
      </c>
    </row>
    <row r="696" spans="1:11" x14ac:dyDescent="0.25">
      <c r="A696" s="1">
        <v>723</v>
      </c>
      <c r="B696" s="2">
        <v>2.6911874999946406E-3</v>
      </c>
      <c r="C696" s="3">
        <v>2.1955187499997919E-2</v>
      </c>
      <c r="D696" s="4">
        <v>3.5723187500007469E-2</v>
      </c>
      <c r="E696" s="5">
        <v>2.6407187499994933E-2</v>
      </c>
      <c r="F696" s="6">
        <v>4.438318749999226E-2</v>
      </c>
      <c r="G696" s="7">
        <v>6.9151874999917587E-3</v>
      </c>
      <c r="H696" s="8">
        <v>3.4515187499994937E-2</v>
      </c>
      <c r="I696" s="9">
        <v>3.891187500002502E-3</v>
      </c>
      <c r="J696" s="10">
        <v>1.0327187500003276E-2</v>
      </c>
      <c r="K696" s="11">
        <v>-5.684812499993086E-3</v>
      </c>
    </row>
    <row r="697" spans="1:11" x14ac:dyDescent="0.25">
      <c r="A697" s="1">
        <v>724</v>
      </c>
      <c r="B697" s="2">
        <v>2.4972499999975639E-3</v>
      </c>
      <c r="C697" s="3">
        <v>2.1669249999991536E-2</v>
      </c>
      <c r="D697" s="4">
        <v>3.5553250000006642E-2</v>
      </c>
      <c r="E697" s="5">
        <v>2.6129249999993217E-2</v>
      </c>
      <c r="F697" s="6">
        <v>4.418525000000173E-2</v>
      </c>
      <c r="G697" s="7">
        <v>6.5892499999975493E-3</v>
      </c>
      <c r="H697" s="8">
        <v>3.4341250000000656E-2</v>
      </c>
      <c r="I697" s="9">
        <v>3.997249999994068E-3</v>
      </c>
      <c r="J697" s="10">
        <v>1.0145250000004324E-2</v>
      </c>
      <c r="K697" s="11">
        <v>-5.9787500000041405E-3</v>
      </c>
    </row>
    <row r="698" spans="1:11" x14ac:dyDescent="0.25">
      <c r="A698" s="1">
        <v>725</v>
      </c>
      <c r="B698" s="2">
        <v>2.651312499999392E-3</v>
      </c>
      <c r="C698" s="3">
        <v>2.1619312500007482E-2</v>
      </c>
      <c r="D698" s="4">
        <v>3.5447312500007655E-2</v>
      </c>
      <c r="E698" s="5">
        <v>2.6151312499997911E-2</v>
      </c>
      <c r="F698" s="6">
        <v>4.4223312499998002E-2</v>
      </c>
      <c r="G698" s="7">
        <v>6.4953124999966869E-3</v>
      </c>
      <c r="H698" s="8">
        <v>3.4303312499996963E-2</v>
      </c>
      <c r="I698" s="9">
        <v>3.9273125000072184E-3</v>
      </c>
      <c r="J698" s="10">
        <v>1.009131249999129E-2</v>
      </c>
      <c r="K698" s="11">
        <v>-6.0286875000059581E-3</v>
      </c>
    </row>
    <row r="699" spans="1:11" x14ac:dyDescent="0.25">
      <c r="A699" s="1">
        <v>726</v>
      </c>
      <c r="B699" s="2">
        <v>2.6973750000003349E-3</v>
      </c>
      <c r="C699" s="3">
        <v>2.1761374999993421E-2</v>
      </c>
      <c r="D699" s="4">
        <v>3.5589374999993595E-2</v>
      </c>
      <c r="E699" s="5">
        <v>2.6245374999991359E-2</v>
      </c>
      <c r="F699" s="6">
        <v>4.404137499999905E-2</v>
      </c>
      <c r="G699" s="7">
        <v>6.685374999992888E-3</v>
      </c>
      <c r="H699" s="8">
        <v>3.4361374999996031E-2</v>
      </c>
      <c r="I699" s="9">
        <v>3.985375000006286E-3</v>
      </c>
      <c r="J699" s="10">
        <v>1.0317374999999629E-2</v>
      </c>
      <c r="K699" s="11">
        <v>-5.8466249999966635E-3</v>
      </c>
    </row>
    <row r="700" spans="1:11" x14ac:dyDescent="0.25">
      <c r="A700" s="1">
        <v>727</v>
      </c>
      <c r="B700" s="2">
        <v>2.651437499991971E-3</v>
      </c>
      <c r="C700" s="3">
        <v>2.1695437500000025E-2</v>
      </c>
      <c r="D700" s="4">
        <v>3.5503437499997403E-2</v>
      </c>
      <c r="E700" s="5">
        <v>2.6043437500007371E-2</v>
      </c>
      <c r="F700" s="6">
        <v>4.4175437499998083E-2</v>
      </c>
      <c r="G700" s="7">
        <v>6.695437499999457E-3</v>
      </c>
      <c r="H700" s="8">
        <v>3.4275437499999839E-2</v>
      </c>
      <c r="I700" s="9">
        <v>4.0834374999931811E-3</v>
      </c>
      <c r="J700" s="10">
        <v>1.0319437500001527E-2</v>
      </c>
      <c r="K700" s="11">
        <v>-6.00856249999282E-3</v>
      </c>
    </row>
    <row r="701" spans="1:11" x14ac:dyDescent="0.25">
      <c r="A701" s="1">
        <v>728</v>
      </c>
      <c r="B701" s="2">
        <v>2.8215000000031409E-3</v>
      </c>
      <c r="C701" s="3">
        <v>2.1669499999994457E-2</v>
      </c>
      <c r="D701" s="4">
        <v>3.570549999999173E-2</v>
      </c>
      <c r="E701" s="5">
        <v>2.6281499999996072E-2</v>
      </c>
      <c r="F701" s="6">
        <v>4.4269499999991524E-2</v>
      </c>
      <c r="G701" s="7">
        <v>6.7615000000031955E-3</v>
      </c>
      <c r="H701" s="8">
        <v>3.4465499999996041E-2</v>
      </c>
      <c r="I701" s="9">
        <v>4.1094999999913284E-3</v>
      </c>
      <c r="J701" s="10">
        <v>1.045350000000056E-2</v>
      </c>
      <c r="K701" s="11">
        <v>-5.674500000001359E-3</v>
      </c>
    </row>
    <row r="702" spans="1:11" x14ac:dyDescent="0.25">
      <c r="A702" s="1">
        <v>729</v>
      </c>
      <c r="B702" s="2">
        <v>2.8235625000050391E-3</v>
      </c>
      <c r="C702" s="3">
        <v>2.1675562500007572E-2</v>
      </c>
      <c r="D702" s="4">
        <v>3.5799562500002935E-2</v>
      </c>
      <c r="E702" s="5">
        <v>2.6103562500008337E-2</v>
      </c>
      <c r="F702" s="6">
        <v>4.4299562500000889E-2</v>
      </c>
      <c r="G702" s="7">
        <v>6.827562500006934E-3</v>
      </c>
      <c r="H702" s="8">
        <v>3.4343562500005476E-2</v>
      </c>
      <c r="I702" s="9">
        <v>4.1195624999978975E-3</v>
      </c>
      <c r="J702" s="10">
        <v>1.0539562500007094E-2</v>
      </c>
      <c r="K702" s="11">
        <v>-5.788437500005017E-3</v>
      </c>
    </row>
    <row r="703" spans="1:11" x14ac:dyDescent="0.25">
      <c r="A703" s="1">
        <v>730</v>
      </c>
      <c r="B703" s="2">
        <v>2.8896250000087775E-3</v>
      </c>
      <c r="C703" s="3">
        <v>2.1657625000006675E-2</v>
      </c>
      <c r="D703" s="4">
        <v>3.5885624999991705E-2</v>
      </c>
      <c r="E703" s="5">
        <v>2.6301624999991446E-2</v>
      </c>
      <c r="F703" s="6">
        <v>4.4249624999999071E-2</v>
      </c>
      <c r="G703" s="7">
        <v>6.9256249999938291E-3</v>
      </c>
      <c r="H703" s="8">
        <v>3.4549624999993256E-2</v>
      </c>
      <c r="I703" s="9">
        <v>4.109625000001671E-3</v>
      </c>
      <c r="J703" s="10">
        <v>1.0613624999997739E-2</v>
      </c>
      <c r="K703" s="11">
        <v>-5.6063749999957224E-3</v>
      </c>
    </row>
    <row r="704" spans="1:11" x14ac:dyDescent="0.25">
      <c r="A704" s="1">
        <v>731</v>
      </c>
      <c r="B704" s="2">
        <v>2.9196875000003786E-3</v>
      </c>
      <c r="C704" s="3">
        <v>2.1715687500005743E-2</v>
      </c>
      <c r="D704" s="4">
        <v>3.5647687499995584E-2</v>
      </c>
      <c r="E704" s="5">
        <v>2.6227687499993383E-2</v>
      </c>
      <c r="F704" s="6">
        <v>4.410768750000571E-2</v>
      </c>
      <c r="G704" s="7">
        <v>6.8076874999967183E-3</v>
      </c>
      <c r="H704" s="8">
        <v>3.4343687499998055E-2</v>
      </c>
      <c r="I704" s="9">
        <v>4.1116875000035691E-3</v>
      </c>
      <c r="J704" s="10">
        <v>1.0587687499992171E-2</v>
      </c>
      <c r="K704" s="11">
        <v>-5.664312500002211E-3</v>
      </c>
    </row>
    <row r="705" spans="1:11" x14ac:dyDescent="0.25">
      <c r="A705" s="1">
        <v>732</v>
      </c>
      <c r="B705" s="2">
        <v>2.7577500000042221E-3</v>
      </c>
      <c r="C705" s="3">
        <v>2.1429749999999359E-2</v>
      </c>
      <c r="D705" s="4">
        <v>3.5485749999999427E-2</v>
      </c>
      <c r="E705" s="5">
        <v>2.6017750000004721E-2</v>
      </c>
      <c r="F705" s="6">
        <v>4.4021749999991755E-2</v>
      </c>
      <c r="G705" s="7">
        <v>6.5817499999987214E-3</v>
      </c>
      <c r="H705" s="8">
        <v>3.4209749999991601E-2</v>
      </c>
      <c r="I705" s="9">
        <v>4.0137499999914894E-3</v>
      </c>
      <c r="J705" s="10">
        <v>1.0345750000002596E-2</v>
      </c>
      <c r="K705" s="11">
        <v>-5.9502500000085945E-3</v>
      </c>
    </row>
    <row r="706" spans="1:11" x14ac:dyDescent="0.25">
      <c r="A706" s="1">
        <v>733</v>
      </c>
      <c r="B706" s="2">
        <v>2.7078125000024045E-3</v>
      </c>
      <c r="C706" s="3">
        <v>2.1411812499998462E-2</v>
      </c>
      <c r="D706" s="4">
        <v>3.5411812500001361E-2</v>
      </c>
      <c r="E706" s="5">
        <v>2.5855812500008568E-2</v>
      </c>
      <c r="F706" s="6">
        <v>4.396381250000303E-2</v>
      </c>
      <c r="G706" s="7">
        <v>6.7318125000070941E-3</v>
      </c>
      <c r="H706" s="8">
        <v>3.418781249999725E-2</v>
      </c>
      <c r="I706" s="9">
        <v>4.1598125000064101E-3</v>
      </c>
      <c r="J706" s="10">
        <v>1.0547812499996922E-2</v>
      </c>
      <c r="K706" s="11">
        <v>-5.9521875000001501E-3</v>
      </c>
    </row>
    <row r="707" spans="1:11" x14ac:dyDescent="0.25">
      <c r="A707" s="1">
        <v>734</v>
      </c>
      <c r="B707" s="2">
        <v>2.8818750000070281E-3</v>
      </c>
      <c r="C707" s="3">
        <v>2.1553875000002165E-2</v>
      </c>
      <c r="D707" s="4">
        <v>3.5477875000005099E-2</v>
      </c>
      <c r="E707" s="5">
        <v>2.6065875000007566E-2</v>
      </c>
      <c r="F707" s="6">
        <v>4.3933875000004008E-2</v>
      </c>
      <c r="G707" s="7">
        <v>6.7218749999931049E-3</v>
      </c>
      <c r="H707" s="8">
        <v>3.4149874999993557E-2</v>
      </c>
      <c r="I707" s="9">
        <v>4.1178749999914999E-3</v>
      </c>
      <c r="J707" s="10">
        <v>1.0509874999993229E-2</v>
      </c>
      <c r="K707" s="11">
        <v>-5.8181250000011175E-3</v>
      </c>
    </row>
    <row r="708" spans="1:11" x14ac:dyDescent="0.25">
      <c r="A708" s="1">
        <v>735</v>
      </c>
      <c r="B708" s="2">
        <v>2.8879375000023799E-3</v>
      </c>
      <c r="C708" s="3">
        <v>2.1515937499998472E-2</v>
      </c>
      <c r="D708" s="4">
        <v>3.5591937500001336E-2</v>
      </c>
      <c r="E708" s="5">
        <v>2.6043937499995447E-2</v>
      </c>
      <c r="F708" s="6">
        <v>4.3859937500005941E-2</v>
      </c>
      <c r="G708" s="7">
        <v>6.6759375000025037E-3</v>
      </c>
      <c r="H708" s="8">
        <v>3.3967937499994605E-2</v>
      </c>
      <c r="I708" s="9">
        <v>4.0799375000055704E-3</v>
      </c>
      <c r="J708" s="10">
        <v>1.0415937499992367E-2</v>
      </c>
      <c r="K708" s="11">
        <v>-5.8840624999945135E-3</v>
      </c>
    </row>
    <row r="709" spans="1:11" x14ac:dyDescent="0.25">
      <c r="A709" s="1">
        <v>736</v>
      </c>
      <c r="B709" s="2">
        <v>2.9939999999939459E-3</v>
      </c>
      <c r="C709" s="3">
        <v>2.173400000000214E-2</v>
      </c>
      <c r="D709" s="4">
        <v>3.5141999999996898E-2</v>
      </c>
      <c r="E709" s="5">
        <v>2.556999999999476E-2</v>
      </c>
      <c r="F709" s="6">
        <v>4.3945999999994712E-2</v>
      </c>
      <c r="G709" s="7">
        <v>6.8300000000043317E-3</v>
      </c>
      <c r="H709" s="8">
        <v>3.4665999999994312E-2</v>
      </c>
      <c r="I709" s="9">
        <v>4.0820000000074685E-3</v>
      </c>
      <c r="J709" s="10">
        <v>1.0098000000002827E-2</v>
      </c>
      <c r="K709" s="11">
        <v>-5.7499999999954809E-3</v>
      </c>
    </row>
    <row r="710" spans="1:11" x14ac:dyDescent="0.25">
      <c r="A710" s="1">
        <v>737</v>
      </c>
      <c r="B710" s="2">
        <v>2.9560625000080165E-3</v>
      </c>
      <c r="C710" s="3">
        <v>2.1764062499993742E-2</v>
      </c>
      <c r="D710" s="4">
        <v>3.5144062499998796E-2</v>
      </c>
      <c r="E710" s="5">
        <v>2.5512062500006039E-2</v>
      </c>
      <c r="F710" s="6">
        <v>4.386006249999852E-2</v>
      </c>
      <c r="G710" s="7">
        <v>6.70406250000255E-3</v>
      </c>
      <c r="H710" s="8">
        <v>3.4464062499992565E-2</v>
      </c>
      <c r="I710" s="9">
        <v>4.092062499996274E-3</v>
      </c>
      <c r="J710" s="10">
        <v>1.0272062500007451E-2</v>
      </c>
      <c r="K710" s="11">
        <v>-5.9239375000075256E-3</v>
      </c>
    </row>
    <row r="711" spans="1:11" x14ac:dyDescent="0.25">
      <c r="A711" s="1">
        <v>738</v>
      </c>
      <c r="B711" s="2">
        <v>3.0701250000042535E-3</v>
      </c>
      <c r="C711" s="3">
        <v>2.1866124999991854E-2</v>
      </c>
      <c r="D711" s="4">
        <v>3.519812500000441E-2</v>
      </c>
      <c r="E711" s="5">
        <v>2.5690125000004116E-2</v>
      </c>
      <c r="F711" s="6">
        <v>4.3926125000002259E-2</v>
      </c>
      <c r="G711" s="7">
        <v>6.8181249999987861E-3</v>
      </c>
      <c r="H711" s="8">
        <v>3.4694124999994358E-2</v>
      </c>
      <c r="I711" s="9">
        <v>4.0061250000000825E-3</v>
      </c>
      <c r="J711" s="10">
        <v>1.0318125000008393E-2</v>
      </c>
      <c r="K711" s="11">
        <v>-5.7778749999926049E-3</v>
      </c>
    </row>
    <row r="712" spans="1:11" x14ac:dyDescent="0.25">
      <c r="A712" s="1">
        <v>739</v>
      </c>
      <c r="B712" s="2">
        <v>3.1761874999958195E-3</v>
      </c>
      <c r="C712" s="3">
        <v>2.1772187500008755E-2</v>
      </c>
      <c r="D712" s="4">
        <v>3.5116187500001672E-2</v>
      </c>
      <c r="E712" s="5">
        <v>2.5548187499992995E-2</v>
      </c>
      <c r="F712" s="6">
        <v>4.3860187500008863E-2</v>
      </c>
      <c r="G712" s="7">
        <v>6.7441875000007201E-3</v>
      </c>
      <c r="H712" s="8">
        <v>3.4504187500008499E-2</v>
      </c>
      <c r="I712" s="9">
        <v>4.024187499993559E-3</v>
      </c>
      <c r="J712" s="10">
        <v>1.0212187499991643E-2</v>
      </c>
      <c r="K712" s="11">
        <v>-5.7398124999963329E-3</v>
      </c>
    </row>
    <row r="713" spans="1:11" x14ac:dyDescent="0.25">
      <c r="A713" s="1">
        <v>740</v>
      </c>
      <c r="B713" s="2">
        <v>2.9582500000024936E-3</v>
      </c>
      <c r="C713" s="3">
        <v>2.153424999999487E-2</v>
      </c>
      <c r="D713" s="4">
        <v>3.4894249999997129E-2</v>
      </c>
      <c r="E713" s="5">
        <v>2.5366249999994043E-2</v>
      </c>
      <c r="F713" s="6">
        <v>4.3610249999996853E-2</v>
      </c>
      <c r="G713" s="7">
        <v>6.446249999996212E-3</v>
      </c>
      <c r="H713" s="8">
        <v>3.4398249999991748E-2</v>
      </c>
      <c r="I713" s="9">
        <v>3.9102500000076645E-3</v>
      </c>
      <c r="J713" s="10">
        <v>1.0174250000005713E-2</v>
      </c>
      <c r="K713" s="11">
        <v>-6.1497499999951799E-3</v>
      </c>
    </row>
    <row r="714" spans="1:11" x14ac:dyDescent="0.25">
      <c r="A714" s="1">
        <v>741</v>
      </c>
      <c r="B714" s="2">
        <v>2.832312500000711E-3</v>
      </c>
      <c r="C714" s="3">
        <v>2.1620312500001404E-2</v>
      </c>
      <c r="D714" s="4">
        <v>3.4724312499996302E-2</v>
      </c>
      <c r="E714" s="5">
        <v>2.5216312499996004E-2</v>
      </c>
      <c r="F714" s="6">
        <v>4.3812312499991179E-2</v>
      </c>
      <c r="G714" s="7">
        <v>6.3603125000000196E-3</v>
      </c>
      <c r="H714" s="8">
        <v>3.4248312499993716E-2</v>
      </c>
      <c r="I714" s="9">
        <v>3.8803125000086429E-3</v>
      </c>
      <c r="J714" s="10">
        <v>1.004031249999926E-2</v>
      </c>
      <c r="K714" s="11">
        <v>-6.0556875000017385E-3</v>
      </c>
    </row>
    <row r="715" spans="1:11" x14ac:dyDescent="0.25">
      <c r="A715" s="1">
        <v>742</v>
      </c>
      <c r="B715" s="2">
        <v>3.0223749999969129E-3</v>
      </c>
      <c r="C715" s="3">
        <v>2.1734374999997641E-2</v>
      </c>
      <c r="D715" s="4">
        <v>3.4962375000002766E-2</v>
      </c>
      <c r="E715" s="5">
        <v>2.535037499999504E-2</v>
      </c>
      <c r="F715" s="6">
        <v>4.3582374999999729E-2</v>
      </c>
      <c r="G715" s="7">
        <v>6.4463750000065545E-3</v>
      </c>
      <c r="H715" s="8">
        <v>3.4314374999997455E-2</v>
      </c>
      <c r="I715" s="9">
        <v>3.958374999992742E-3</v>
      </c>
      <c r="J715" s="10">
        <v>1.0126375000005794E-2</v>
      </c>
      <c r="K715" s="11">
        <v>-5.9496249999924089E-3</v>
      </c>
    </row>
    <row r="716" spans="1:11" x14ac:dyDescent="0.25">
      <c r="A716" s="1">
        <v>743</v>
      </c>
      <c r="B716" s="2">
        <v>2.9484374999988461E-3</v>
      </c>
      <c r="C716" s="3">
        <v>2.1564437499996814E-2</v>
      </c>
      <c r="D716" s="4">
        <v>3.4904437499996277E-2</v>
      </c>
      <c r="E716" s="5">
        <v>2.5404437500000657E-2</v>
      </c>
      <c r="F716" s="6">
        <v>4.3632437499994126E-2</v>
      </c>
      <c r="G716" s="7">
        <v>6.5804375000055862E-3</v>
      </c>
      <c r="H716" s="8">
        <v>3.4180437500008765E-2</v>
      </c>
      <c r="I716" s="9">
        <v>3.8804375000012215E-3</v>
      </c>
      <c r="J716" s="10">
        <v>1.0280437500007622E-2</v>
      </c>
      <c r="K716" s="11">
        <v>-6.055562499991396E-3</v>
      </c>
    </row>
    <row r="717" spans="1:11" x14ac:dyDescent="0.25">
      <c r="A717" s="1">
        <v>744</v>
      </c>
      <c r="B717" s="2">
        <v>2.994499999999789E-3</v>
      </c>
      <c r="C717" s="3">
        <v>2.1478500000000622E-2</v>
      </c>
      <c r="D717" s="4">
        <v>3.4998500000007482E-2</v>
      </c>
      <c r="E717" s="5">
        <v>2.541450000000722E-2</v>
      </c>
      <c r="F717" s="6">
        <v>4.3726500000005331E-2</v>
      </c>
      <c r="G717" s="7">
        <v>6.7145000000046196E-3</v>
      </c>
      <c r="H717" s="8">
        <v>3.4378499999991874E-2</v>
      </c>
      <c r="I717" s="9">
        <v>4.0225000000049249E-3</v>
      </c>
      <c r="J717" s="10">
        <v>1.0242500000003929E-2</v>
      </c>
      <c r="K717" s="11">
        <v>-5.8854999999979896E-3</v>
      </c>
    </row>
    <row r="718" spans="1:11" x14ac:dyDescent="0.25">
      <c r="A718" s="1">
        <v>745</v>
      </c>
      <c r="B718" s="2">
        <v>2.9285625000063931E-3</v>
      </c>
      <c r="C718" s="3">
        <v>2.1544562500004361E-2</v>
      </c>
      <c r="D718" s="4">
        <v>3.4912562499993527E-2</v>
      </c>
      <c r="E718" s="5">
        <v>2.5356562500000734E-2</v>
      </c>
      <c r="F718" s="6">
        <v>4.3660562499994171E-2</v>
      </c>
      <c r="G718" s="7">
        <v>6.6165624999925407E-3</v>
      </c>
      <c r="H718" s="8">
        <v>3.4276562500004104E-2</v>
      </c>
      <c r="I718" s="9">
        <v>3.9965624999993565E-3</v>
      </c>
      <c r="J718" s="10">
        <v>1.042456249999546E-2</v>
      </c>
      <c r="K718" s="11">
        <v>-5.8154375000007974E-3</v>
      </c>
    </row>
    <row r="719" spans="1:11" x14ac:dyDescent="0.25">
      <c r="A719" s="1">
        <v>746</v>
      </c>
      <c r="B719" s="2">
        <v>3.0626250000054256E-3</v>
      </c>
      <c r="C719" s="3">
        <v>2.1694624999994971E-2</v>
      </c>
      <c r="D719" s="4">
        <v>3.5086624999998151E-2</v>
      </c>
      <c r="E719" s="5">
        <v>2.5642624999999697E-2</v>
      </c>
      <c r="F719" s="6">
        <v>4.3802624999997875E-2</v>
      </c>
      <c r="G719" s="7">
        <v>6.9146250000073914E-3</v>
      </c>
      <c r="H719" s="8">
        <v>3.4418625000007808E-2</v>
      </c>
      <c r="I719" s="9">
        <v>4.1026250000086861E-3</v>
      </c>
      <c r="J719" s="10">
        <v>1.0462624999991732E-2</v>
      </c>
      <c r="K719" s="11">
        <v>-5.741374999992388E-3</v>
      </c>
    </row>
    <row r="720" spans="1:11" x14ac:dyDescent="0.25">
      <c r="A720" s="1">
        <v>747</v>
      </c>
      <c r="B720" s="2">
        <v>3.0526874999914355E-3</v>
      </c>
      <c r="C720" s="3">
        <v>2.1600687499994109E-2</v>
      </c>
      <c r="D720" s="4">
        <v>3.5064687500003799E-2</v>
      </c>
      <c r="E720" s="5">
        <v>2.5404687500003575E-2</v>
      </c>
      <c r="F720" s="6">
        <v>4.3916687499994111E-2</v>
      </c>
      <c r="G720" s="7">
        <v>6.9046874999934005E-3</v>
      </c>
      <c r="H720" s="8">
        <v>3.4332687499993852E-2</v>
      </c>
      <c r="I720" s="9">
        <v>3.9846874999938109E-3</v>
      </c>
      <c r="J720" s="10">
        <v>1.043268749999271E-2</v>
      </c>
      <c r="K720" s="11">
        <v>-5.827312500006343E-3</v>
      </c>
    </row>
    <row r="721" spans="1:11" x14ac:dyDescent="0.25">
      <c r="A721" s="1">
        <v>748</v>
      </c>
      <c r="B721" s="2">
        <v>2.8147499999953141E-3</v>
      </c>
      <c r="C721" s="3">
        <v>2.1390750000005454E-2</v>
      </c>
      <c r="D721" s="4">
        <v>3.4770749999992745E-2</v>
      </c>
      <c r="E721" s="5">
        <v>2.5186749999992483E-2</v>
      </c>
      <c r="F721" s="6">
        <v>4.3706750000005457E-2</v>
      </c>
      <c r="G721" s="7">
        <v>6.4947499999945544E-3</v>
      </c>
      <c r="H721" s="8">
        <v>3.4282749999992035E-2</v>
      </c>
      <c r="I721" s="9">
        <v>4.0067499999985046E-3</v>
      </c>
      <c r="J721" s="10">
        <v>1.0166750000006886E-2</v>
      </c>
      <c r="K721" s="11">
        <v>-6.0852500000052601E-3</v>
      </c>
    </row>
    <row r="722" spans="1:11" x14ac:dyDescent="0.25">
      <c r="A722" s="1">
        <v>749</v>
      </c>
      <c r="B722" s="2">
        <v>2.852812499991586E-3</v>
      </c>
      <c r="C722" s="3">
        <v>2.134481249999709E-2</v>
      </c>
      <c r="D722" s="4">
        <v>3.4684812499996553E-2</v>
      </c>
      <c r="E722" s="5">
        <v>2.5168812499991589E-2</v>
      </c>
      <c r="F722" s="6">
        <v>4.3688812500004559E-2</v>
      </c>
      <c r="G722" s="7">
        <v>6.5248125000039181E-3</v>
      </c>
      <c r="H722" s="8">
        <v>3.4228812499996764E-2</v>
      </c>
      <c r="I722" s="9">
        <v>4.0328124999966519E-3</v>
      </c>
      <c r="J722" s="10">
        <v>1.0260812500000327E-2</v>
      </c>
      <c r="K722" s="11">
        <v>-6.0471874999912245E-3</v>
      </c>
    </row>
    <row r="723" spans="1:11" x14ac:dyDescent="0.25">
      <c r="A723" s="1">
        <v>750</v>
      </c>
      <c r="B723" s="2">
        <v>2.9868750000083821E-3</v>
      </c>
      <c r="C723" s="3">
        <v>2.1438875000008295E-2</v>
      </c>
      <c r="D723" s="4">
        <v>3.4742874999995621E-2</v>
      </c>
      <c r="E723" s="5">
        <v>2.5318874999999959E-2</v>
      </c>
      <c r="F723" s="6">
        <v>4.3650875000000866E-2</v>
      </c>
      <c r="G723" s="7">
        <v>6.5028749999918034E-3</v>
      </c>
      <c r="H723" s="8">
        <v>3.4238875000003333E-2</v>
      </c>
      <c r="I723" s="9">
        <v>4.0628750000060165E-3</v>
      </c>
      <c r="J723" s="10">
        <v>1.0386874999994689E-2</v>
      </c>
      <c r="K723" s="11">
        <v>-5.9811250000052496E-3</v>
      </c>
    </row>
    <row r="724" spans="1:11" x14ac:dyDescent="0.25">
      <c r="A724" s="1">
        <v>751</v>
      </c>
      <c r="B724" s="2">
        <v>2.9169375000037689E-3</v>
      </c>
      <c r="C724" s="3">
        <v>2.1344937500007433E-2</v>
      </c>
      <c r="D724" s="4">
        <v>3.4848937500004951E-2</v>
      </c>
      <c r="E724" s="5">
        <v>2.5196937499991631E-2</v>
      </c>
      <c r="F724" s="6">
        <v>4.3564937500004675E-2</v>
      </c>
      <c r="G724" s="7">
        <v>6.4769375000039986E-3</v>
      </c>
      <c r="H724" s="8">
        <v>3.4168937499998719E-2</v>
      </c>
      <c r="I724" s="9">
        <v>4.0169374999976526E-3</v>
      </c>
      <c r="J724" s="10">
        <v>1.0404937500005929E-2</v>
      </c>
      <c r="K724" s="11">
        <v>-5.951062499995885E-3</v>
      </c>
    </row>
    <row r="725" spans="1:11" x14ac:dyDescent="0.25">
      <c r="A725" s="1">
        <v>752</v>
      </c>
      <c r="B725" s="2">
        <v>3.1069999999999709E-3</v>
      </c>
      <c r="C725" s="3">
        <v>2.1447000000005545E-2</v>
      </c>
      <c r="D725" s="4">
        <v>3.5103000000002993E-2</v>
      </c>
      <c r="E725" s="5">
        <v>2.5490999999995267E-2</v>
      </c>
      <c r="F725" s="6">
        <v>4.3954999999993305E-2</v>
      </c>
      <c r="G725" s="7">
        <v>6.503000000002146E-3</v>
      </c>
      <c r="H725" s="8">
        <v>3.4687000000008794E-2</v>
      </c>
      <c r="I725" s="9">
        <v>4.4710000000058869E-3</v>
      </c>
      <c r="J725" s="10">
        <v>1.06509999999993E-2</v>
      </c>
      <c r="K725" s="11">
        <v>-5.8169999999968525E-3</v>
      </c>
    </row>
    <row r="726" spans="1:11" x14ac:dyDescent="0.25">
      <c r="A726" s="1">
        <v>753</v>
      </c>
      <c r="B726" s="2">
        <v>3.20506250000463E-3</v>
      </c>
      <c r="C726" s="3">
        <v>2.1401062499997181E-2</v>
      </c>
      <c r="D726" s="4">
        <v>3.5077062499997425E-2</v>
      </c>
      <c r="E726" s="5">
        <v>2.5329062499999107E-2</v>
      </c>
      <c r="F726" s="6">
        <v>4.3697062499994388E-2</v>
      </c>
      <c r="G726" s="7">
        <v>6.6010625000068046E-3</v>
      </c>
      <c r="H726" s="8">
        <v>3.452106250000142E-2</v>
      </c>
      <c r="I726" s="9">
        <v>4.3770625000050245E-3</v>
      </c>
      <c r="J726" s="10">
        <v>1.0625062499993732E-2</v>
      </c>
      <c r="K726" s="11">
        <v>-5.9309375000005105E-3</v>
      </c>
    </row>
    <row r="727" spans="1:11" x14ac:dyDescent="0.25">
      <c r="A727" s="1">
        <v>754</v>
      </c>
      <c r="B727" s="2">
        <v>3.3111249999961956E-3</v>
      </c>
      <c r="C727" s="3">
        <v>2.1591124999993383E-2</v>
      </c>
      <c r="D727" s="4">
        <v>3.5295125000001093E-2</v>
      </c>
      <c r="E727" s="5">
        <v>2.5587125000008371E-2</v>
      </c>
      <c r="F727" s="6">
        <v>4.3687124999998161E-2</v>
      </c>
      <c r="G727" s="7">
        <v>6.6391250000030766E-3</v>
      </c>
      <c r="H727" s="8">
        <v>3.4827125000003178E-2</v>
      </c>
      <c r="I727" s="9">
        <v>4.4911250000012615E-3</v>
      </c>
      <c r="J727" s="10">
        <v>1.0883125000002991E-2</v>
      </c>
      <c r="K727" s="11">
        <v>-5.6728749999912509E-3</v>
      </c>
    </row>
    <row r="728" spans="1:11" x14ac:dyDescent="0.25">
      <c r="A728" s="1">
        <v>755</v>
      </c>
      <c r="B728" s="2">
        <v>3.281187499997174E-3</v>
      </c>
      <c r="C728" s="3">
        <v>2.1629187500007419E-2</v>
      </c>
      <c r="D728" s="4">
        <v>3.5229187500007697E-2</v>
      </c>
      <c r="E728" s="5">
        <v>2.5585187499999051E-2</v>
      </c>
      <c r="F728" s="6">
        <v>4.3697187500004731E-2</v>
      </c>
      <c r="G728" s="7">
        <v>6.5611874999937925E-3</v>
      </c>
      <c r="H728" s="8">
        <v>3.4657187500002351E-2</v>
      </c>
      <c r="I728" s="9">
        <v>4.3571874999948079E-3</v>
      </c>
      <c r="J728" s="10">
        <v>1.0721187500006835E-2</v>
      </c>
      <c r="K728" s="11">
        <v>-5.8748124999929985E-3</v>
      </c>
    </row>
    <row r="729" spans="1:11" x14ac:dyDescent="0.25">
      <c r="A729" s="1">
        <v>756</v>
      </c>
      <c r="B729" s="2">
        <v>3.0632500000038476E-3</v>
      </c>
      <c r="C729" s="3">
        <v>2.1363250000003831E-2</v>
      </c>
      <c r="D729" s="4">
        <v>3.4915249999993847E-2</v>
      </c>
      <c r="E729" s="5">
        <v>2.534725000000293E-2</v>
      </c>
      <c r="F729" s="6">
        <v>4.3479249999993641E-2</v>
      </c>
      <c r="G729" s="7">
        <v>6.2352499999995805E-3</v>
      </c>
      <c r="H729" s="8">
        <v>3.4427249999993137E-2</v>
      </c>
      <c r="I729" s="9">
        <v>4.3312500000070031E-3</v>
      </c>
      <c r="J729" s="10">
        <v>1.0575250000002256E-2</v>
      </c>
      <c r="K729" s="11">
        <v>-6.016750000004123E-3</v>
      </c>
    </row>
    <row r="730" spans="1:11" x14ac:dyDescent="0.25">
      <c r="A730" s="1">
        <v>757</v>
      </c>
      <c r="B730" s="2">
        <v>3.0613124999945285E-3</v>
      </c>
      <c r="C730" s="3">
        <v>2.1297312499992671E-2</v>
      </c>
      <c r="D730" s="4">
        <v>3.480931249999486E-2</v>
      </c>
      <c r="E730" s="5">
        <v>2.5149312499994636E-2</v>
      </c>
      <c r="F730" s="6">
        <v>4.3525312499994584E-2</v>
      </c>
      <c r="G730" s="7">
        <v>6.3613124999939421E-3</v>
      </c>
      <c r="H730" s="8">
        <v>3.4333312499992275E-2</v>
      </c>
      <c r="I730" s="9">
        <v>4.3693125000032751E-3</v>
      </c>
      <c r="J730" s="10">
        <v>1.0473312499996723E-2</v>
      </c>
      <c r="K730" s="11">
        <v>-6.1906874999984032E-3</v>
      </c>
    </row>
    <row r="731" spans="1:11" x14ac:dyDescent="0.25">
      <c r="A731" s="1">
        <v>758</v>
      </c>
      <c r="B731" s="2">
        <v>3.119374999993596E-3</v>
      </c>
      <c r="C731" s="3">
        <v>2.1599375000000975E-2</v>
      </c>
      <c r="D731" s="4">
        <v>3.5087375000006915E-2</v>
      </c>
      <c r="E731" s="5">
        <v>2.5347374999995509E-2</v>
      </c>
      <c r="F731" s="6">
        <v>4.3611375000001118E-2</v>
      </c>
      <c r="G731" s="7">
        <v>6.3993750000079794E-3</v>
      </c>
      <c r="H731" s="8">
        <v>3.4503375000003444E-2</v>
      </c>
      <c r="I731" s="9">
        <v>4.2993749999986619E-3</v>
      </c>
      <c r="J731" s="10">
        <v>1.0511374999992995E-2</v>
      </c>
      <c r="K731" s="11">
        <v>-5.9326250000069081E-3</v>
      </c>
    </row>
    <row r="732" spans="1:11" x14ac:dyDescent="0.25">
      <c r="A732" s="1">
        <v>759</v>
      </c>
      <c r="B732" s="2">
        <v>3.0814375000076666E-3</v>
      </c>
      <c r="C732" s="3">
        <v>2.1485437499997317E-2</v>
      </c>
      <c r="D732" s="4">
        <v>3.4925437499992995E-2</v>
      </c>
      <c r="E732" s="5">
        <v>2.5177437499994682E-2</v>
      </c>
      <c r="F732" s="6">
        <v>4.3489437499992789E-2</v>
      </c>
      <c r="G732" s="7">
        <v>6.4294374999995796E-3</v>
      </c>
      <c r="H732" s="8">
        <v>3.4181437500002687E-2</v>
      </c>
      <c r="I732" s="9">
        <v>4.3294375000080265E-3</v>
      </c>
      <c r="J732" s="10">
        <v>1.0565437499998609E-2</v>
      </c>
      <c r="K732" s="11">
        <v>-5.9905624999956331E-3</v>
      </c>
    </row>
    <row r="733" spans="1:11" x14ac:dyDescent="0.25">
      <c r="A733" s="1">
        <v>760</v>
      </c>
      <c r="B733" s="2">
        <v>3.251500000001073E-3</v>
      </c>
      <c r="C733" s="3">
        <v>2.1419500000003922E-2</v>
      </c>
      <c r="D733" s="4">
        <v>3.5151500000001334E-2</v>
      </c>
      <c r="E733" s="5">
        <v>2.5415500000001142E-2</v>
      </c>
      <c r="F733" s="6">
        <v>4.375550000000672E-2</v>
      </c>
      <c r="G733" s="7">
        <v>6.5515000000004875E-3</v>
      </c>
      <c r="H733" s="8">
        <v>3.4351499999996093E-2</v>
      </c>
      <c r="I733" s="9">
        <v>4.4435000000042635E-3</v>
      </c>
      <c r="J733" s="10">
        <v>1.08434999999929E-2</v>
      </c>
      <c r="K733" s="11">
        <v>-5.816500000008773E-3</v>
      </c>
    </row>
    <row r="734" spans="1:11" x14ac:dyDescent="0.25">
      <c r="A734" s="1">
        <v>761</v>
      </c>
      <c r="B734" s="2">
        <v>3.2135624999973804E-3</v>
      </c>
      <c r="C734" s="3">
        <v>2.1417562499994602E-2</v>
      </c>
      <c r="D734" s="4">
        <v>3.5029562499993006E-2</v>
      </c>
      <c r="E734" s="5">
        <v>2.5225562499997523E-2</v>
      </c>
      <c r="F734" s="6">
        <v>4.3565562500003097E-2</v>
      </c>
      <c r="G734" s="7">
        <v>6.5895624999967595E-3</v>
      </c>
      <c r="H734" s="8">
        <v>3.4389562499992365E-2</v>
      </c>
      <c r="I734" s="9">
        <v>4.433562500008037E-3</v>
      </c>
      <c r="J734" s="10">
        <v>1.0825562499992003E-2</v>
      </c>
      <c r="K734" s="11">
        <v>-5.7704375000078301E-3</v>
      </c>
    </row>
    <row r="735" spans="1:11" x14ac:dyDescent="0.25">
      <c r="A735" s="1">
        <v>762</v>
      </c>
      <c r="B735" s="2">
        <v>3.2036250000011535E-3</v>
      </c>
      <c r="C735" s="3">
        <v>2.1611625000002022E-2</v>
      </c>
      <c r="D735" s="4">
        <v>3.5087624999992073E-2</v>
      </c>
      <c r="E735" s="5">
        <v>2.5531624999999284E-2</v>
      </c>
      <c r="F735" s="6">
        <v>4.3695625000008675E-2</v>
      </c>
      <c r="G735" s="7">
        <v>6.7436249999985876E-3</v>
      </c>
      <c r="H735" s="8">
        <v>3.4543624999994194E-2</v>
      </c>
      <c r="I735" s="9">
        <v>4.4156250000071395E-3</v>
      </c>
      <c r="J735" s="10">
        <v>1.1043624999995671E-2</v>
      </c>
      <c r="K735" s="11">
        <v>-5.7123750000087625E-3</v>
      </c>
    </row>
    <row r="736" spans="1:11" x14ac:dyDescent="0.25">
      <c r="A736" s="1">
        <v>763</v>
      </c>
      <c r="B736" s="2">
        <v>3.1456874999946649E-3</v>
      </c>
      <c r="C736" s="3">
        <v>2.1541687499997408E-2</v>
      </c>
      <c r="D736" s="4">
        <v>3.4953687500003383E-2</v>
      </c>
      <c r="E736" s="5">
        <v>2.5473687499992792E-2</v>
      </c>
      <c r="F736" s="6">
        <v>4.3649687500000312E-2</v>
      </c>
      <c r="G736" s="7">
        <v>6.6296874999949287E-3</v>
      </c>
      <c r="H736" s="8">
        <v>3.4409687500005504E-2</v>
      </c>
      <c r="I736" s="9">
        <v>4.4936874999912391E-3</v>
      </c>
      <c r="J736" s="10">
        <v>1.0977687500002276E-2</v>
      </c>
      <c r="K736" s="11">
        <v>-5.8543125000021234E-3</v>
      </c>
    </row>
    <row r="737" spans="1:11" x14ac:dyDescent="0.25">
      <c r="A737" s="1">
        <v>764</v>
      </c>
      <c r="B737" s="2">
        <v>3.0597499999984734E-3</v>
      </c>
      <c r="C737" s="3">
        <v>2.1171750000004153E-2</v>
      </c>
      <c r="D737" s="4">
        <v>3.4751750000001635E-2</v>
      </c>
      <c r="E737" s="5">
        <v>2.5299749999998514E-2</v>
      </c>
      <c r="F737" s="6">
        <v>4.3487750000004155E-2</v>
      </c>
      <c r="G737" s="7">
        <v>6.399750000003479E-3</v>
      </c>
      <c r="H737" s="8">
        <v>3.4359750000003686E-2</v>
      </c>
      <c r="I737" s="9">
        <v>4.5677499999996485E-3</v>
      </c>
      <c r="J737" s="10">
        <v>1.0815750000006119E-2</v>
      </c>
      <c r="K737" s="11">
        <v>-6.0002500000067016E-3</v>
      </c>
    </row>
    <row r="738" spans="1:11" x14ac:dyDescent="0.25">
      <c r="A738" s="1">
        <v>765</v>
      </c>
      <c r="B738" s="2">
        <v>2.9378125000079081E-3</v>
      </c>
      <c r="C738" s="3">
        <v>2.1181812499992958E-2</v>
      </c>
      <c r="D738" s="4">
        <v>3.4713812499997942E-2</v>
      </c>
      <c r="E738" s="5">
        <v>2.5129812499997684E-2</v>
      </c>
      <c r="F738" s="6">
        <v>4.3477812500007929E-2</v>
      </c>
      <c r="G738" s="7">
        <v>6.2738125000016964E-3</v>
      </c>
      <c r="H738" s="8">
        <v>3.4113812500002894E-2</v>
      </c>
      <c r="I738" s="9">
        <v>4.5978124999912495E-3</v>
      </c>
      <c r="J738" s="10">
        <v>1.090181249999489E-2</v>
      </c>
      <c r="K738" s="11">
        <v>-6.1501875000047335E-3</v>
      </c>
    </row>
    <row r="739" spans="1:11" x14ac:dyDescent="0.25">
      <c r="A739" s="1">
        <v>766</v>
      </c>
      <c r="B739" s="2">
        <v>3.1958749999994045E-3</v>
      </c>
      <c r="C739" s="3">
        <v>2.1247874999996696E-2</v>
      </c>
      <c r="D739" s="4">
        <v>3.4999874999996905E-2</v>
      </c>
      <c r="E739" s="5">
        <v>2.5387875000006947E-2</v>
      </c>
      <c r="F739" s="6">
        <v>4.3583874999999495E-2</v>
      </c>
      <c r="G739" s="7">
        <v>6.4278750000035245E-3</v>
      </c>
      <c r="H739" s="8">
        <v>3.4387875000003731E-2</v>
      </c>
      <c r="I739" s="9">
        <v>4.5678749999922275E-3</v>
      </c>
      <c r="J739" s="10">
        <v>1.0871874999995867E-2</v>
      </c>
      <c r="K739" s="11">
        <v>-6.0481250000066211E-3</v>
      </c>
    </row>
    <row r="740" spans="1:11" x14ac:dyDescent="0.25">
      <c r="A740" s="1">
        <v>767</v>
      </c>
      <c r="B740" s="2">
        <v>3.2339374999956765E-3</v>
      </c>
      <c r="C740" s="3">
        <v>2.1305937499995764E-2</v>
      </c>
      <c r="D740" s="4">
        <v>3.4873937499995122E-2</v>
      </c>
      <c r="E740" s="5">
        <v>2.5281937500007953E-2</v>
      </c>
      <c r="F740" s="6">
        <v>4.3609937499997642E-2</v>
      </c>
      <c r="G740" s="7">
        <v>6.4259374999942054E-3</v>
      </c>
      <c r="H740" s="8">
        <v>3.4265937499995403E-2</v>
      </c>
      <c r="I740" s="9">
        <v>4.4899375000007069E-3</v>
      </c>
      <c r="J740" s="10">
        <v>1.0869937500004312E-2</v>
      </c>
      <c r="K740" s="11">
        <v>-5.9780624999916654E-3</v>
      </c>
    </row>
    <row r="741" spans="1:11" x14ac:dyDescent="0.25">
      <c r="A741" s="1">
        <v>768</v>
      </c>
      <c r="B741" s="2">
        <v>1.888000000001E-3</v>
      </c>
      <c r="C741" s="3">
        <v>2.4815999999994176E-2</v>
      </c>
      <c r="D741" s="4">
        <v>4.0008000000000266E-2</v>
      </c>
      <c r="E741" s="5">
        <v>3.1680000000005037E-2</v>
      </c>
      <c r="F741" s="6">
        <v>4.7063999999998885E-2</v>
      </c>
      <c r="G741" s="7">
        <v>8.1360000000074706E-3</v>
      </c>
      <c r="H741" s="8">
        <v>3.2224000000002917E-2</v>
      </c>
      <c r="I741" s="9">
        <v>8.791999999999689E-3</v>
      </c>
      <c r="J741" s="10">
        <v>1.4763999999996004E-2</v>
      </c>
      <c r="K741" s="11">
        <v>-5.235999999992913E-3</v>
      </c>
    </row>
    <row r="742" spans="1:11" x14ac:dyDescent="0.25">
      <c r="A742" s="1">
        <v>769</v>
      </c>
      <c r="B742" s="2">
        <v>2.0300625000047035E-3</v>
      </c>
      <c r="C742" s="3">
        <v>2.4702062500008282E-2</v>
      </c>
      <c r="D742" s="4">
        <v>3.9902062500001279E-2</v>
      </c>
      <c r="E742" s="5">
        <v>3.1558062499996709E-2</v>
      </c>
      <c r="F742" s="6">
        <v>4.7150062500005419E-2</v>
      </c>
      <c r="G742" s="7">
        <v>7.9460625000038476E-3</v>
      </c>
      <c r="H742" s="8">
        <v>3.1890062500004035E-2</v>
      </c>
      <c r="I742" s="9">
        <v>8.8300624999959609E-3</v>
      </c>
      <c r="J742" s="10">
        <v>1.4754062499999776E-2</v>
      </c>
      <c r="K742" s="11">
        <v>-5.3699374999993665E-3</v>
      </c>
    </row>
    <row r="743" spans="1:11" x14ac:dyDescent="0.25">
      <c r="A743" s="1">
        <v>770</v>
      </c>
      <c r="B743" s="2">
        <v>1.9841249999963395E-3</v>
      </c>
      <c r="C743" s="3">
        <v>2.4864124999997017E-2</v>
      </c>
      <c r="D743" s="4">
        <v>3.9912125000007848E-2</v>
      </c>
      <c r="E743" s="5">
        <v>3.1624125000000447E-2</v>
      </c>
      <c r="F743" s="6">
        <v>4.7140124999991428E-2</v>
      </c>
      <c r="G743" s="7">
        <v>8.116124999997254E-3</v>
      </c>
      <c r="H743" s="8">
        <v>3.2032125000007738E-2</v>
      </c>
      <c r="I743" s="9">
        <v>8.7081250000053956E-3</v>
      </c>
      <c r="J743" s="10">
        <v>1.4848124999993216E-2</v>
      </c>
      <c r="K743" s="11">
        <v>-5.3518750000058901E-3</v>
      </c>
    </row>
    <row r="744" spans="1:11" x14ac:dyDescent="0.25">
      <c r="A744" s="1">
        <v>771</v>
      </c>
      <c r="B744" s="2">
        <v>2.0901875000056691E-3</v>
      </c>
      <c r="C744" s="3">
        <v>2.4746187499999902E-2</v>
      </c>
      <c r="D744" s="4">
        <v>3.9882187500008826E-2</v>
      </c>
      <c r="E744" s="5">
        <v>3.1482187500007086E-2</v>
      </c>
      <c r="F744" s="6">
        <v>4.7062187499999908E-2</v>
      </c>
      <c r="G744" s="7">
        <v>8.1141875000056984E-3</v>
      </c>
      <c r="H744" s="8">
        <v>3.1738187499996684E-2</v>
      </c>
      <c r="I744" s="9">
        <v>8.7061874999960764E-3</v>
      </c>
      <c r="J744" s="10">
        <v>1.4878187500002582E-2</v>
      </c>
      <c r="K744" s="11">
        <v>-5.417812499999286E-3</v>
      </c>
    </row>
    <row r="745" spans="1:11" x14ac:dyDescent="0.25">
      <c r="A745" s="1">
        <v>772</v>
      </c>
      <c r="B745" s="2">
        <v>1.8682500000011257E-3</v>
      </c>
      <c r="C745" s="3">
        <v>2.4616250000004669E-2</v>
      </c>
      <c r="D745" s="4">
        <v>3.9604250000007113E-2</v>
      </c>
      <c r="E745" s="5">
        <v>3.1356250000005303E-2</v>
      </c>
      <c r="F745" s="6">
        <v>4.6932250000004672E-2</v>
      </c>
      <c r="G745" s="7">
        <v>7.9162499999974045E-3</v>
      </c>
      <c r="H745" s="8">
        <v>3.1700249999992991E-2</v>
      </c>
      <c r="I745" s="9">
        <v>8.6962499999998499E-3</v>
      </c>
      <c r="J745" s="10">
        <v>1.469625000000363E-2</v>
      </c>
      <c r="K745" s="11">
        <v>-5.4157499999973879E-3</v>
      </c>
    </row>
    <row r="746" spans="1:11" x14ac:dyDescent="0.25">
      <c r="A746" s="1">
        <v>773</v>
      </c>
      <c r="B746" s="2">
        <v>1.8423124999955576E-3</v>
      </c>
      <c r="C746" s="3">
        <v>2.4450312499997295E-2</v>
      </c>
      <c r="D746" s="4">
        <v>3.9578312500001545E-2</v>
      </c>
      <c r="E746" s="5">
        <v>3.1242312500001646E-2</v>
      </c>
      <c r="F746" s="6">
        <v>4.6786312500000093E-2</v>
      </c>
      <c r="G746" s="7">
        <v>7.838312500005884E-3</v>
      </c>
      <c r="H746" s="8">
        <v>3.1574312499991208E-2</v>
      </c>
      <c r="I746" s="9">
        <v>8.650312499991486E-3</v>
      </c>
      <c r="J746" s="10">
        <v>1.4706312499992436E-2</v>
      </c>
      <c r="K746" s="11">
        <v>-5.521687499996375E-3</v>
      </c>
    </row>
    <row r="747" spans="1:11" x14ac:dyDescent="0.25">
      <c r="A747" s="1">
        <v>774</v>
      </c>
      <c r="B747" s="2">
        <v>2.1083749999917245E-3</v>
      </c>
      <c r="C747" s="3">
        <v>2.4700375000001884E-2</v>
      </c>
      <c r="D747" s="4">
        <v>3.9700375000002452E-2</v>
      </c>
      <c r="E747" s="5">
        <v>3.1396375000003474E-2</v>
      </c>
      <c r="F747" s="6">
        <v>4.6760374999994525E-2</v>
      </c>
      <c r="G747" s="7">
        <v>7.8123750000003156E-3</v>
      </c>
      <c r="H747" s="8">
        <v>3.1880374999992966E-2</v>
      </c>
      <c r="I747" s="9">
        <v>8.6203749999924639E-3</v>
      </c>
      <c r="J747" s="10">
        <v>1.480037500000364E-2</v>
      </c>
      <c r="K747" s="11">
        <v>-5.3596250000076395E-3</v>
      </c>
    </row>
    <row r="748" spans="1:11" x14ac:dyDescent="0.25">
      <c r="A748" s="1">
        <v>775</v>
      </c>
      <c r="B748" s="2">
        <v>2.0704375000057951E-3</v>
      </c>
      <c r="C748" s="3">
        <v>2.4642437499995395E-2</v>
      </c>
      <c r="D748" s="4">
        <v>3.9598437499996919E-2</v>
      </c>
      <c r="E748" s="5">
        <v>3.1250437499998895E-2</v>
      </c>
      <c r="F748" s="6">
        <v>4.6862437499992637E-2</v>
      </c>
      <c r="G748" s="7">
        <v>7.8024375000040891E-3</v>
      </c>
      <c r="H748" s="8">
        <v>3.1710437499992139E-2</v>
      </c>
      <c r="I748" s="9">
        <v>8.622437499994362E-3</v>
      </c>
      <c r="J748" s="10">
        <v>1.4706437500002778E-2</v>
      </c>
      <c r="K748" s="11">
        <v>-5.5775625000009654E-3</v>
      </c>
    </row>
    <row r="749" spans="1:11" x14ac:dyDescent="0.25">
      <c r="A749" s="1">
        <v>776</v>
      </c>
      <c r="B749" s="2">
        <v>2.0804999999946006E-3</v>
      </c>
      <c r="C749" s="3">
        <v>2.4652500000001968E-2</v>
      </c>
      <c r="D749" s="4">
        <v>3.9568499999997897E-2</v>
      </c>
      <c r="E749" s="5">
        <v>3.152050000000628E-2</v>
      </c>
      <c r="F749" s="6">
        <v>4.7064500000004728E-2</v>
      </c>
      <c r="G749" s="7">
        <v>8.0205000000077575E-3</v>
      </c>
      <c r="H749" s="8">
        <v>3.1776499999995877E-2</v>
      </c>
      <c r="I749" s="9">
        <v>8.6605000000083976E-3</v>
      </c>
      <c r="J749" s="10">
        <v>1.4964499999994274E-2</v>
      </c>
      <c r="K749" s="11">
        <v>-5.5874999999971919E-3</v>
      </c>
    </row>
    <row r="750" spans="1:11" x14ac:dyDescent="0.25">
      <c r="A750" s="1">
        <v>777</v>
      </c>
      <c r="B750" s="2">
        <v>1.9345625000077862E-3</v>
      </c>
      <c r="C750" s="3">
        <v>2.4498562499992715E-2</v>
      </c>
      <c r="D750" s="4">
        <v>3.9634562500001635E-2</v>
      </c>
      <c r="E750" s="5">
        <v>3.1402562499991404E-2</v>
      </c>
      <c r="F750" s="6">
        <v>4.7006562499998239E-2</v>
      </c>
      <c r="G750" s="7">
        <v>7.9265625000068951E-3</v>
      </c>
      <c r="H750" s="8">
        <v>3.160656249999505E-2</v>
      </c>
      <c r="I750" s="9">
        <v>8.5945624999972381E-3</v>
      </c>
      <c r="J750" s="10">
        <v>1.500256250000831E-2</v>
      </c>
      <c r="K750" s="11">
        <v>-5.4454374999934885E-3</v>
      </c>
    </row>
    <row r="751" spans="1:11" x14ac:dyDescent="0.25">
      <c r="A751" s="1">
        <v>778</v>
      </c>
      <c r="B751" s="2">
        <v>2.0606250000021475E-3</v>
      </c>
      <c r="C751" s="3">
        <v>2.4652624999994543E-2</v>
      </c>
      <c r="D751" s="4">
        <v>3.9760624999995997E-2</v>
      </c>
      <c r="E751" s="5">
        <v>3.1548625000006325E-2</v>
      </c>
      <c r="F751" s="6">
        <v>4.7044624999994511E-2</v>
      </c>
      <c r="G751" s="7">
        <v>8.1366250000058926E-3</v>
      </c>
      <c r="H751" s="8">
        <v>3.1728624999995958E-2</v>
      </c>
      <c r="I751" s="9">
        <v>8.7086249999934751E-3</v>
      </c>
      <c r="J751" s="10">
        <v>1.5000624999998989E-2</v>
      </c>
      <c r="K751" s="11">
        <v>-5.3873749999944209E-3</v>
      </c>
    </row>
    <row r="752" spans="1:11" x14ac:dyDescent="0.25">
      <c r="A752" s="1">
        <v>779</v>
      </c>
      <c r="B752" s="2">
        <v>2.002687499995659E-3</v>
      </c>
      <c r="C752" s="3">
        <v>2.4766687500008541E-2</v>
      </c>
      <c r="D752" s="4">
        <v>3.9682687500004477E-2</v>
      </c>
      <c r="E752" s="5">
        <v>3.1498687500004507E-2</v>
      </c>
      <c r="F752" s="6">
        <v>4.705468750000108E-2</v>
      </c>
      <c r="G752" s="7">
        <v>8.1266874999919025E-3</v>
      </c>
      <c r="H752" s="8">
        <v>3.1718687499999731E-2</v>
      </c>
      <c r="I752" s="9">
        <v>8.6706875000075456E-3</v>
      </c>
      <c r="J752" s="10">
        <v>1.4982687499998093E-2</v>
      </c>
      <c r="K752" s="11">
        <v>-5.4533125000055804E-3</v>
      </c>
    </row>
    <row r="753" spans="1:11" x14ac:dyDescent="0.25">
      <c r="A753" s="1">
        <v>780</v>
      </c>
      <c r="B753" s="2">
        <v>1.7647499999995375E-3</v>
      </c>
      <c r="C753" s="3">
        <v>2.4548749999997455E-2</v>
      </c>
      <c r="D753" s="4">
        <v>3.9452749999995262E-2</v>
      </c>
      <c r="E753" s="5">
        <v>3.1212749999998124E-2</v>
      </c>
      <c r="F753" s="6">
        <v>4.6960750000000218E-2</v>
      </c>
      <c r="G753" s="7">
        <v>7.752750000005193E-3</v>
      </c>
      <c r="H753" s="8">
        <v>3.1396749999998974E-2</v>
      </c>
      <c r="I753" s="9">
        <v>8.6607499999935555E-3</v>
      </c>
      <c r="J753" s="10">
        <v>1.4780749999996345E-2</v>
      </c>
      <c r="K753" s="11">
        <v>-5.579250000007363E-3</v>
      </c>
    </row>
    <row r="754" spans="1:11" x14ac:dyDescent="0.25">
      <c r="A754" s="1">
        <v>781</v>
      </c>
      <c r="B754" s="2">
        <v>1.7468124999986401E-3</v>
      </c>
      <c r="C754" s="3">
        <v>2.4434812499993793E-2</v>
      </c>
      <c r="D754" s="4">
        <v>3.9386812500001867E-2</v>
      </c>
      <c r="E754" s="5">
        <v>3.1070812500004763E-2</v>
      </c>
      <c r="F754" s="6">
        <v>4.6814812499995639E-2</v>
      </c>
      <c r="G754" s="7">
        <v>7.6868124999940344E-3</v>
      </c>
      <c r="H754" s="8">
        <v>3.1278812500001862E-2</v>
      </c>
      <c r="I754" s="9">
        <v>8.7148124999991694E-3</v>
      </c>
      <c r="J754" s="10">
        <v>1.4714812500002949E-2</v>
      </c>
      <c r="K754" s="11">
        <v>-5.4851874999961581E-3</v>
      </c>
    </row>
    <row r="755" spans="1:11" x14ac:dyDescent="0.25">
      <c r="A755" s="1">
        <v>782</v>
      </c>
      <c r="B755" s="2">
        <v>1.9368749999948418E-3</v>
      </c>
      <c r="C755" s="3">
        <v>2.4528875000004998E-2</v>
      </c>
      <c r="D755" s="4">
        <v>3.952887500000557E-2</v>
      </c>
      <c r="E755" s="5">
        <v>3.1288875000008431E-2</v>
      </c>
      <c r="F755" s="6">
        <v>4.68648750000078E-2</v>
      </c>
      <c r="G755" s="7">
        <v>7.7808750000052393E-3</v>
      </c>
      <c r="H755" s="8">
        <v>3.1404874999996224E-2</v>
      </c>
      <c r="I755" s="9">
        <v>8.764874999993566E-3</v>
      </c>
      <c r="J755" s="10">
        <v>1.4856875000006651E-2</v>
      </c>
      <c r="K755" s="11">
        <v>-5.379125000004592E-3</v>
      </c>
    </row>
    <row r="756" spans="1:11" x14ac:dyDescent="0.25">
      <c r="A756" s="1">
        <v>783</v>
      </c>
      <c r="B756" s="2">
        <v>1.8389375000005261E-3</v>
      </c>
      <c r="C756" s="3">
        <v>2.4498937500005979E-2</v>
      </c>
      <c r="D756" s="4">
        <v>3.9338937500001947E-2</v>
      </c>
      <c r="E756" s="5">
        <v>3.1318937500000033E-2</v>
      </c>
      <c r="F756" s="6">
        <v>4.6778937499993845E-2</v>
      </c>
      <c r="G756" s="7">
        <v>7.7909374999940448E-3</v>
      </c>
      <c r="H756" s="8">
        <v>3.1298937499997237E-2</v>
      </c>
      <c r="I756" s="9">
        <v>8.6389374999917834E-3</v>
      </c>
      <c r="J756" s="10">
        <v>1.4926937500003845E-2</v>
      </c>
      <c r="K756" s="11">
        <v>-5.569062500008215E-3</v>
      </c>
    </row>
    <row r="757" spans="1:11" x14ac:dyDescent="0.25">
      <c r="A757" s="1">
        <v>784</v>
      </c>
      <c r="B757" s="2">
        <v>1.92500000000706E-3</v>
      </c>
      <c r="C757" s="3">
        <v>2.4709000000004977E-2</v>
      </c>
      <c r="D757" s="4">
        <v>3.9616999999996239E-2</v>
      </c>
      <c r="E757" s="5">
        <v>3.152899999999903E-2</v>
      </c>
      <c r="F757" s="6">
        <v>4.7017000000000309E-2</v>
      </c>
      <c r="G757" s="7">
        <v>7.6490000000006822E-3</v>
      </c>
      <c r="H757" s="8">
        <v>3.1812999999996094E-2</v>
      </c>
      <c r="I757" s="9">
        <v>8.9569999999916661E-3</v>
      </c>
      <c r="J757" s="10">
        <v>1.5125000000004718E-2</v>
      </c>
      <c r="K757" s="11">
        <v>-5.3989999999970451E-3</v>
      </c>
    </row>
    <row r="758" spans="1:11" x14ac:dyDescent="0.25">
      <c r="A758" s="1">
        <v>785</v>
      </c>
      <c r="B758" s="2">
        <v>1.8510624999912295E-3</v>
      </c>
      <c r="C758" s="3">
        <v>2.4575062499998523E-2</v>
      </c>
      <c r="D758" s="4">
        <v>3.9635062500007479E-2</v>
      </c>
      <c r="E758" s="5">
        <v>3.1319062499992611E-2</v>
      </c>
      <c r="F758" s="6">
        <v>4.6979062499996616E-2</v>
      </c>
      <c r="G758" s="7">
        <v>7.7430624999941244E-3</v>
      </c>
      <c r="H758" s="8">
        <v>3.178706250000829E-2</v>
      </c>
      <c r="I758" s="9">
        <v>8.9470624999954396E-3</v>
      </c>
      <c r="J758" s="10">
        <v>1.5127062500006616E-2</v>
      </c>
      <c r="K758" s="11">
        <v>-5.368937500005444E-3</v>
      </c>
    </row>
    <row r="759" spans="1:11" x14ac:dyDescent="0.25">
      <c r="A759" s="1">
        <v>786</v>
      </c>
      <c r="B759" s="2">
        <v>2.11712500000516E-3</v>
      </c>
      <c r="C759" s="3">
        <v>2.4797124999995642E-2</v>
      </c>
      <c r="D759" s="4">
        <v>3.9653125000000955E-2</v>
      </c>
      <c r="E759" s="5">
        <v>3.172112499999713E-2</v>
      </c>
      <c r="F759" s="6">
        <v>4.7025124999997558E-2</v>
      </c>
      <c r="G759" s="7">
        <v>7.8291250000006585E-3</v>
      </c>
      <c r="H759" s="8">
        <v>3.1765124999996175E-2</v>
      </c>
      <c r="I759" s="9">
        <v>8.9091249999917466E-3</v>
      </c>
      <c r="J759" s="10">
        <v>1.5345124999992519E-2</v>
      </c>
      <c r="K759" s="11">
        <v>-5.3388749999960794E-3</v>
      </c>
    </row>
    <row r="760" spans="1:11" x14ac:dyDescent="0.25">
      <c r="A760" s="1">
        <v>787</v>
      </c>
      <c r="B760" s="2">
        <v>1.95518749999124E-3</v>
      </c>
      <c r="C760" s="3">
        <v>2.4815187500006889E-2</v>
      </c>
      <c r="D760" s="4">
        <v>3.9547187500001968E-2</v>
      </c>
      <c r="E760" s="5">
        <v>3.1539187499998178E-2</v>
      </c>
      <c r="F760" s="6">
        <v>4.6719187500006143E-2</v>
      </c>
      <c r="G760" s="7">
        <v>7.591187500004537E-3</v>
      </c>
      <c r="H760" s="8">
        <v>3.1711187500000904E-2</v>
      </c>
      <c r="I760" s="9">
        <v>8.9151875000048619E-3</v>
      </c>
      <c r="J760" s="10">
        <v>1.5327187499991624E-2</v>
      </c>
      <c r="K760" s="11">
        <v>-5.5328124999931561E-3</v>
      </c>
    </row>
    <row r="761" spans="1:11" x14ac:dyDescent="0.25">
      <c r="A761" s="1">
        <v>788</v>
      </c>
      <c r="B761" s="2">
        <v>1.8012499999997544E-3</v>
      </c>
      <c r="C761" s="3">
        <v>2.4481250000008004E-2</v>
      </c>
      <c r="D761" s="4">
        <v>3.9501249999993604E-2</v>
      </c>
      <c r="E761" s="5">
        <v>3.1213250000003964E-2</v>
      </c>
      <c r="F761" s="6">
        <v>4.677725000000521E-2</v>
      </c>
      <c r="G761" s="7">
        <v>7.3732499999934475E-3</v>
      </c>
      <c r="H761" s="8">
        <v>3.1537250000006622E-2</v>
      </c>
      <c r="I761" s="9">
        <v>8.945249999996463E-3</v>
      </c>
      <c r="J761" s="10">
        <v>1.5297249999992601E-2</v>
      </c>
      <c r="K761" s="11">
        <v>-5.73075000000145E-3</v>
      </c>
    </row>
    <row r="762" spans="1:11" x14ac:dyDescent="0.25">
      <c r="A762" s="1">
        <v>789</v>
      </c>
      <c r="B762" s="2">
        <v>1.927312499994116E-3</v>
      </c>
      <c r="C762" s="3">
        <v>2.4327312499998754E-2</v>
      </c>
      <c r="D762" s="4">
        <v>3.9547312499994547E-2</v>
      </c>
      <c r="E762" s="5">
        <v>3.1091312499995635E-2</v>
      </c>
      <c r="F762" s="6">
        <v>4.6795312499998687E-2</v>
      </c>
      <c r="G762" s="7">
        <v>7.3913125000046875E-3</v>
      </c>
      <c r="H762" s="8">
        <v>3.1431312500007635E-2</v>
      </c>
      <c r="I762" s="9">
        <v>8.9753125000058276E-3</v>
      </c>
      <c r="J762" s="10">
        <v>1.5171312500008582E-2</v>
      </c>
      <c r="K762" s="11">
        <v>-5.7886875000079385E-3</v>
      </c>
    </row>
    <row r="763" spans="1:11" x14ac:dyDescent="0.25">
      <c r="A763" s="1">
        <v>790</v>
      </c>
      <c r="B763" s="2">
        <v>2.0773750000024904E-3</v>
      </c>
      <c r="C763" s="3">
        <v>2.446137499999779E-2</v>
      </c>
      <c r="D763" s="4">
        <v>3.9661375000008547E-2</v>
      </c>
      <c r="E763" s="5">
        <v>3.1221375000001217E-2</v>
      </c>
      <c r="F763" s="6">
        <v>4.6769374999993119E-2</v>
      </c>
      <c r="G763" s="7">
        <v>7.601375000003685E-3</v>
      </c>
      <c r="H763" s="8">
        <v>3.1501375000004828E-2</v>
      </c>
      <c r="I763" s="9">
        <v>8.9853749999946331E-3</v>
      </c>
      <c r="J763" s="10">
        <v>1.5305375000007615E-2</v>
      </c>
      <c r="K763" s="11">
        <v>-5.6346250000061104E-3</v>
      </c>
    </row>
    <row r="764" spans="1:11" x14ac:dyDescent="0.25">
      <c r="A764" s="1">
        <v>791</v>
      </c>
      <c r="B764" s="2">
        <v>2.203437499996852E-3</v>
      </c>
      <c r="C764" s="3">
        <v>2.43554374999988E-2</v>
      </c>
      <c r="D764" s="4">
        <v>3.9547437500004889E-2</v>
      </c>
      <c r="E764" s="5">
        <v>3.1127437500000354E-2</v>
      </c>
      <c r="F764" s="6">
        <v>4.6747437499998767E-2</v>
      </c>
      <c r="G764" s="7">
        <v>7.3994375000019366E-3</v>
      </c>
      <c r="H764" s="8">
        <v>3.1431437500000214E-2</v>
      </c>
      <c r="I764" s="9">
        <v>8.9274375000059081E-3</v>
      </c>
      <c r="J764" s="10">
        <v>1.5171437500001163E-2</v>
      </c>
      <c r="K764" s="11">
        <v>-5.7325625000004266E-3</v>
      </c>
    </row>
    <row r="765" spans="1:11" x14ac:dyDescent="0.25">
      <c r="A765" s="1">
        <v>792</v>
      </c>
      <c r="B765" s="2">
        <v>2.0774999999950694E-3</v>
      </c>
      <c r="C765" s="3">
        <v>2.4405499999993197E-2</v>
      </c>
      <c r="D765" s="4">
        <v>3.9693500000002047E-2</v>
      </c>
      <c r="E765" s="5">
        <v>3.1233499999991917E-2</v>
      </c>
      <c r="F765" s="6">
        <v>4.681749999999596E-2</v>
      </c>
      <c r="G765" s="7">
        <v>7.4775000000038006E-3</v>
      </c>
      <c r="H765" s="8">
        <v>3.1509500000002078E-2</v>
      </c>
      <c r="I765" s="9">
        <v>9.1654999999946085E-3</v>
      </c>
      <c r="J765" s="10">
        <v>1.5497500000005715E-2</v>
      </c>
      <c r="K765" s="11">
        <v>-5.454500000006135E-3</v>
      </c>
    </row>
    <row r="766" spans="1:11" x14ac:dyDescent="0.25">
      <c r="A766" s="1">
        <v>793</v>
      </c>
      <c r="B766" s="2">
        <v>2.107562500004434E-3</v>
      </c>
      <c r="C766" s="3">
        <v>2.4319562499997005E-2</v>
      </c>
      <c r="D766" s="4">
        <v>3.9615562499992762E-2</v>
      </c>
      <c r="E766" s="5">
        <v>3.11555625000004E-2</v>
      </c>
      <c r="F766" s="6">
        <v>4.6595562499991416E-2</v>
      </c>
      <c r="G766" s="7">
        <v>7.5995625000047085E-3</v>
      </c>
      <c r="H766" s="8">
        <v>3.1471562499998385E-2</v>
      </c>
      <c r="I766" s="9">
        <v>8.9755625000087491E-3</v>
      </c>
      <c r="J766" s="10">
        <v>1.5507562499994521E-2</v>
      </c>
      <c r="K766" s="11">
        <v>-5.6444374999919944E-3</v>
      </c>
    </row>
    <row r="767" spans="1:11" x14ac:dyDescent="0.25">
      <c r="A767" s="1">
        <v>794</v>
      </c>
      <c r="B767" s="2">
        <v>2.289624999995965E-3</v>
      </c>
      <c r="C767" s="3">
        <v>2.4605624999995968E-2</v>
      </c>
      <c r="D767" s="4">
        <v>3.9785625000003932E-2</v>
      </c>
      <c r="E767" s="5">
        <v>3.1441624999999362E-2</v>
      </c>
      <c r="F767" s="6">
        <v>4.692162499999597E-2</v>
      </c>
      <c r="G767" s="7">
        <v>7.7336250000037418E-3</v>
      </c>
      <c r="H767" s="8">
        <v>3.1557625000004919E-2</v>
      </c>
      <c r="I767" s="9">
        <v>9.117624999994689E-3</v>
      </c>
      <c r="J767" s="10">
        <v>1.5613625000003848E-2</v>
      </c>
      <c r="K767" s="11">
        <v>-5.4943750000013836E-3</v>
      </c>
    </row>
    <row r="768" spans="1:11" x14ac:dyDescent="0.25">
      <c r="A768" s="1">
        <v>795</v>
      </c>
      <c r="B768" s="2">
        <v>2.0596875000045145E-3</v>
      </c>
      <c r="C768" s="3">
        <v>2.4595687499999741E-2</v>
      </c>
      <c r="D768" s="4">
        <v>3.9795687499992738E-2</v>
      </c>
      <c r="E768" s="5">
        <v>3.1243687500008832E-2</v>
      </c>
      <c r="F768" s="6">
        <v>4.6843687500004449E-2</v>
      </c>
      <c r="G768" s="7">
        <v>7.687687499995377E-3</v>
      </c>
      <c r="H768" s="8">
        <v>3.1431687500003136E-2</v>
      </c>
      <c r="I768" s="9">
        <v>8.9756875000013281E-3</v>
      </c>
      <c r="J768" s="10">
        <v>1.5591687499991735E-2</v>
      </c>
      <c r="K768" s="11">
        <v>-5.588312500002246E-3</v>
      </c>
    </row>
    <row r="769" spans="1:11" x14ac:dyDescent="0.25">
      <c r="A769" s="1">
        <v>796</v>
      </c>
      <c r="B769" s="2">
        <v>1.9537500000055275E-3</v>
      </c>
      <c r="C769" s="3">
        <v>2.4309749999993358E-2</v>
      </c>
      <c r="D769" s="4">
        <v>3.9481749999996651E-2</v>
      </c>
      <c r="E769" s="5">
        <v>3.1049749999993992E-2</v>
      </c>
      <c r="F769" s="6">
        <v>4.6681750000008293E-2</v>
      </c>
      <c r="G769" s="7">
        <v>7.4977499999917541E-3</v>
      </c>
      <c r="H769" s="8">
        <v>3.1129750000005178E-2</v>
      </c>
      <c r="I769" s="9">
        <v>9.2617500000002906E-3</v>
      </c>
      <c r="J769" s="10">
        <v>1.5393750000001205E-2</v>
      </c>
      <c r="K769" s="11">
        <v>-5.778250000005869E-3</v>
      </c>
    </row>
    <row r="770" spans="1:11" x14ac:dyDescent="0.25">
      <c r="A770" s="1">
        <v>797</v>
      </c>
      <c r="B770" s="2">
        <v>1.859812500004665E-3</v>
      </c>
      <c r="C770" s="3">
        <v>2.425981249999154E-2</v>
      </c>
      <c r="D770" s="4">
        <v>3.9403812500005131E-2</v>
      </c>
      <c r="E770" s="5">
        <v>3.0927812500003427E-2</v>
      </c>
      <c r="F770" s="6">
        <v>4.6519812499994373E-2</v>
      </c>
      <c r="G770" s="7">
        <v>7.2558125000021789E-3</v>
      </c>
      <c r="H770" s="8">
        <v>3.1183812499993028E-2</v>
      </c>
      <c r="I770" s="9">
        <v>9.18381250000877E-3</v>
      </c>
      <c r="J770" s="10">
        <v>1.5211812500002253E-2</v>
      </c>
      <c r="K770" s="11">
        <v>-5.836187499994594E-3</v>
      </c>
    </row>
    <row r="771" spans="1:11" x14ac:dyDescent="0.25">
      <c r="A771" s="1">
        <v>798</v>
      </c>
      <c r="B771" s="2">
        <v>2.041874999996196E-3</v>
      </c>
      <c r="C771" s="3">
        <v>2.4337874999993403E-2</v>
      </c>
      <c r="D771" s="4">
        <v>3.9597874999994787E-2</v>
      </c>
      <c r="E771" s="5">
        <v>3.1221875000007056E-2</v>
      </c>
      <c r="F771" s="6">
        <v>4.6569875000006533E-2</v>
      </c>
      <c r="G771" s="7">
        <v>7.3418750000087138E-3</v>
      </c>
      <c r="H771" s="8">
        <v>3.137387500000699E-2</v>
      </c>
      <c r="I771" s="9">
        <v>9.2698749999975405E-3</v>
      </c>
      <c r="J771" s="10">
        <v>1.5181875000003231E-2</v>
      </c>
      <c r="K771" s="11">
        <v>-5.7781249999955264E-3</v>
      </c>
    </row>
    <row r="772" spans="1:11" x14ac:dyDescent="0.25">
      <c r="A772" s="1">
        <v>799</v>
      </c>
      <c r="B772" s="2">
        <v>1.983937500007471E-3</v>
      </c>
      <c r="C772" s="3">
        <v>2.4319937499992506E-2</v>
      </c>
      <c r="D772" s="4">
        <v>3.9567937499995764E-2</v>
      </c>
      <c r="E772" s="5">
        <v>3.1079937499995935E-2</v>
      </c>
      <c r="F772" s="6">
        <v>4.659593750000468E-2</v>
      </c>
      <c r="G772" s="7">
        <v>7.3919375000031087E-3</v>
      </c>
      <c r="H772" s="8">
        <v>3.1251937499998661E-2</v>
      </c>
      <c r="I772" s="9">
        <v>9.0799374999939175E-3</v>
      </c>
      <c r="J772" s="10">
        <v>1.5219937499999503E-2</v>
      </c>
      <c r="K772" s="11">
        <v>-5.76006250000205E-3</v>
      </c>
    </row>
    <row r="773" spans="1:11" x14ac:dyDescent="0.25">
      <c r="A773" s="1">
        <v>800</v>
      </c>
      <c r="B773" s="2">
        <v>2.2019999999933759E-3</v>
      </c>
      <c r="C773" s="3">
        <v>2.4470000000000883E-2</v>
      </c>
      <c r="D773" s="4">
        <v>3.9166000000001588E-2</v>
      </c>
      <c r="E773" s="5">
        <v>3.0813999999992351E-2</v>
      </c>
      <c r="F773" s="6">
        <v>4.6558000000000987E-2</v>
      </c>
      <c r="G773" s="7">
        <v>7.5260000000021421E-3</v>
      </c>
      <c r="H773" s="8">
        <v>3.1890000000007745E-2</v>
      </c>
      <c r="I773" s="9">
        <v>9.145999999997656E-3</v>
      </c>
      <c r="J773" s="10">
        <v>1.472599999999602E-2</v>
      </c>
      <c r="K773" s="11">
        <v>-5.8180000000085386E-3</v>
      </c>
    </row>
    <row r="774" spans="1:11" x14ac:dyDescent="0.25">
      <c r="A774" s="1">
        <v>801</v>
      </c>
      <c r="B774" s="2">
        <v>2.2320625000027405E-3</v>
      </c>
      <c r="C774" s="3">
        <v>2.4412062499994391E-2</v>
      </c>
      <c r="D774" s="4">
        <v>3.920406249999786E-2</v>
      </c>
      <c r="E774" s="5">
        <v>3.0736062500000823E-2</v>
      </c>
      <c r="F774" s="6">
        <v>4.6560062500002886E-2</v>
      </c>
      <c r="G774" s="7">
        <v>7.6200624999955835E-3</v>
      </c>
      <c r="H774" s="8">
        <v>3.1708062500008793E-2</v>
      </c>
      <c r="I774" s="9">
        <v>9.1360625000014295E-3</v>
      </c>
      <c r="J774" s="10">
        <v>1.4860062499995054E-2</v>
      </c>
      <c r="K774" s="11">
        <v>-5.8479375000075606E-3</v>
      </c>
    </row>
    <row r="775" spans="1:11" x14ac:dyDescent="0.25">
      <c r="A775" s="1">
        <v>802</v>
      </c>
      <c r="B775" s="2">
        <v>2.2781250000036835E-3</v>
      </c>
      <c r="C775" s="3">
        <v>2.4558124999991549E-2</v>
      </c>
      <c r="D775" s="4">
        <v>3.9302125000002519E-2</v>
      </c>
      <c r="E775" s="5">
        <v>3.087812500000453E-2</v>
      </c>
      <c r="F775" s="6">
        <v>4.6586125000001033E-2</v>
      </c>
      <c r="G775" s="7">
        <v>7.762124999999287E-3</v>
      </c>
      <c r="H775" s="8">
        <v>3.1890125000000324E-2</v>
      </c>
      <c r="I775" s="9">
        <v>9.0981249999977365E-3</v>
      </c>
      <c r="J775" s="10">
        <v>1.5002124999998756E-2</v>
      </c>
      <c r="K775" s="11">
        <v>-5.7018749999926399E-3</v>
      </c>
    </row>
    <row r="776" spans="1:11" x14ac:dyDescent="0.25">
      <c r="A776" s="1">
        <v>803</v>
      </c>
      <c r="B776" s="2">
        <v>2.2401874999999905E-3</v>
      </c>
      <c r="C776" s="3">
        <v>2.4444187500005654E-2</v>
      </c>
      <c r="D776" s="4">
        <v>3.9264187499998826E-2</v>
      </c>
      <c r="E776" s="5">
        <v>3.0792187500008342E-2</v>
      </c>
      <c r="F776" s="6">
        <v>4.6300187499994649E-2</v>
      </c>
      <c r="G776" s="7">
        <v>7.7441874999983895E-3</v>
      </c>
      <c r="H776" s="8">
        <v>3.1816187500002258E-2</v>
      </c>
      <c r="I776" s="9">
        <v>9.232187499996769E-3</v>
      </c>
      <c r="J776" s="10">
        <v>1.5076187500007165E-2</v>
      </c>
      <c r="K776" s="11">
        <v>-5.807812499991627E-3</v>
      </c>
    </row>
    <row r="777" spans="1:11" x14ac:dyDescent="0.25">
      <c r="A777" s="1">
        <v>804</v>
      </c>
      <c r="B777" s="2">
        <v>2.0222500000066645E-3</v>
      </c>
      <c r="C777" s="3">
        <v>2.4174250000008612E-2</v>
      </c>
      <c r="D777" s="4">
        <v>3.8854249999999979E-2</v>
      </c>
      <c r="E777" s="5">
        <v>3.0594250000000045E-2</v>
      </c>
      <c r="F777" s="6">
        <v>4.6614250000001078E-2</v>
      </c>
      <c r="G777" s="7">
        <v>7.314249999996747E-3</v>
      </c>
      <c r="H777" s="8">
        <v>3.1670249999997679E-2</v>
      </c>
      <c r="I777" s="9">
        <v>9.1822499999949514E-3</v>
      </c>
      <c r="J777" s="10">
        <v>1.483824999999328E-2</v>
      </c>
      <c r="K777" s="11">
        <v>-6.0177499999980455E-3</v>
      </c>
    </row>
    <row r="778" spans="1:11" x14ac:dyDescent="0.25">
      <c r="A778" s="1">
        <v>805</v>
      </c>
      <c r="B778" s="2">
        <v>2.0203124999973454E-3</v>
      </c>
      <c r="C778" s="3">
        <v>2.4052312500000284E-2</v>
      </c>
      <c r="D778" s="4">
        <v>3.8892312499996251E-2</v>
      </c>
      <c r="E778" s="5">
        <v>3.0432312500003885E-2</v>
      </c>
      <c r="F778" s="6">
        <v>4.6356312500002161E-2</v>
      </c>
      <c r="G778" s="7">
        <v>7.4083125000079519E-3</v>
      </c>
      <c r="H778" s="8">
        <v>3.1432312500001558E-2</v>
      </c>
      <c r="I778" s="9">
        <v>9.212312500004316E-3</v>
      </c>
      <c r="J778" s="10">
        <v>1.4952312500007281E-2</v>
      </c>
      <c r="K778" s="11">
        <v>-6.0076874999914764E-3</v>
      </c>
    </row>
    <row r="779" spans="1:11" x14ac:dyDescent="0.25">
      <c r="A779" s="1">
        <v>806</v>
      </c>
      <c r="B779" s="2">
        <v>2.070374999991742E-3</v>
      </c>
      <c r="C779" s="3">
        <v>2.4138375000006818E-2</v>
      </c>
      <c r="D779" s="4">
        <v>3.9014374999997159E-2</v>
      </c>
      <c r="E779" s="5">
        <v>3.0574375000007592E-2</v>
      </c>
      <c r="F779" s="6">
        <v>4.651837500000866E-2</v>
      </c>
      <c r="G779" s="7">
        <v>7.4183749999967574E-3</v>
      </c>
      <c r="H779" s="8">
        <v>3.1682375000006147E-2</v>
      </c>
      <c r="I779" s="9">
        <v>9.1663749999959521E-3</v>
      </c>
      <c r="J779" s="10">
        <v>1.4962374999996086E-2</v>
      </c>
      <c r="K779" s="11">
        <v>-5.8536250000074119E-3</v>
      </c>
    </row>
    <row r="780" spans="1:11" x14ac:dyDescent="0.25">
      <c r="A780" s="1">
        <v>807</v>
      </c>
      <c r="B780" s="2">
        <v>2.0604374999955155E-3</v>
      </c>
      <c r="C780" s="3">
        <v>2.4204437499992792E-2</v>
      </c>
      <c r="D780" s="4">
        <v>3.8908437499998172E-2</v>
      </c>
      <c r="E780" s="5">
        <v>3.0412437499993672E-2</v>
      </c>
      <c r="F780" s="6">
        <v>4.6540437499995591E-2</v>
      </c>
      <c r="G780" s="7">
        <v>7.4084375000005309E-3</v>
      </c>
      <c r="H780" s="8">
        <v>3.1520437499992227E-2</v>
      </c>
      <c r="I780" s="9">
        <v>9.0484374999988404E-3</v>
      </c>
      <c r="J780" s="10">
        <v>1.4856437499997099E-2</v>
      </c>
      <c r="K780" s="11">
        <v>-6.027562500001693E-3</v>
      </c>
    </row>
    <row r="781" spans="1:11" x14ac:dyDescent="0.25">
      <c r="A781" s="1">
        <v>808</v>
      </c>
      <c r="B781" s="2">
        <v>2.0304999999964934E-3</v>
      </c>
      <c r="C781" s="3">
        <v>2.411049999999193E-2</v>
      </c>
      <c r="D781" s="4">
        <v>3.9054499999995329E-2</v>
      </c>
      <c r="E781" s="5">
        <v>3.0574500000000168E-2</v>
      </c>
      <c r="F781" s="6">
        <v>4.6414499999993808E-2</v>
      </c>
      <c r="G781" s="7">
        <v>7.3985000000043044E-3</v>
      </c>
      <c r="H781" s="8">
        <v>3.1462500000003502E-2</v>
      </c>
      <c r="I781" s="9">
        <v>9.3945000000061896E-3</v>
      </c>
      <c r="J781" s="10">
        <v>1.5210499999991358E-2</v>
      </c>
      <c r="K781" s="11">
        <v>-5.9494999999998299E-3</v>
      </c>
    </row>
    <row r="782" spans="1:11" x14ac:dyDescent="0.25">
      <c r="A782" s="1">
        <v>809</v>
      </c>
      <c r="B782" s="2">
        <v>2.1285625000011521E-3</v>
      </c>
      <c r="C782" s="3">
        <v>2.4080562499992908E-2</v>
      </c>
      <c r="D782" s="4">
        <v>3.8984562500008479E-2</v>
      </c>
      <c r="E782" s="5">
        <v>3.0528562499991807E-2</v>
      </c>
      <c r="F782" s="6">
        <v>4.6404562499997581E-2</v>
      </c>
      <c r="G782" s="7">
        <v>7.3725624999987352E-3</v>
      </c>
      <c r="H782" s="8">
        <v>3.1424562499999809E-2</v>
      </c>
      <c r="I782" s="9">
        <v>9.2805625000025316E-3</v>
      </c>
      <c r="J782" s="10">
        <v>1.5020562500005495E-2</v>
      </c>
      <c r="K782" s="11">
        <v>-5.9394374999932609E-3</v>
      </c>
    </row>
    <row r="783" spans="1:11" x14ac:dyDescent="0.25">
      <c r="A783" s="1">
        <v>810</v>
      </c>
      <c r="B783" s="2">
        <v>2.182625000006766E-3</v>
      </c>
      <c r="C783" s="3">
        <v>2.4310624999994701E-2</v>
      </c>
      <c r="D783" s="4">
        <v>3.9186625000002806E-2</v>
      </c>
      <c r="E783" s="5">
        <v>3.0594624999995546E-2</v>
      </c>
      <c r="F783" s="6">
        <v>4.6530624999991943E-2</v>
      </c>
      <c r="G783" s="7">
        <v>7.7426250000023344E-3</v>
      </c>
      <c r="H783" s="8">
        <v>3.1622625000000681E-2</v>
      </c>
      <c r="I783" s="9">
        <v>9.2106249999979184E-3</v>
      </c>
      <c r="J783" s="10">
        <v>1.5174625000007323E-2</v>
      </c>
      <c r="K783" s="11">
        <v>-5.6853749999952186E-3</v>
      </c>
    </row>
    <row r="784" spans="1:11" x14ac:dyDescent="0.25">
      <c r="A784" s="1">
        <v>811</v>
      </c>
      <c r="B784" s="2">
        <v>2.3446874999955014E-3</v>
      </c>
      <c r="C784" s="3">
        <v>2.4232687500003181E-2</v>
      </c>
      <c r="D784" s="4">
        <v>3.9052687499996352E-2</v>
      </c>
      <c r="E784" s="5">
        <v>3.0480687499991891E-2</v>
      </c>
      <c r="F784" s="6">
        <v>4.6540687499998512E-2</v>
      </c>
      <c r="G784" s="7">
        <v>7.6286874999986765E-3</v>
      </c>
      <c r="H784" s="8">
        <v>3.1432687499997058E-2</v>
      </c>
      <c r="I784" s="9">
        <v>9.164687500007318E-3</v>
      </c>
      <c r="J784" s="10">
        <v>1.5192687500000801E-2</v>
      </c>
      <c r="K784" s="11">
        <v>-5.779312499996081E-3</v>
      </c>
    </row>
    <row r="785" spans="1:11" x14ac:dyDescent="0.25">
      <c r="A785" s="1">
        <v>812</v>
      </c>
      <c r="B785" s="2">
        <v>1.9187500000050759E-3</v>
      </c>
      <c r="C785" s="3">
        <v>2.3974750000004263E-2</v>
      </c>
      <c r="D785" s="4">
        <v>3.8766750000007733E-2</v>
      </c>
      <c r="E785" s="5">
        <v>3.0250750000000437E-2</v>
      </c>
      <c r="F785" s="6">
        <v>4.6178749999992164E-2</v>
      </c>
      <c r="G785" s="7">
        <v>7.2667499999923271E-3</v>
      </c>
      <c r="H785" s="8">
        <v>3.1262749999996231E-2</v>
      </c>
      <c r="I785" s="9">
        <v>9.1827500000007944E-3</v>
      </c>
      <c r="J785" s="10">
        <v>1.5030750000004643E-2</v>
      </c>
      <c r="K785" s="11">
        <v>-6.0732500000071354E-3</v>
      </c>
    </row>
    <row r="786" spans="1:11" x14ac:dyDescent="0.25">
      <c r="A786" s="1">
        <v>813</v>
      </c>
      <c r="B786" s="2">
        <v>1.9568125000013481E-3</v>
      </c>
      <c r="C786" s="3">
        <v>2.3860812500000605E-2</v>
      </c>
      <c r="D786" s="4">
        <v>3.8756812499993742E-2</v>
      </c>
      <c r="E786" s="5">
        <v>3.0240812500004211E-2</v>
      </c>
      <c r="F786" s="6">
        <v>4.6196812500003404E-2</v>
      </c>
      <c r="G786" s="7">
        <v>7.2688124999942261E-3</v>
      </c>
      <c r="H786" s="8">
        <v>3.1040812499991684E-2</v>
      </c>
      <c r="I786" s="9">
        <v>9.164812499999897E-3</v>
      </c>
      <c r="J786" s="10">
        <v>1.5104812499995292E-2</v>
      </c>
      <c r="K786" s="11">
        <v>-6.0671874999940201E-3</v>
      </c>
    </row>
    <row r="787" spans="1:11" x14ac:dyDescent="0.25">
      <c r="A787" s="1">
        <v>814</v>
      </c>
      <c r="B787" s="2">
        <v>1.954874999992029E-3</v>
      </c>
      <c r="C787" s="3">
        <v>2.4154875000004239E-2</v>
      </c>
      <c r="D787" s="4">
        <v>3.8930874999998366E-2</v>
      </c>
      <c r="E787" s="5">
        <v>3.0442874999998537E-2</v>
      </c>
      <c r="F787" s="6">
        <v>4.630287499999497E-2</v>
      </c>
      <c r="G787" s="7">
        <v>7.3148749999951699E-3</v>
      </c>
      <c r="H787" s="8">
        <v>3.1194874999993513E-2</v>
      </c>
      <c r="I787" s="9">
        <v>9.2308750000036355E-3</v>
      </c>
      <c r="J787" s="10">
        <v>1.5250874999992448E-2</v>
      </c>
      <c r="K787" s="11">
        <v>-5.9211249999968629E-3</v>
      </c>
    </row>
    <row r="788" spans="1:11" x14ac:dyDescent="0.25">
      <c r="A788" s="1">
        <v>815</v>
      </c>
      <c r="B788" s="2">
        <v>1.9929375000060645E-3</v>
      </c>
      <c r="C788" s="3">
        <v>2.4136937500003341E-2</v>
      </c>
      <c r="D788" s="4">
        <v>3.8900937499999344E-2</v>
      </c>
      <c r="E788" s="5">
        <v>3.0324937500001422E-2</v>
      </c>
      <c r="F788" s="6">
        <v>4.6156937500008155E-2</v>
      </c>
      <c r="G788" s="7">
        <v>7.2969374999942715E-3</v>
      </c>
      <c r="H788" s="8">
        <v>3.119293750000196E-2</v>
      </c>
      <c r="I788" s="9">
        <v>9.2329375000055336E-3</v>
      </c>
      <c r="J788" s="10">
        <v>1.5076937499998168E-2</v>
      </c>
      <c r="K788" s="11">
        <v>-6.019062499991179E-3</v>
      </c>
    </row>
    <row r="789" spans="1:11" x14ac:dyDescent="0.25">
      <c r="A789" s="1">
        <v>816</v>
      </c>
      <c r="B789" s="2">
        <v>2.127000000005097E-3</v>
      </c>
      <c r="C789" s="3">
        <v>2.4195000000002409E-2</v>
      </c>
      <c r="D789" s="4">
        <v>3.9110999999998342E-2</v>
      </c>
      <c r="E789" s="5">
        <v>3.056700000000134E-2</v>
      </c>
      <c r="F789" s="6">
        <v>4.631899999999689E-2</v>
      </c>
      <c r="G789" s="7">
        <v>7.2669999999952495E-3</v>
      </c>
      <c r="H789" s="8">
        <v>3.1698999999996147E-2</v>
      </c>
      <c r="I789" s="9">
        <v>9.5070000000063715E-3</v>
      </c>
      <c r="J789" s="10">
        <v>1.5411000000007391E-2</v>
      </c>
      <c r="K789" s="11">
        <v>-5.8650000000071145E-3</v>
      </c>
    </row>
    <row r="790" spans="1:11" x14ac:dyDescent="0.25">
      <c r="A790" s="1">
        <v>817</v>
      </c>
      <c r="B790" s="2">
        <v>2.3370625000040945E-3</v>
      </c>
      <c r="C790" s="3">
        <v>2.4213062499995885E-2</v>
      </c>
      <c r="D790" s="4">
        <v>3.8957062500006856E-2</v>
      </c>
      <c r="E790" s="5">
        <v>3.049706249999673E-2</v>
      </c>
      <c r="F790" s="6">
        <v>4.627306250000629E-2</v>
      </c>
      <c r="G790" s="7">
        <v>7.3890624999961574E-3</v>
      </c>
      <c r="H790" s="8">
        <v>3.1557062500002786E-2</v>
      </c>
      <c r="I790" s="9">
        <v>9.5730624999923464E-3</v>
      </c>
      <c r="J790" s="10">
        <v>1.5505062500000832E-2</v>
      </c>
      <c r="K790" s="11">
        <v>-5.9109374999977149E-3</v>
      </c>
    </row>
    <row r="791" spans="1:11" x14ac:dyDescent="0.25">
      <c r="A791" s="1">
        <v>818</v>
      </c>
      <c r="B791" s="2">
        <v>2.4111249999947404E-3</v>
      </c>
      <c r="C791" s="3">
        <v>2.4347124999994918E-2</v>
      </c>
      <c r="D791" s="4">
        <v>3.9207124999993681E-2</v>
      </c>
      <c r="E791" s="5">
        <v>3.0659125000003229E-2</v>
      </c>
      <c r="F791" s="6">
        <v>4.6271124999996971E-2</v>
      </c>
      <c r="G791" s="7">
        <v>7.5631250000007802E-3</v>
      </c>
      <c r="H791" s="8">
        <v>3.1719124999991521E-2</v>
      </c>
      <c r="I791" s="9">
        <v>9.5351250000064169E-3</v>
      </c>
      <c r="J791" s="10">
        <v>1.5451125000005563E-2</v>
      </c>
      <c r="K791" s="11">
        <v>-5.932874999992066E-3</v>
      </c>
    </row>
    <row r="792" spans="1:11" x14ac:dyDescent="0.25">
      <c r="A792" s="1">
        <v>819</v>
      </c>
      <c r="B792" s="2">
        <v>2.2491874999985839E-3</v>
      </c>
      <c r="C792" s="3">
        <v>2.4129187500001592E-2</v>
      </c>
      <c r="D792" s="4">
        <v>3.9089187499996569E-2</v>
      </c>
      <c r="E792" s="5">
        <v>3.0633187499997664E-2</v>
      </c>
      <c r="F792" s="6">
        <v>4.6177187499996108E-2</v>
      </c>
      <c r="G792" s="7">
        <v>7.4371874999989984E-3</v>
      </c>
      <c r="H792" s="8">
        <v>3.1701187500008388E-2</v>
      </c>
      <c r="I792" s="9">
        <v>9.4611875000083501E-3</v>
      </c>
      <c r="J792" s="10">
        <v>1.5689187499994262E-2</v>
      </c>
      <c r="K792" s="11">
        <v>-5.9068125000028004E-3</v>
      </c>
    </row>
    <row r="793" spans="1:11" x14ac:dyDescent="0.25">
      <c r="A793" s="1">
        <v>820</v>
      </c>
      <c r="B793" s="2">
        <v>2.0792499999977565E-3</v>
      </c>
      <c r="C793" s="3">
        <v>2.3995249999995139E-2</v>
      </c>
      <c r="D793" s="4">
        <v>3.89872500000088E-2</v>
      </c>
      <c r="E793" s="5">
        <v>3.0431249999995913E-2</v>
      </c>
      <c r="F793" s="6">
        <v>4.6147249999997086E-2</v>
      </c>
      <c r="G793" s="7">
        <v>6.9992500000015667E-3</v>
      </c>
      <c r="H793" s="8">
        <v>3.1451249999996378E-2</v>
      </c>
      <c r="I793" s="9">
        <v>9.5072500000004112E-3</v>
      </c>
      <c r="J793" s="10">
        <v>1.5491250000003729E-2</v>
      </c>
      <c r="K793" s="11">
        <v>-6.0687499999989569E-3</v>
      </c>
    </row>
    <row r="794" spans="1:11" x14ac:dyDescent="0.25">
      <c r="A794" s="1">
        <v>821</v>
      </c>
      <c r="B794" s="2">
        <v>2.1893125000005398E-3</v>
      </c>
      <c r="C794" s="3">
        <v>2.3905312499996612E-2</v>
      </c>
      <c r="D794" s="4">
        <v>3.8729312500001001E-2</v>
      </c>
      <c r="E794" s="5">
        <v>3.0301312500000673E-2</v>
      </c>
      <c r="F794" s="6">
        <v>4.6109312499993393E-2</v>
      </c>
      <c r="G794" s="7">
        <v>6.9773124999983347E-3</v>
      </c>
      <c r="H794" s="8">
        <v>3.1325312500003477E-2</v>
      </c>
      <c r="I794" s="9">
        <v>9.5813124999999388E-3</v>
      </c>
      <c r="J794" s="10">
        <v>1.5433312499997244E-2</v>
      </c>
      <c r="K794" s="11">
        <v>-6.2426875000021198E-3</v>
      </c>
    </row>
    <row r="795" spans="1:11" x14ac:dyDescent="0.25">
      <c r="A795" s="1">
        <v>822</v>
      </c>
      <c r="B795" s="2">
        <v>2.2793750000005275E-3</v>
      </c>
      <c r="C795" s="3">
        <v>2.4007375000003606E-2</v>
      </c>
      <c r="D795" s="4">
        <v>3.8823375000003324E-2</v>
      </c>
      <c r="E795" s="5">
        <v>3.0399374999996454E-2</v>
      </c>
      <c r="F795" s="6">
        <v>4.6139375000002758E-2</v>
      </c>
      <c r="G795" s="7">
        <v>7.1793750000015413E-3</v>
      </c>
      <c r="H795" s="8">
        <v>3.1515374999999679E-2</v>
      </c>
      <c r="I795" s="9">
        <v>9.5113750000042074E-3</v>
      </c>
      <c r="J795" s="10">
        <v>1.5503375000003317E-2</v>
      </c>
      <c r="K795" s="11">
        <v>-6.0886250000002917E-3</v>
      </c>
    </row>
    <row r="796" spans="1:11" x14ac:dyDescent="0.25">
      <c r="A796" s="1">
        <v>823</v>
      </c>
      <c r="B796" s="2">
        <v>2.1734375000015405E-3</v>
      </c>
      <c r="C796" s="3">
        <v>2.4077437500000798E-2</v>
      </c>
      <c r="D796" s="4">
        <v>3.8913437500003312E-2</v>
      </c>
      <c r="E796" s="5">
        <v>3.0249437499998425E-2</v>
      </c>
      <c r="F796" s="6">
        <v>4.625743750000133E-2</v>
      </c>
      <c r="G796" s="7">
        <v>7.2534375000010689E-3</v>
      </c>
      <c r="H796" s="8">
        <v>3.1309437499995596E-2</v>
      </c>
      <c r="I796" s="9">
        <v>9.4574375000000543E-3</v>
      </c>
      <c r="J796" s="10">
        <v>1.5389437499999659E-2</v>
      </c>
      <c r="K796" s="11">
        <v>-6.1905624999969433E-3</v>
      </c>
    </row>
    <row r="797" spans="1:11" x14ac:dyDescent="0.25">
      <c r="A797" s="1">
        <v>824</v>
      </c>
      <c r="B797" s="2">
        <v>2.3634999999977424E-3</v>
      </c>
      <c r="C797" s="3">
        <v>2.3959500000003686E-2</v>
      </c>
      <c r="D797" s="4">
        <v>3.9059500000000469E-2</v>
      </c>
      <c r="E797" s="5">
        <v>3.0519499999996924E-2</v>
      </c>
      <c r="F797" s="6">
        <v>4.6339499999996647E-2</v>
      </c>
      <c r="G797" s="7">
        <v>7.4714999999958565E-3</v>
      </c>
      <c r="H797" s="8">
        <v>3.1343499999998414E-2</v>
      </c>
      <c r="I797" s="9">
        <v>9.7114999999980967E-3</v>
      </c>
      <c r="J797" s="10">
        <v>1.5535499999996816E-2</v>
      </c>
      <c r="K797" s="11">
        <v>-6.0084999999965305E-3</v>
      </c>
    </row>
    <row r="798" spans="1:11" x14ac:dyDescent="0.25">
      <c r="A798" s="1">
        <v>825</v>
      </c>
      <c r="B798" s="2">
        <v>2.2615625000010908E-3</v>
      </c>
      <c r="C798" s="3">
        <v>2.4033562500003214E-2</v>
      </c>
      <c r="D798" s="4">
        <v>3.8985562500002402E-2</v>
      </c>
      <c r="E798" s="5">
        <v>3.0437562500003068E-2</v>
      </c>
      <c r="F798" s="6">
        <v>4.6289562500003711E-2</v>
      </c>
      <c r="G798" s="7">
        <v>7.4855624999958801E-3</v>
      </c>
      <c r="H798" s="8">
        <v>3.1561562500002083E-2</v>
      </c>
      <c r="I798" s="9">
        <v>9.6215624999995697E-3</v>
      </c>
      <c r="J798" s="10">
        <v>1.5481562500001543E-2</v>
      </c>
      <c r="K798" s="11">
        <v>-6.0304374999997634E-3</v>
      </c>
    </row>
    <row r="799" spans="1:11" x14ac:dyDescent="0.25">
      <c r="A799" s="1">
        <v>826</v>
      </c>
      <c r="B799" s="2">
        <v>2.4036249999959125E-3</v>
      </c>
      <c r="C799" s="3">
        <v>2.3995624999999521E-2</v>
      </c>
      <c r="D799" s="4">
        <v>3.9111624999996764E-2</v>
      </c>
      <c r="E799" s="5">
        <v>3.0655624999997855E-2</v>
      </c>
      <c r="F799" s="6">
        <v>4.6327624999999983E-2</v>
      </c>
      <c r="G799" s="7">
        <v>7.4996249999959019E-3</v>
      </c>
      <c r="H799" s="8">
        <v>3.1551624999996974E-2</v>
      </c>
      <c r="I799" s="9">
        <v>9.6516250000000525E-3</v>
      </c>
      <c r="J799" s="10">
        <v>1.5815625000001887E-2</v>
      </c>
      <c r="K799" s="11">
        <v>-5.8083750000026413E-3</v>
      </c>
    </row>
    <row r="800" spans="1:11" x14ac:dyDescent="0.25">
      <c r="A800" s="1">
        <v>827</v>
      </c>
      <c r="B800" s="2">
        <v>2.4176874999959352E-3</v>
      </c>
      <c r="C800" s="3">
        <v>2.4109687499995758E-2</v>
      </c>
      <c r="D800" s="4">
        <v>3.9181687500002838E-2</v>
      </c>
      <c r="E800" s="5">
        <v>3.056968750000166E-2</v>
      </c>
      <c r="F800" s="6">
        <v>4.6245687499997246E-2</v>
      </c>
      <c r="G800" s="7">
        <v>7.4056875000039222E-3</v>
      </c>
      <c r="H800" s="8">
        <v>3.1405687500001278E-2</v>
      </c>
      <c r="I800" s="9">
        <v>9.5896875000001103E-3</v>
      </c>
      <c r="J800" s="10">
        <v>1.5801687500003325E-2</v>
      </c>
      <c r="K800" s="11">
        <v>-5.9023125000035037E-3</v>
      </c>
    </row>
    <row r="801" spans="1:11" x14ac:dyDescent="0.25">
      <c r="A801" s="1">
        <v>828</v>
      </c>
      <c r="B801" s="2">
        <v>1.9637499999980434E-3</v>
      </c>
      <c r="C801" s="3">
        <v>2.3731749999997831E-2</v>
      </c>
      <c r="D801" s="4">
        <v>3.879575000000024E-2</v>
      </c>
      <c r="E801" s="5">
        <v>3.0255749999996695E-2</v>
      </c>
      <c r="F801" s="6">
        <v>4.6243749999996808E-2</v>
      </c>
      <c r="G801" s="7">
        <v>7.0797500000008284E-3</v>
      </c>
      <c r="H801" s="8">
        <v>3.1319749999996205E-2</v>
      </c>
      <c r="I801" s="9">
        <v>9.6477499999991778E-3</v>
      </c>
      <c r="J801" s="10">
        <v>1.5603750000003913E-2</v>
      </c>
      <c r="K801" s="11">
        <v>-6.1362499999972906E-3</v>
      </c>
    </row>
    <row r="802" spans="1:11" x14ac:dyDescent="0.25">
      <c r="A802" s="1">
        <v>829</v>
      </c>
      <c r="B802" s="2">
        <v>2.1538125000031272E-3</v>
      </c>
      <c r="C802" s="3">
        <v>2.369381250000302E-2</v>
      </c>
      <c r="D802" s="4">
        <v>3.8809812500000263E-2</v>
      </c>
      <c r="E802" s="5">
        <v>3.0297812500004188E-2</v>
      </c>
      <c r="F802" s="6">
        <v>4.6353812499999592E-2</v>
      </c>
      <c r="G802" s="7">
        <v>7.1178124999971004E-3</v>
      </c>
      <c r="H802" s="8">
        <v>3.1161812500002384E-2</v>
      </c>
      <c r="I802" s="9">
        <v>9.5858124999992356E-3</v>
      </c>
      <c r="J802" s="10">
        <v>1.544581250000121E-2</v>
      </c>
      <c r="K802" s="11">
        <v>-6.1381874999977271E-3</v>
      </c>
    </row>
    <row r="803" spans="1:11" x14ac:dyDescent="0.25">
      <c r="A803" s="1">
        <v>830</v>
      </c>
      <c r="B803" s="2">
        <v>2.2798749999974888E-3</v>
      </c>
      <c r="C803" s="3">
        <v>2.3807874999999257E-2</v>
      </c>
      <c r="D803" s="4">
        <v>3.901987499999926E-2</v>
      </c>
      <c r="E803" s="5">
        <v>3.041587500000276E-2</v>
      </c>
      <c r="F803" s="6">
        <v>4.6179874999996429E-2</v>
      </c>
      <c r="G803" s="7">
        <v>7.2998749999975141E-3</v>
      </c>
      <c r="H803" s="8">
        <v>3.1227874999997244E-2</v>
      </c>
      <c r="I803" s="9">
        <v>9.4918749999983731E-3</v>
      </c>
      <c r="J803" s="10">
        <v>1.5547874999999323E-2</v>
      </c>
      <c r="K803" s="11">
        <v>-6.0361249999996147E-3</v>
      </c>
    </row>
    <row r="804" spans="1:11" x14ac:dyDescent="0.25">
      <c r="A804" s="1">
        <v>831</v>
      </c>
      <c r="B804" s="2">
        <v>2.2019374999970864E-3</v>
      </c>
      <c r="C804" s="3">
        <v>2.3821937499999279E-2</v>
      </c>
      <c r="D804" s="4">
        <v>3.8853937500000768E-2</v>
      </c>
      <c r="E804" s="5">
        <v>3.0417937499995776E-2</v>
      </c>
      <c r="F804" s="6">
        <v>4.5969937499998892E-2</v>
      </c>
      <c r="G804" s="7">
        <v>7.245937500002241E-3</v>
      </c>
      <c r="H804" s="8">
        <v>3.1097937500002004E-2</v>
      </c>
      <c r="I804" s="9">
        <v>9.5659374999979008E-3</v>
      </c>
      <c r="J804" s="10">
        <v>1.565393749999977E-2</v>
      </c>
      <c r="K804" s="11">
        <v>-6.0780624999967614E-3</v>
      </c>
    </row>
    <row r="805" spans="1:11" x14ac:dyDescent="0.25">
      <c r="A805" s="1">
        <v>832</v>
      </c>
      <c r="B805" s="2">
        <v>2.4319999999988795E-3</v>
      </c>
      <c r="C805" s="3">
        <v>2.3808000000000717E-2</v>
      </c>
      <c r="D805" s="4">
        <v>3.9148000000004401E-2</v>
      </c>
      <c r="E805" s="5">
        <v>3.0624000000001317E-2</v>
      </c>
      <c r="F805" s="6">
        <v>4.6195999999998349E-2</v>
      </c>
      <c r="G805" s="7">
        <v>7.4760000000040358E-3</v>
      </c>
      <c r="H805" s="8">
        <v>3.1543999999996686E-2</v>
      </c>
      <c r="I805" s="9">
        <v>8.2480000000018094E-3</v>
      </c>
      <c r="J805" s="10">
        <v>1.488799999999735E-2</v>
      </c>
      <c r="K805" s="11">
        <v>-5.5400000000016547E-3</v>
      </c>
    </row>
    <row r="806" spans="1:11" x14ac:dyDescent="0.25">
      <c r="A806" s="1">
        <v>833</v>
      </c>
      <c r="B806" s="2">
        <v>2.4140624999979821E-3</v>
      </c>
      <c r="C806" s="3">
        <v>2.370206250000173E-2</v>
      </c>
      <c r="D806" s="4">
        <v>3.9002062499999823E-2</v>
      </c>
      <c r="E806" s="5">
        <v>3.0378062500000521E-2</v>
      </c>
      <c r="F806" s="6">
        <v>4.6154062500001203E-2</v>
      </c>
      <c r="G806" s="7">
        <v>7.530062500000767E-3</v>
      </c>
      <c r="H806" s="8">
        <v>3.1474062500000954E-2</v>
      </c>
      <c r="I806" s="9">
        <v>8.2500625000037076E-3</v>
      </c>
      <c r="J806" s="10">
        <v>1.5006062499995922E-2</v>
      </c>
      <c r="K806" s="11">
        <v>-5.5459375000044275E-3</v>
      </c>
    </row>
    <row r="807" spans="1:11" x14ac:dyDescent="0.25">
      <c r="A807" s="1">
        <v>834</v>
      </c>
      <c r="B807" s="2">
        <v>2.3881250000012955E-3</v>
      </c>
      <c r="C807" s="3">
        <v>2.3956124999999773E-2</v>
      </c>
      <c r="D807" s="4">
        <v>3.9312125000003917E-2</v>
      </c>
      <c r="E807" s="5">
        <v>3.0636125000000902E-2</v>
      </c>
      <c r="F807" s="6">
        <v>4.6176124999997015E-2</v>
      </c>
      <c r="G807" s="7">
        <v>7.7001250000030552E-3</v>
      </c>
      <c r="H807" s="8">
        <v>3.1472125000000517E-2</v>
      </c>
      <c r="I807" s="9">
        <v>8.1761249999967589E-3</v>
      </c>
      <c r="J807" s="10">
        <v>1.4988125000003905E-2</v>
      </c>
      <c r="K807" s="11">
        <v>-5.5078749999992738E-3</v>
      </c>
    </row>
    <row r="808" spans="1:11" x14ac:dyDescent="0.25">
      <c r="A808" s="1">
        <v>835</v>
      </c>
      <c r="B808" s="2">
        <v>2.4981875000040787E-3</v>
      </c>
      <c r="C808" s="3">
        <v>2.396618749999746E-2</v>
      </c>
      <c r="D808" s="4">
        <v>3.9114187499995623E-2</v>
      </c>
      <c r="E808" s="5">
        <v>3.0514187500001455E-2</v>
      </c>
      <c r="F808" s="6">
        <v>4.6102187499998948E-2</v>
      </c>
      <c r="G808" s="7">
        <v>7.7021874999960716E-3</v>
      </c>
      <c r="H808" s="8">
        <v>3.1634187499998134E-2</v>
      </c>
      <c r="I808" s="9">
        <v>8.1501875000000723E-3</v>
      </c>
      <c r="J808" s="10">
        <v>1.4974187499996461E-2</v>
      </c>
      <c r="K808" s="11">
        <v>-5.6298124999987209E-3</v>
      </c>
    </row>
    <row r="809" spans="1:11" x14ac:dyDescent="0.25">
      <c r="A809" s="1">
        <v>836</v>
      </c>
      <c r="B809" s="2">
        <v>2.4362500000041365E-3</v>
      </c>
      <c r="C809" s="3">
        <v>2.3764249999995712E-2</v>
      </c>
      <c r="D809" s="4">
        <v>3.8900249999995751E-2</v>
      </c>
      <c r="E809" s="5">
        <v>3.0344250000000624E-2</v>
      </c>
      <c r="F809" s="6">
        <v>4.6048250000003677E-2</v>
      </c>
      <c r="G809" s="7">
        <v>7.2442499999958434E-3</v>
      </c>
      <c r="H809" s="8">
        <v>3.1448249999996847E-2</v>
      </c>
      <c r="I809" s="9">
        <v>8.1682500000024305E-3</v>
      </c>
      <c r="J809" s="10">
        <v>1.4736250000000339E-2</v>
      </c>
      <c r="K809" s="11">
        <v>-5.8997499999957626E-3</v>
      </c>
    </row>
    <row r="810" spans="1:11" x14ac:dyDescent="0.25">
      <c r="A810" s="1">
        <v>837</v>
      </c>
      <c r="B810" s="2">
        <v>2.3383125000009386E-3</v>
      </c>
      <c r="C810" s="3">
        <v>2.3694312499999981E-2</v>
      </c>
      <c r="D810" s="4">
        <v>3.874231250000193E-2</v>
      </c>
      <c r="E810" s="5">
        <v>3.0242312500003973E-2</v>
      </c>
      <c r="F810" s="6">
        <v>4.6066312499997153E-2</v>
      </c>
      <c r="G810" s="7">
        <v>7.2463124999977424E-3</v>
      </c>
      <c r="H810" s="8">
        <v>3.1334312500002071E-2</v>
      </c>
      <c r="I810" s="9">
        <v>8.2623124999958719E-3</v>
      </c>
      <c r="J810" s="10">
        <v>1.4734312499999902E-2</v>
      </c>
      <c r="K810" s="11">
        <v>-5.9456875000041265E-3</v>
      </c>
    </row>
    <row r="811" spans="1:11" x14ac:dyDescent="0.25">
      <c r="A811" s="1">
        <v>838</v>
      </c>
      <c r="B811" s="2">
        <v>2.312375000004252E-3</v>
      </c>
      <c r="C811" s="3">
        <v>2.3892375000000854E-2</v>
      </c>
      <c r="D811" s="4">
        <v>3.8796374999998662E-2</v>
      </c>
      <c r="E811" s="5">
        <v>3.0308374999998833E-2</v>
      </c>
      <c r="F811" s="6">
        <v>4.5944374999997706E-2</v>
      </c>
      <c r="G811" s="7">
        <v>7.4243749999958206E-3</v>
      </c>
      <c r="H811" s="8">
        <v>3.1380375000003013E-2</v>
      </c>
      <c r="I811" s="9">
        <v>8.0683749999987953E-3</v>
      </c>
      <c r="J811" s="10">
        <v>1.4892375000004067E-2</v>
      </c>
      <c r="K811" s="11">
        <v>-5.7876249999999629E-3</v>
      </c>
    </row>
    <row r="812" spans="1:11" x14ac:dyDescent="0.25">
      <c r="A812" s="1">
        <v>839</v>
      </c>
      <c r="B812" s="2">
        <v>2.3984375000019043E-3</v>
      </c>
      <c r="C812" s="3">
        <v>2.3894437500002752E-2</v>
      </c>
      <c r="D812" s="4">
        <v>3.8730437499996384E-2</v>
      </c>
      <c r="E812" s="5">
        <v>3.0278437499999814E-2</v>
      </c>
      <c r="F812" s="6">
        <v>4.5914437499998684E-2</v>
      </c>
      <c r="G812" s="7">
        <v>7.3184374999968327E-3</v>
      </c>
      <c r="H812" s="8">
        <v>3.129443749999794E-2</v>
      </c>
      <c r="I812" s="9">
        <v>8.2024374999978278E-3</v>
      </c>
      <c r="J812" s="10">
        <v>1.4834437499997577E-2</v>
      </c>
      <c r="K812" s="11">
        <v>-5.8255625000036559E-3</v>
      </c>
    </row>
    <row r="813" spans="1:11" x14ac:dyDescent="0.25">
      <c r="A813" s="1">
        <v>840</v>
      </c>
      <c r="B813" s="2">
        <v>2.5124999999981412E-3</v>
      </c>
      <c r="C813" s="3">
        <v>2.3812500000000014E-2</v>
      </c>
      <c r="D813" s="4">
        <v>3.8960499999998177E-2</v>
      </c>
      <c r="E813" s="5">
        <v>3.0460500000000224E-2</v>
      </c>
      <c r="F813" s="6">
        <v>4.6216499999998106E-2</v>
      </c>
      <c r="G813" s="7">
        <v>7.4564999999982007E-3</v>
      </c>
      <c r="H813" s="8">
        <v>3.1436500000001644E-2</v>
      </c>
      <c r="I813" s="9">
        <v>8.2284999999959751E-3</v>
      </c>
      <c r="J813" s="10">
        <v>1.5072500000004041E-2</v>
      </c>
      <c r="K813" s="11">
        <v>-5.6715000000018279E-3</v>
      </c>
    </row>
    <row r="814" spans="1:11" x14ac:dyDescent="0.25">
      <c r="A814" s="1">
        <v>841</v>
      </c>
      <c r="B814" s="2">
        <v>2.4585625000028699E-3</v>
      </c>
      <c r="C814" s="3">
        <v>2.3718562499999152E-2</v>
      </c>
      <c r="D814" s="4">
        <v>3.867056249999834E-2</v>
      </c>
      <c r="E814" s="5">
        <v>3.0330562499996105E-2</v>
      </c>
      <c r="F814" s="6">
        <v>4.6110562499999119E-2</v>
      </c>
      <c r="G814" s="7">
        <v>7.566562500000984E-3</v>
      </c>
      <c r="H814" s="8">
        <v>3.1054562500001385E-2</v>
      </c>
      <c r="I814" s="9">
        <v>8.2265625000044196E-3</v>
      </c>
      <c r="J814" s="10">
        <v>1.511456250000265E-2</v>
      </c>
      <c r="K814" s="11">
        <v>-5.7614375000003548E-3</v>
      </c>
    </row>
    <row r="815" spans="1:11" x14ac:dyDescent="0.25">
      <c r="A815" s="1">
        <v>842</v>
      </c>
      <c r="B815" s="2">
        <v>2.5286250000000621E-3</v>
      </c>
      <c r="C815" s="3">
        <v>2.3892625000003775E-2</v>
      </c>
      <c r="D815" s="4">
        <v>3.8980625000002433E-2</v>
      </c>
      <c r="E815" s="5">
        <v>3.0516624999998854E-2</v>
      </c>
      <c r="F815" s="6">
        <v>4.6204625000001442E-2</v>
      </c>
      <c r="G815" s="7">
        <v>7.4806249999959107E-3</v>
      </c>
      <c r="H815" s="8">
        <v>3.1232624999999459E-2</v>
      </c>
      <c r="I815" s="9">
        <v>8.3766250000039122E-3</v>
      </c>
      <c r="J815" s="10">
        <v>1.5168624999999379E-2</v>
      </c>
      <c r="K815" s="11">
        <v>-5.7553749999961212E-3</v>
      </c>
    </row>
    <row r="816" spans="1:11" x14ac:dyDescent="0.25">
      <c r="A816" s="1">
        <v>843</v>
      </c>
      <c r="B816" s="2">
        <v>2.4706875000024553E-3</v>
      </c>
      <c r="C816" s="3">
        <v>2.3874687500002878E-2</v>
      </c>
      <c r="D816" s="4">
        <v>3.886268749999644E-2</v>
      </c>
      <c r="E816" s="5">
        <v>3.0390687499997071E-2</v>
      </c>
      <c r="F816" s="6">
        <v>4.6106687499998245E-2</v>
      </c>
      <c r="G816" s="7">
        <v>7.4426875000011003E-3</v>
      </c>
      <c r="H816" s="8">
        <v>3.1086687500003762E-2</v>
      </c>
      <c r="I816" s="9">
        <v>8.2986875000035099E-3</v>
      </c>
      <c r="J816" s="10">
        <v>1.5202687500002199E-2</v>
      </c>
      <c r="K816" s="11">
        <v>-5.7333125000003093E-3</v>
      </c>
    </row>
    <row r="817" spans="1:11" x14ac:dyDescent="0.25">
      <c r="A817" s="1">
        <v>844</v>
      </c>
      <c r="B817" s="2">
        <v>2.3127499999997525E-3</v>
      </c>
      <c r="C817" s="3">
        <v>2.356074999999791E-2</v>
      </c>
      <c r="D817" s="4">
        <v>3.8588749999997063E-2</v>
      </c>
      <c r="E817" s="5">
        <v>3.0236749999996704E-2</v>
      </c>
      <c r="F817" s="6">
        <v>4.5968749999998337E-2</v>
      </c>
      <c r="G817" s="7">
        <v>7.1327499999984667E-3</v>
      </c>
      <c r="H817" s="8">
        <v>3.09927500000029E-2</v>
      </c>
      <c r="I817" s="9">
        <v>8.3607499999960311E-3</v>
      </c>
      <c r="J817" s="10">
        <v>1.4952749999999071E-2</v>
      </c>
      <c r="K817" s="11">
        <v>-5.951250000002517E-3</v>
      </c>
    </row>
    <row r="818" spans="1:11" x14ac:dyDescent="0.25">
      <c r="A818" s="1">
        <v>845</v>
      </c>
      <c r="B818" s="2">
        <v>2.2828125000007304E-3</v>
      </c>
      <c r="C818" s="3">
        <v>2.3574812499997932E-2</v>
      </c>
      <c r="D818" s="4">
        <v>3.8474812500002287E-2</v>
      </c>
      <c r="E818" s="5">
        <v>3.0094812500003343E-2</v>
      </c>
      <c r="F818" s="6">
        <v>4.6034812500002076E-2</v>
      </c>
      <c r="G818" s="7">
        <v>7.1188124999999047E-3</v>
      </c>
      <c r="H818" s="8">
        <v>3.0770812499998357E-2</v>
      </c>
      <c r="I818" s="9">
        <v>8.2348125000031303E-3</v>
      </c>
      <c r="J818" s="10">
        <v>1.5006812499995803E-2</v>
      </c>
      <c r="K818" s="11">
        <v>-5.9971875000019992E-3</v>
      </c>
    </row>
    <row r="819" spans="1:11" x14ac:dyDescent="0.25">
      <c r="A819" s="1">
        <v>846</v>
      </c>
      <c r="B819" s="2">
        <v>2.4568749999964723E-3</v>
      </c>
      <c r="C819" s="3">
        <v>2.3740874999997885E-2</v>
      </c>
      <c r="D819" s="4">
        <v>3.8732875000002664E-2</v>
      </c>
      <c r="E819" s="5">
        <v>3.0280874999997206E-2</v>
      </c>
      <c r="F819" s="6">
        <v>4.5944875000003549E-2</v>
      </c>
      <c r="G819" s="7">
        <v>7.2128750000022279E-3</v>
      </c>
      <c r="H819" s="8">
        <v>3.1028874999998735E-2</v>
      </c>
      <c r="I819" s="9">
        <v>8.2768750000017377E-3</v>
      </c>
      <c r="J819" s="10">
        <v>1.5100874999998126E-2</v>
      </c>
      <c r="K819" s="11">
        <v>-6.0271250000010212E-3</v>
      </c>
    </row>
    <row r="820" spans="1:11" x14ac:dyDescent="0.25">
      <c r="A820" s="1">
        <v>847</v>
      </c>
      <c r="B820" s="2">
        <v>2.4469375000002458E-3</v>
      </c>
      <c r="C820" s="3">
        <v>2.3626937500003109E-2</v>
      </c>
      <c r="D820" s="4">
        <v>3.8650937499999927E-2</v>
      </c>
      <c r="E820" s="5">
        <v>3.0202937499996807E-2</v>
      </c>
      <c r="F820" s="6">
        <v>4.5818937500001766E-2</v>
      </c>
      <c r="G820" s="7">
        <v>7.214937500004126E-3</v>
      </c>
      <c r="H820" s="8">
        <v>3.0922937499999748E-2</v>
      </c>
      <c r="I820" s="9">
        <v>8.2429375000003802E-3</v>
      </c>
      <c r="J820" s="10">
        <v>1.5082937499997229E-2</v>
      </c>
      <c r="K820" s="11">
        <v>-6.093062500003299E-3</v>
      </c>
    </row>
    <row r="821" spans="1:11" x14ac:dyDescent="0.25">
      <c r="A821" s="1">
        <v>848</v>
      </c>
      <c r="B821" s="2">
        <v>2.6130000000001985E-3</v>
      </c>
      <c r="C821" s="3">
        <v>2.3740999999999346E-2</v>
      </c>
      <c r="D821" s="4">
        <v>3.9068999999996024E-2</v>
      </c>
      <c r="E821" s="5">
        <v>3.0460999999997185E-2</v>
      </c>
      <c r="F821" s="6">
        <v>4.5957000000003134E-2</v>
      </c>
      <c r="G821" s="7">
        <v>7.2570000000027344E-3</v>
      </c>
      <c r="H821" s="8">
        <v>3.1537000000003701E-2</v>
      </c>
      <c r="I821" s="9">
        <v>8.4969999999984225E-3</v>
      </c>
      <c r="J821" s="10">
        <v>1.5448999999998492E-2</v>
      </c>
      <c r="K821" s="11">
        <v>-5.9349999999991354E-3</v>
      </c>
    </row>
    <row r="822" spans="1:11" x14ac:dyDescent="0.25">
      <c r="A822" s="1">
        <v>849</v>
      </c>
      <c r="B822" s="2">
        <v>2.4830624999960804E-3</v>
      </c>
      <c r="C822" s="3">
        <v>2.3659062499996608E-2</v>
      </c>
      <c r="D822" s="4">
        <v>3.8967062499999372E-2</v>
      </c>
      <c r="E822" s="5">
        <v>3.0307062499996817E-2</v>
      </c>
      <c r="F822" s="6">
        <v>4.5999062500001742E-2</v>
      </c>
      <c r="G822" s="7">
        <v>7.2670625000004208E-3</v>
      </c>
      <c r="H822" s="8">
        <v>3.1391062499999123E-2</v>
      </c>
      <c r="I822" s="9">
        <v>8.5870624999984102E-3</v>
      </c>
      <c r="J822" s="10">
        <v>1.5451062500000392E-2</v>
      </c>
      <c r="K822" s="11">
        <v>-6.0289374999999978E-3</v>
      </c>
    </row>
    <row r="823" spans="1:11" x14ac:dyDescent="0.25">
      <c r="A823" s="1">
        <v>850</v>
      </c>
      <c r="B823" s="2">
        <v>2.5931249999988637E-3</v>
      </c>
      <c r="C823" s="3">
        <v>2.3841124999997021E-2</v>
      </c>
      <c r="D823" s="4">
        <v>3.9053124999997024E-2</v>
      </c>
      <c r="E823" s="5">
        <v>3.0469125000003316E-2</v>
      </c>
      <c r="F823" s="6">
        <v>4.6025124999999889E-2</v>
      </c>
      <c r="G823" s="7">
        <v>7.377125000003204E-3</v>
      </c>
      <c r="H823" s="8">
        <v>3.1429125000004277E-2</v>
      </c>
      <c r="I823" s="9">
        <v>8.4971249999998832E-3</v>
      </c>
      <c r="J823" s="10">
        <v>1.5593125000004093E-2</v>
      </c>
      <c r="K823" s="11">
        <v>-5.9108750000014254E-3</v>
      </c>
    </row>
    <row r="824" spans="1:11" x14ac:dyDescent="0.25">
      <c r="A824" s="1">
        <v>851</v>
      </c>
      <c r="B824" s="2">
        <v>2.4711874999994166E-3</v>
      </c>
      <c r="C824" s="3">
        <v>2.3747187499996159E-2</v>
      </c>
      <c r="D824" s="4">
        <v>3.8943187499995702E-2</v>
      </c>
      <c r="E824" s="5">
        <v>3.0399187499998707E-2</v>
      </c>
      <c r="F824" s="6">
        <v>4.5835187499996266E-2</v>
      </c>
      <c r="G824" s="7">
        <v>7.3991874999990168E-3</v>
      </c>
      <c r="H824" s="8">
        <v>3.1327187499998743E-2</v>
      </c>
      <c r="I824" s="9">
        <v>8.359187499999976E-3</v>
      </c>
      <c r="J824" s="10">
        <v>1.5567187499998525E-2</v>
      </c>
      <c r="K824" s="11">
        <v>-5.8888124999967317E-3</v>
      </c>
    </row>
    <row r="825" spans="1:11" x14ac:dyDescent="0.25">
      <c r="A825" s="1">
        <v>852</v>
      </c>
      <c r="B825" s="2">
        <v>2.3012499999985891E-3</v>
      </c>
      <c r="C825" s="3">
        <v>2.3537249999998622E-2</v>
      </c>
      <c r="D825" s="4">
        <v>3.862524999999728E-2</v>
      </c>
      <c r="E825" s="5">
        <v>3.0213249999997412E-2</v>
      </c>
      <c r="F825" s="6">
        <v>4.5777249999998659E-2</v>
      </c>
      <c r="G825" s="7">
        <v>6.9372499999964523E-3</v>
      </c>
      <c r="H825" s="8">
        <v>3.1109249999996539E-2</v>
      </c>
      <c r="I825" s="9">
        <v>8.4452499999976283E-3</v>
      </c>
      <c r="J825" s="10">
        <v>1.5369249999999113E-2</v>
      </c>
      <c r="K825" s="11">
        <v>-6.1467499999956487E-3</v>
      </c>
    </row>
    <row r="826" spans="1:11" x14ac:dyDescent="0.25">
      <c r="A826" s="1">
        <v>853</v>
      </c>
      <c r="B826" s="2">
        <v>2.3593124999976567E-3</v>
      </c>
      <c r="C826" s="3">
        <v>2.352331250000006E-2</v>
      </c>
      <c r="D826" s="4">
        <v>3.8635312500003849E-2</v>
      </c>
      <c r="E826" s="5">
        <v>3.013131250000356E-2</v>
      </c>
      <c r="F826" s="6">
        <v>4.5775312499998222E-2</v>
      </c>
      <c r="G826" s="7">
        <v>6.899312500001642E-3</v>
      </c>
      <c r="H826" s="8">
        <v>3.0931312499999919E-2</v>
      </c>
      <c r="I826" s="9">
        <v>8.5153125000037022E-3</v>
      </c>
      <c r="J826" s="10">
        <v>1.5403312500001933E-2</v>
      </c>
      <c r="K826" s="11">
        <v>-6.2886874999978923E-3</v>
      </c>
    </row>
    <row r="827" spans="1:11" x14ac:dyDescent="0.25">
      <c r="A827" s="1">
        <v>854</v>
      </c>
      <c r="B827" s="2">
        <v>2.4413750000018553E-3</v>
      </c>
      <c r="C827" s="3">
        <v>2.3721375000000933E-2</v>
      </c>
      <c r="D827" s="4">
        <v>3.8829375000002386E-2</v>
      </c>
      <c r="E827" s="5">
        <v>3.0321374999999765E-2</v>
      </c>
      <c r="F827" s="6">
        <v>4.5933375000002385E-2</v>
      </c>
      <c r="G827" s="7">
        <v>7.0253749999960036E-3</v>
      </c>
      <c r="H827" s="8">
        <v>3.1089375000004082E-2</v>
      </c>
      <c r="I827" s="9">
        <v>8.5053749999985939E-3</v>
      </c>
      <c r="J827" s="10">
        <v>1.5405375000003827E-2</v>
      </c>
      <c r="K827" s="11">
        <v>-6.1426250000007343E-3</v>
      </c>
    </row>
    <row r="828" spans="1:11" x14ac:dyDescent="0.25">
      <c r="A828" s="1">
        <v>855</v>
      </c>
      <c r="B828" s="2">
        <v>2.4634374999976671E-3</v>
      </c>
      <c r="C828" s="3">
        <v>2.3571437500002901E-2</v>
      </c>
      <c r="D828" s="4">
        <v>3.8747437499999648E-2</v>
      </c>
      <c r="E828" s="5">
        <v>3.0159437500003605E-2</v>
      </c>
      <c r="F828" s="6">
        <v>4.5767437500003894E-2</v>
      </c>
      <c r="G828" s="7">
        <v>6.9874375000011923E-3</v>
      </c>
      <c r="H828" s="8">
        <v>3.1035437499999929E-2</v>
      </c>
      <c r="I828" s="9">
        <v>8.5754374999957861E-3</v>
      </c>
      <c r="J828" s="10">
        <v>1.5359437500004347E-2</v>
      </c>
      <c r="K828" s="11">
        <v>-6.1525624999969599E-3</v>
      </c>
    </row>
    <row r="829" spans="1:11" x14ac:dyDescent="0.25">
      <c r="A829" s="1">
        <v>856</v>
      </c>
      <c r="B829" s="2">
        <v>2.5015000000028209E-3</v>
      </c>
      <c r="C829" s="3">
        <v>2.3633500000004304E-2</v>
      </c>
      <c r="D829" s="4">
        <v>3.9053500000001407E-2</v>
      </c>
      <c r="E829" s="5">
        <v>3.0377499999998388E-2</v>
      </c>
      <c r="F829" s="6">
        <v>4.5805500000000166E-2</v>
      </c>
      <c r="G829" s="7">
        <v>7.1774999999973952E-3</v>
      </c>
      <c r="H829" s="8">
        <v>3.1089499999996661E-2</v>
      </c>
      <c r="I829" s="9">
        <v>8.7134999999971541E-3</v>
      </c>
      <c r="J829" s="10">
        <v>1.5513499999997293E-2</v>
      </c>
      <c r="K829" s="11">
        <v>-6.0504999999988485E-3</v>
      </c>
    </row>
    <row r="830" spans="1:11" x14ac:dyDescent="0.25">
      <c r="A830" s="1">
        <v>857</v>
      </c>
      <c r="B830" s="2">
        <v>2.6635625000004381E-3</v>
      </c>
      <c r="C830" s="3">
        <v>2.3463562500003476E-2</v>
      </c>
      <c r="D830" s="4">
        <v>3.8875562499995908E-2</v>
      </c>
      <c r="E830" s="5">
        <v>3.0263562500003616E-2</v>
      </c>
      <c r="F830" s="6">
        <v>4.5979562499995907E-2</v>
      </c>
      <c r="G830" s="7">
        <v>7.191562499997417E-3</v>
      </c>
      <c r="H830" s="8">
        <v>3.1131562500004151E-2</v>
      </c>
      <c r="I830" s="9">
        <v>8.6355624999967517E-3</v>
      </c>
      <c r="J830" s="10">
        <v>1.5591562499999155E-2</v>
      </c>
      <c r="K830" s="11">
        <v>-6.1044375000030016E-3</v>
      </c>
    </row>
    <row r="831" spans="1:11" x14ac:dyDescent="0.25">
      <c r="A831" s="1">
        <v>858</v>
      </c>
      <c r="B831" s="2">
        <v>2.7376249999999658E-3</v>
      </c>
      <c r="C831" s="3">
        <v>2.3793625000001484E-2</v>
      </c>
      <c r="D831" s="4">
        <v>3.9041624999995861E-2</v>
      </c>
      <c r="E831" s="5">
        <v>3.0433624999997022E-2</v>
      </c>
      <c r="F831" s="6">
        <v>4.605762499999777E-2</v>
      </c>
      <c r="G831" s="7">
        <v>7.2496249999964837E-3</v>
      </c>
      <c r="H831" s="8">
        <v>3.1245625000000391E-2</v>
      </c>
      <c r="I831" s="9">
        <v>8.5816250000014804E-3</v>
      </c>
      <c r="J831" s="10">
        <v>1.570162500000194E-2</v>
      </c>
      <c r="K831" s="11">
        <v>-5.7743749999961125E-3</v>
      </c>
    </row>
    <row r="832" spans="1:11" x14ac:dyDescent="0.25">
      <c r="A832" s="1">
        <v>859</v>
      </c>
      <c r="B832" s="2">
        <v>2.6596874999995634E-3</v>
      </c>
      <c r="C832" s="3">
        <v>2.3547687500000691E-2</v>
      </c>
      <c r="D832" s="4">
        <v>3.8971687500000129E-2</v>
      </c>
      <c r="E832" s="5">
        <v>3.023568749999761E-2</v>
      </c>
      <c r="F832" s="6">
        <v>4.5923687500000199E-2</v>
      </c>
      <c r="G832" s="7">
        <v>7.299687499999763E-3</v>
      </c>
      <c r="H832" s="8">
        <v>3.101168749999772E-2</v>
      </c>
      <c r="I832" s="9">
        <v>8.5876874999968322E-3</v>
      </c>
      <c r="J832" s="10">
        <v>1.5703687500003838E-2</v>
      </c>
      <c r="K832" s="11">
        <v>-5.9123124999960197E-3</v>
      </c>
    </row>
    <row r="833" spans="1:11" x14ac:dyDescent="0.25">
      <c r="A833" s="1">
        <v>860</v>
      </c>
      <c r="B833" s="2">
        <v>2.4737499999982759E-3</v>
      </c>
      <c r="C833" s="3">
        <v>2.3417749999996573E-2</v>
      </c>
      <c r="D833" s="4">
        <v>3.8701750000003088E-2</v>
      </c>
      <c r="E833" s="5">
        <v>3.0041750000000537E-2</v>
      </c>
      <c r="F833" s="6">
        <v>4.5725750000000787E-2</v>
      </c>
      <c r="G833" s="7">
        <v>6.8457500000018712E-3</v>
      </c>
      <c r="H833" s="8">
        <v>3.0917749999996857E-2</v>
      </c>
      <c r="I833" s="9">
        <v>8.6297500000043215E-3</v>
      </c>
      <c r="J833" s="10">
        <v>1.5477749999996957E-2</v>
      </c>
      <c r="K833" s="11">
        <v>-6.1262499999958911E-3</v>
      </c>
    </row>
    <row r="834" spans="1:11" x14ac:dyDescent="0.25">
      <c r="A834" s="1">
        <v>861</v>
      </c>
      <c r="B834" s="2">
        <v>2.4398124999969184E-3</v>
      </c>
      <c r="C834" s="3">
        <v>2.3379812500001762E-2</v>
      </c>
      <c r="D834" s="4">
        <v>3.853981249999805E-2</v>
      </c>
      <c r="E834" s="5">
        <v>2.9979812500000588E-2</v>
      </c>
      <c r="F834" s="6">
        <v>4.5591812500003215E-2</v>
      </c>
      <c r="G834" s="7">
        <v>6.6838124999968329E-3</v>
      </c>
      <c r="H834" s="8">
        <v>3.0787812500001625E-2</v>
      </c>
      <c r="I834" s="9">
        <v>8.5718124999978329E-3</v>
      </c>
      <c r="J834" s="10">
        <v>1.5435812499999813E-2</v>
      </c>
      <c r="K834" s="11">
        <v>-6.2121875000009643E-3</v>
      </c>
    </row>
    <row r="835" spans="1:11" x14ac:dyDescent="0.25">
      <c r="A835" s="1">
        <v>862</v>
      </c>
      <c r="B835" s="2">
        <v>2.4658750000039475E-3</v>
      </c>
      <c r="C835" s="3">
        <v>2.3617874999999344E-2</v>
      </c>
      <c r="D835" s="4">
        <v>3.8717874999996127E-2</v>
      </c>
      <c r="E835" s="5">
        <v>3.0277874999997682E-2</v>
      </c>
      <c r="F835" s="6">
        <v>4.5745874999996161E-2</v>
      </c>
      <c r="G835" s="7">
        <v>6.8698749999995812E-3</v>
      </c>
      <c r="H835" s="8">
        <v>3.1069874999998245E-2</v>
      </c>
      <c r="I835" s="9">
        <v>8.5298750000006862E-3</v>
      </c>
      <c r="J835" s="10">
        <v>1.5553874999998385E-2</v>
      </c>
      <c r="K835" s="11">
        <v>-6.1781249999981478E-3</v>
      </c>
    </row>
    <row r="836" spans="1:11" x14ac:dyDescent="0.25">
      <c r="A836" s="1">
        <v>863</v>
      </c>
      <c r="B836" s="2">
        <v>2.4119374999997945E-3</v>
      </c>
      <c r="C836" s="3">
        <v>2.3491937499997562E-2</v>
      </c>
      <c r="D836" s="4">
        <v>3.8683937500003651E-2</v>
      </c>
      <c r="E836" s="5">
        <v>3.0055937500002017E-2</v>
      </c>
      <c r="F836" s="6">
        <v>4.555593750000142E-2</v>
      </c>
      <c r="G836" s="7">
        <v>6.8359374999982236E-3</v>
      </c>
      <c r="H836" s="8">
        <v>3.0883937499996961E-2</v>
      </c>
      <c r="I836" s="9">
        <v>8.6079375000025493E-3</v>
      </c>
      <c r="J836" s="10">
        <v>1.5483937500002654E-2</v>
      </c>
      <c r="K836" s="11">
        <v>-6.2480625000027601E-3</v>
      </c>
    </row>
    <row r="837" spans="1:11" x14ac:dyDescent="0.25">
      <c r="A837" s="1">
        <v>864</v>
      </c>
      <c r="B837" s="2">
        <v>2.6979999999987569E-3</v>
      </c>
      <c r="C837" s="3">
        <v>2.3689999999998435E-2</v>
      </c>
      <c r="D837" s="4">
        <v>3.8390000000001478E-2</v>
      </c>
      <c r="E837" s="5">
        <v>2.9709999999996132E-2</v>
      </c>
      <c r="F837" s="6">
        <v>4.5637999999996737E-2</v>
      </c>
      <c r="G837" s="7">
        <v>6.8420000000024572E-3</v>
      </c>
      <c r="H837" s="8">
        <v>3.1505999999996703E-2</v>
      </c>
      <c r="I837" s="9">
        <v>8.5620000000030672E-3</v>
      </c>
      <c r="J837" s="10">
        <v>1.5261999999998109E-2</v>
      </c>
      <c r="K837" s="11">
        <v>-5.993999999995836E-3</v>
      </c>
    </row>
    <row r="838" spans="1:11" x14ac:dyDescent="0.25">
      <c r="A838" s="1">
        <v>865</v>
      </c>
      <c r="B838" s="2">
        <v>2.5040625000016803E-3</v>
      </c>
      <c r="C838" s="3">
        <v>2.3580062499997112E-2</v>
      </c>
      <c r="D838" s="4">
        <v>3.8372062500000581E-2</v>
      </c>
      <c r="E838" s="5">
        <v>2.9456062499999547E-2</v>
      </c>
      <c r="F838" s="6">
        <v>4.5740062500003731E-2</v>
      </c>
      <c r="G838" s="7">
        <v>7.0480624999991193E-3</v>
      </c>
      <c r="H838" s="8">
        <v>3.1392062500001927E-2</v>
      </c>
      <c r="I838" s="9">
        <v>8.4960625000007894E-3</v>
      </c>
      <c r="J838" s="10">
        <v>1.5296062500000929E-2</v>
      </c>
      <c r="K838" s="11">
        <v>-5.9839374999981487E-3</v>
      </c>
    </row>
    <row r="839" spans="1:11" x14ac:dyDescent="0.25">
      <c r="A839" s="1">
        <v>866</v>
      </c>
      <c r="B839" s="2">
        <v>2.7341250000034734E-3</v>
      </c>
      <c r="C839" s="3">
        <v>2.3610124999997595E-2</v>
      </c>
      <c r="D839" s="4">
        <v>3.8482125000003364E-2</v>
      </c>
      <c r="E839" s="5">
        <v>2.9758124999998966E-2</v>
      </c>
      <c r="F839" s="6">
        <v>4.5734125000000958E-2</v>
      </c>
      <c r="G839" s="7">
        <v>7.1821249999981518E-3</v>
      </c>
      <c r="H839" s="8">
        <v>3.1534124999996749E-2</v>
      </c>
      <c r="I839" s="9">
        <v>8.5501249999975215E-3</v>
      </c>
      <c r="J839" s="10">
        <v>1.5434125000002297E-2</v>
      </c>
      <c r="K839" s="11">
        <v>-5.9778750000027969E-3</v>
      </c>
    </row>
    <row r="840" spans="1:11" x14ac:dyDescent="0.25">
      <c r="A840" s="1">
        <v>867</v>
      </c>
      <c r="B840" s="2">
        <v>2.6361875000002755E-3</v>
      </c>
      <c r="C840" s="3">
        <v>2.3540187500001863E-2</v>
      </c>
      <c r="D840" s="4">
        <v>3.8388187500002502E-2</v>
      </c>
      <c r="E840" s="5">
        <v>2.9716187500001823E-2</v>
      </c>
      <c r="F840" s="6">
        <v>4.5676187500003351E-2</v>
      </c>
      <c r="G840" s="7">
        <v>7.0321875000001199E-3</v>
      </c>
      <c r="H840" s="8">
        <v>3.1336187499997337E-2</v>
      </c>
      <c r="I840" s="9">
        <v>8.6121874999989245E-3</v>
      </c>
      <c r="J840" s="10">
        <v>1.5416187500001401E-2</v>
      </c>
      <c r="K840" s="11">
        <v>-6.1278125000008288E-3</v>
      </c>
    </row>
    <row r="841" spans="1:11" x14ac:dyDescent="0.25">
      <c r="A841" s="1">
        <v>868</v>
      </c>
      <c r="B841" s="2">
        <v>2.5622500000022086E-3</v>
      </c>
      <c r="C841" s="3">
        <v>2.3274249999998275E-2</v>
      </c>
      <c r="D841" s="4">
        <v>3.817425000000263E-2</v>
      </c>
      <c r="E841" s="5">
        <v>2.951024999999774E-2</v>
      </c>
      <c r="F841" s="6">
        <v>4.5514249999998313E-2</v>
      </c>
      <c r="G841" s="7">
        <v>6.7982499999974513E-3</v>
      </c>
      <c r="H841" s="8">
        <v>3.1194250000003976E-2</v>
      </c>
      <c r="I841" s="9">
        <v>8.5862500000022379E-3</v>
      </c>
      <c r="J841" s="10">
        <v>1.5202250000001527E-2</v>
      </c>
      <c r="K841" s="11">
        <v>-6.2257500000040267E-3</v>
      </c>
    </row>
    <row r="842" spans="1:11" x14ac:dyDescent="0.25">
      <c r="A842" s="1">
        <v>869</v>
      </c>
      <c r="B842" s="2">
        <v>2.5283125000008511E-3</v>
      </c>
      <c r="C842" s="3">
        <v>2.3192312500004419E-2</v>
      </c>
      <c r="D842" s="4">
        <v>3.8112312500002687E-2</v>
      </c>
      <c r="E842" s="5">
        <v>2.9312312499998331E-2</v>
      </c>
      <c r="F842" s="6">
        <v>4.5428312500002122E-2</v>
      </c>
      <c r="G842" s="7">
        <v>6.7363124999975108E-3</v>
      </c>
      <c r="H842" s="8">
        <v>3.1112312500001234E-2</v>
      </c>
      <c r="I842" s="9">
        <v>8.5563125000032159E-3</v>
      </c>
      <c r="J842" s="10">
        <v>1.5184312500000631E-2</v>
      </c>
      <c r="K842" s="11">
        <v>-6.3596875000015984E-3</v>
      </c>
    </row>
    <row r="843" spans="1:11" x14ac:dyDescent="0.25">
      <c r="A843" s="1">
        <v>870</v>
      </c>
      <c r="B843" s="2">
        <v>2.5423750000008738E-3</v>
      </c>
      <c r="C843" s="3">
        <v>2.3518375000000091E-2</v>
      </c>
      <c r="D843" s="4">
        <v>3.8282374999996094E-2</v>
      </c>
      <c r="E843" s="5">
        <v>2.9530375000001996E-2</v>
      </c>
      <c r="F843" s="6">
        <v>4.5614374999995988E-2</v>
      </c>
      <c r="G843" s="7">
        <v>6.8823750000035497E-3</v>
      </c>
      <c r="H843" s="8">
        <v>3.1310375000002111E-2</v>
      </c>
      <c r="I843" s="9">
        <v>8.5943749999994878E-3</v>
      </c>
      <c r="J843" s="10">
        <v>1.5278375000002953E-2</v>
      </c>
      <c r="K843" s="11">
        <v>-6.2096250000021058E-3</v>
      </c>
    </row>
    <row r="844" spans="1:11" x14ac:dyDescent="0.25">
      <c r="A844" s="1">
        <v>871</v>
      </c>
      <c r="B844" s="2">
        <v>2.5324374999957655E-3</v>
      </c>
      <c r="C844" s="3">
        <v>2.3336437500001139E-2</v>
      </c>
      <c r="D844" s="4">
        <v>3.7928437500003298E-2</v>
      </c>
      <c r="E844" s="5">
        <v>2.94924374999983E-2</v>
      </c>
      <c r="F844" s="6">
        <v>4.5484437500000752E-2</v>
      </c>
      <c r="G844" s="7">
        <v>6.7324374999966352E-3</v>
      </c>
      <c r="H844" s="8">
        <v>3.1088437499997568E-2</v>
      </c>
      <c r="I844" s="9">
        <v>8.4924375000028363E-3</v>
      </c>
      <c r="J844" s="10">
        <v>1.5196437500000215E-2</v>
      </c>
      <c r="K844" s="11">
        <v>-6.1475625000007037E-3</v>
      </c>
    </row>
    <row r="845" spans="1:11" x14ac:dyDescent="0.25">
      <c r="A845" s="1">
        <v>872</v>
      </c>
      <c r="B845" s="2">
        <v>2.7944999999984788E-3</v>
      </c>
      <c r="C845" s="3">
        <v>2.3278500000003532E-2</v>
      </c>
      <c r="D845" s="4">
        <v>3.8194499999999465E-2</v>
      </c>
      <c r="E845" s="5">
        <v>2.9574500000002502E-2</v>
      </c>
      <c r="F845" s="6">
        <v>4.5646499999998369E-2</v>
      </c>
      <c r="G845" s="7">
        <v>6.9825000000012238E-3</v>
      </c>
      <c r="H845" s="8">
        <v>3.1214500000000815E-2</v>
      </c>
      <c r="I845" s="9">
        <v>8.6064999999990732E-3</v>
      </c>
      <c r="J845" s="10">
        <v>1.5514500000000098E-2</v>
      </c>
      <c r="K845" s="11">
        <v>-6.0374999999979195E-3</v>
      </c>
    </row>
    <row r="846" spans="1:11" x14ac:dyDescent="0.25">
      <c r="A846" s="1">
        <v>873</v>
      </c>
      <c r="B846" s="2">
        <v>2.636562499995776E-3</v>
      </c>
      <c r="C846" s="3">
        <v>2.3260562500002635E-2</v>
      </c>
      <c r="D846" s="4">
        <v>3.8084562499998142E-2</v>
      </c>
      <c r="E846" s="5">
        <v>2.9512562500002563E-2</v>
      </c>
      <c r="F846" s="6">
        <v>4.5500562500002673E-2</v>
      </c>
      <c r="G846" s="7">
        <v>7.0485624999960805E-3</v>
      </c>
      <c r="H846" s="8">
        <v>3.1152562500000865E-2</v>
      </c>
      <c r="I846" s="9">
        <v>8.7245624999976457E-3</v>
      </c>
      <c r="J846" s="10">
        <v>1.5500562500001536E-2</v>
      </c>
      <c r="K846" s="11">
        <v>-6.0314375000025677E-3</v>
      </c>
    </row>
    <row r="847" spans="1:11" x14ac:dyDescent="0.25">
      <c r="A847" s="1">
        <v>874</v>
      </c>
      <c r="B847" s="2">
        <v>2.6706249999985943E-3</v>
      </c>
      <c r="C847" s="3">
        <v>2.3482624999999757E-2</v>
      </c>
      <c r="D847" s="4">
        <v>3.8166625000002341E-2</v>
      </c>
      <c r="E847" s="5">
        <v>2.967462500000018E-2</v>
      </c>
      <c r="F847" s="6">
        <v>4.555862500000174E-2</v>
      </c>
      <c r="G847" s="7">
        <v>7.0586250000026487E-3</v>
      </c>
      <c r="H847" s="8">
        <v>3.1246625000003192E-2</v>
      </c>
      <c r="I847" s="9">
        <v>8.7066249999967482E-3</v>
      </c>
      <c r="J847" s="10">
        <v>1.5582624999996852E-2</v>
      </c>
      <c r="K847" s="11">
        <v>-5.9573750000030401E-3</v>
      </c>
    </row>
    <row r="848" spans="1:11" x14ac:dyDescent="0.25">
      <c r="A848" s="1">
        <v>875</v>
      </c>
      <c r="B848" s="2">
        <v>2.684687499998617E-3</v>
      </c>
      <c r="C848" s="3">
        <v>2.3444687499996064E-2</v>
      </c>
      <c r="D848" s="4">
        <v>3.8160687499999568E-2</v>
      </c>
      <c r="E848" s="5">
        <v>2.9660687500001618E-2</v>
      </c>
      <c r="F848" s="6">
        <v>4.5448687500000418E-2</v>
      </c>
      <c r="G848" s="7">
        <v>7.2286874999960551E-3</v>
      </c>
      <c r="H848" s="8">
        <v>3.1128687499997199E-2</v>
      </c>
      <c r="I848" s="9">
        <v>8.7246874999991064E-3</v>
      </c>
      <c r="J848" s="10">
        <v>1.5468687500002075E-2</v>
      </c>
      <c r="K848" s="11">
        <v>-6.0513125000039025E-3</v>
      </c>
    </row>
    <row r="849" spans="1:11" x14ac:dyDescent="0.25">
      <c r="A849" s="1">
        <v>876</v>
      </c>
      <c r="B849" s="2">
        <v>2.6187499999963393E-3</v>
      </c>
      <c r="C849" s="3">
        <v>2.3070750000000473E-2</v>
      </c>
      <c r="D849" s="4">
        <v>3.7918750000001111E-2</v>
      </c>
      <c r="E849" s="5">
        <v>2.9414750000000822E-2</v>
      </c>
      <c r="F849" s="6">
        <v>4.5338749999999095E-2</v>
      </c>
      <c r="G849" s="7">
        <v>6.8627499999962538E-3</v>
      </c>
      <c r="H849" s="8">
        <v>3.0950750000000578E-2</v>
      </c>
      <c r="I849" s="9">
        <v>8.7867500000005094E-3</v>
      </c>
      <c r="J849" s="10">
        <v>1.5430749999998383E-2</v>
      </c>
      <c r="K849" s="11">
        <v>-6.2932500000023586E-3</v>
      </c>
    </row>
    <row r="850" spans="1:11" x14ac:dyDescent="0.25">
      <c r="A850" s="1">
        <v>877</v>
      </c>
      <c r="B850" s="2">
        <v>2.5128124999973522E-3</v>
      </c>
      <c r="C850" s="3">
        <v>2.2964812500001486E-2</v>
      </c>
      <c r="D850" s="4">
        <v>3.7924812499996463E-2</v>
      </c>
      <c r="E850" s="5">
        <v>2.928081250000325E-2</v>
      </c>
      <c r="F850" s="6">
        <v>4.5356812500001453E-2</v>
      </c>
      <c r="G850" s="7">
        <v>6.7808125000023978E-3</v>
      </c>
      <c r="H850" s="8">
        <v>3.078481250000209E-2</v>
      </c>
      <c r="I850" s="9">
        <v>8.6408124999959313E-3</v>
      </c>
      <c r="J850" s="10">
        <v>1.5316812500003605E-2</v>
      </c>
      <c r="K850" s="11">
        <v>-6.3711875000027618E-3</v>
      </c>
    </row>
    <row r="851" spans="1:11" x14ac:dyDescent="0.25">
      <c r="A851" s="1">
        <v>878</v>
      </c>
      <c r="B851" s="2">
        <v>2.6068749999996754E-3</v>
      </c>
      <c r="C851" s="3">
        <v>2.3170874999998148E-2</v>
      </c>
      <c r="D851" s="4">
        <v>3.7966875000003952E-2</v>
      </c>
      <c r="E851" s="5">
        <v>2.9530874999998957E-2</v>
      </c>
      <c r="F851" s="6">
        <v>4.5298875000003846E-2</v>
      </c>
      <c r="G851" s="7">
        <v>6.7988749999958742E-3</v>
      </c>
      <c r="H851" s="8">
        <v>3.1002874999996877E-2</v>
      </c>
      <c r="I851" s="9">
        <v>8.7108750000020052E-3</v>
      </c>
      <c r="J851" s="10">
        <v>1.5410874999997048E-2</v>
      </c>
      <c r="K851" s="11">
        <v>-6.2051250000028091E-3</v>
      </c>
    </row>
    <row r="852" spans="1:11" x14ac:dyDescent="0.25">
      <c r="A852" s="1">
        <v>879</v>
      </c>
      <c r="B852" s="2">
        <v>2.5689374999959824E-3</v>
      </c>
      <c r="C852" s="3">
        <v>2.32569374999958E-2</v>
      </c>
      <c r="D852" s="4">
        <v>3.7968937499996969E-2</v>
      </c>
      <c r="E852" s="5">
        <v>2.9372937499996258E-2</v>
      </c>
      <c r="F852" s="6">
        <v>4.5304937499999198E-2</v>
      </c>
      <c r="G852" s="7">
        <v>6.8369375000010271E-3</v>
      </c>
      <c r="H852" s="8">
        <v>3.0876937500003979E-2</v>
      </c>
      <c r="I852" s="9">
        <v>8.6369375000039383E-3</v>
      </c>
      <c r="J852" s="10">
        <v>1.5376937499995693E-2</v>
      </c>
      <c r="K852" s="11">
        <v>-6.103062499995815E-3</v>
      </c>
    </row>
    <row r="853" spans="1:11" x14ac:dyDescent="0.25">
      <c r="A853" s="1">
        <v>880</v>
      </c>
      <c r="B853" s="2">
        <v>2.8429999999968203E-3</v>
      </c>
      <c r="C853" s="3">
        <v>2.3394999999997168E-2</v>
      </c>
      <c r="D853" s="4">
        <v>3.8371000000001487E-2</v>
      </c>
      <c r="E853" s="5">
        <v>2.9690999999996134E-2</v>
      </c>
      <c r="F853" s="6">
        <v>4.5339000000002017E-2</v>
      </c>
      <c r="G853" s="7">
        <v>6.855000000003387E-3</v>
      </c>
      <c r="H853" s="8">
        <v>3.1463000000000463E-2</v>
      </c>
      <c r="I853" s="9">
        <v>8.9869999999958594E-3</v>
      </c>
      <c r="J853" s="10">
        <v>1.581100000000113E-2</v>
      </c>
      <c r="K853" s="11">
        <v>-6.0889999999957922E-3</v>
      </c>
    </row>
    <row r="854" spans="1:11" x14ac:dyDescent="0.25">
      <c r="A854" s="1">
        <v>881</v>
      </c>
      <c r="B854" s="2">
        <v>2.9170624999963479E-3</v>
      </c>
      <c r="C854" s="3">
        <v>2.3317062499996766E-2</v>
      </c>
      <c r="D854" s="4">
        <v>3.8269062499995954E-2</v>
      </c>
      <c r="E854" s="5">
        <v>2.9573062499999025E-2</v>
      </c>
      <c r="F854" s="6">
        <v>4.5357062500004375E-2</v>
      </c>
      <c r="G854" s="7">
        <v>6.8730624999968626E-3</v>
      </c>
      <c r="H854" s="8">
        <v>3.1281062500001511E-2</v>
      </c>
      <c r="I854" s="9">
        <v>9.0210624999986777E-3</v>
      </c>
      <c r="J854" s="10">
        <v>1.5873062500002533E-2</v>
      </c>
      <c r="K854" s="11">
        <v>-6.1949375000036611E-3</v>
      </c>
    </row>
    <row r="855" spans="1:11" x14ac:dyDescent="0.25">
      <c r="A855" s="1">
        <v>882</v>
      </c>
      <c r="B855" s="2">
        <v>3.0071249999963356E-3</v>
      </c>
      <c r="C855" s="3">
        <v>2.3547124999998559E-2</v>
      </c>
      <c r="D855" s="4">
        <v>3.8375124999996402E-2</v>
      </c>
      <c r="E855" s="5">
        <v>2.9827124999997068E-2</v>
      </c>
      <c r="F855" s="6">
        <v>4.5479124999996401E-2</v>
      </c>
      <c r="G855" s="7">
        <v>7.0751250000000709E-3</v>
      </c>
      <c r="H855" s="8">
        <v>3.1447125000001463E-2</v>
      </c>
      <c r="I855" s="9">
        <v>8.9951250000019911E-3</v>
      </c>
      <c r="J855" s="10">
        <v>1.6027125000004361E-2</v>
      </c>
      <c r="K855" s="11">
        <v>-6.1048750000036725E-3</v>
      </c>
    </row>
    <row r="856" spans="1:11" x14ac:dyDescent="0.25">
      <c r="A856" s="1">
        <v>883</v>
      </c>
      <c r="B856" s="2">
        <v>3.0331875000033648E-3</v>
      </c>
      <c r="C856" s="3">
        <v>2.3481187499996281E-2</v>
      </c>
      <c r="D856" s="4">
        <v>3.848918750000152E-2</v>
      </c>
      <c r="E856" s="5">
        <v>2.9613187499997192E-2</v>
      </c>
      <c r="F856" s="6">
        <v>4.533718750000304E-2</v>
      </c>
      <c r="G856" s="7">
        <v>7.097187499995882E-3</v>
      </c>
      <c r="H856" s="8">
        <v>3.1317187499997345E-2</v>
      </c>
      <c r="I856" s="9">
        <v>8.9691874999964227E-3</v>
      </c>
      <c r="J856" s="10">
        <v>1.5941187499999288E-2</v>
      </c>
      <c r="K856" s="11">
        <v>-6.1908124999998648E-3</v>
      </c>
    </row>
    <row r="857" spans="1:11" x14ac:dyDescent="0.25">
      <c r="A857" s="1">
        <v>884</v>
      </c>
      <c r="B857" s="2">
        <v>2.875250000000662E-3</v>
      </c>
      <c r="C857" s="3">
        <v>2.3115249999996479E-2</v>
      </c>
      <c r="D857" s="4">
        <v>3.8191249999997012E-2</v>
      </c>
      <c r="E857" s="5">
        <v>2.9459249999996828E-2</v>
      </c>
      <c r="F857" s="6">
        <v>4.5323249999995596E-2</v>
      </c>
      <c r="G857" s="7">
        <v>6.5832499999984861E-3</v>
      </c>
      <c r="H857" s="8">
        <v>3.1263250000002074E-2</v>
      </c>
      <c r="I857" s="9">
        <v>8.9512500000044071E-3</v>
      </c>
      <c r="J857" s="10">
        <v>1.5811250000004051E-2</v>
      </c>
      <c r="K857" s="11">
        <v>-6.5087499999982876E-3</v>
      </c>
    </row>
    <row r="858" spans="1:11" x14ac:dyDescent="0.25">
      <c r="A858" s="1">
        <v>885</v>
      </c>
      <c r="B858" s="2">
        <v>2.6653125000031253E-3</v>
      </c>
      <c r="C858" s="3">
        <v>2.3061312500001208E-2</v>
      </c>
      <c r="D858" s="4">
        <v>3.8189312499996575E-2</v>
      </c>
      <c r="E858" s="5">
        <v>2.9369312499998301E-2</v>
      </c>
      <c r="F858" s="6">
        <v>4.5217312499996609E-2</v>
      </c>
      <c r="G858" s="7">
        <v>6.4453124999985789E-3</v>
      </c>
      <c r="H858" s="8">
        <v>3.110931250000171E-2</v>
      </c>
      <c r="I858" s="9">
        <v>8.9533124999974234E-3</v>
      </c>
      <c r="J858" s="10">
        <v>1.5725312499998978E-2</v>
      </c>
      <c r="K858" s="11">
        <v>-6.5226874999968496E-3</v>
      </c>
    </row>
    <row r="859" spans="1:11" x14ac:dyDescent="0.25">
      <c r="A859" s="1">
        <v>886</v>
      </c>
      <c r="B859" s="2">
        <v>2.7353750000003174E-3</v>
      </c>
      <c r="C859" s="3">
        <v>2.328337499999833E-2</v>
      </c>
      <c r="D859" s="4">
        <v>3.8191374999998473E-2</v>
      </c>
      <c r="E859" s="5">
        <v>2.9503374999997337E-2</v>
      </c>
      <c r="F859" s="6">
        <v>4.5247374999997092E-2</v>
      </c>
      <c r="G859" s="7">
        <v>6.6993749999966212E-3</v>
      </c>
      <c r="H859" s="8">
        <v>3.1191374999997027E-2</v>
      </c>
      <c r="I859" s="9">
        <v>9.0033750000007018E-3</v>
      </c>
      <c r="J859" s="10">
        <v>1.5703374999995745E-2</v>
      </c>
      <c r="K859" s="11">
        <v>-6.3886249999978162E-3</v>
      </c>
    </row>
    <row r="860" spans="1:11" x14ac:dyDescent="0.25">
      <c r="A860" s="1">
        <v>887</v>
      </c>
      <c r="B860" s="2">
        <v>2.6654374999957042E-3</v>
      </c>
      <c r="C860" s="3">
        <v>2.3309437499996477E-2</v>
      </c>
      <c r="D860" s="4">
        <v>3.7941437500004227E-2</v>
      </c>
      <c r="E860" s="5">
        <v>2.9325437500000717E-2</v>
      </c>
      <c r="F860" s="6">
        <v>4.509743749999906E-2</v>
      </c>
      <c r="G860" s="7">
        <v>6.6134375000004306E-3</v>
      </c>
      <c r="H860" s="8">
        <v>3.1153437500002212E-2</v>
      </c>
      <c r="I860" s="9">
        <v>9.0374375000035201E-3</v>
      </c>
      <c r="J860" s="10">
        <v>1.5801437500000404E-2</v>
      </c>
      <c r="K860" s="11">
        <v>-6.4745625000028895E-3</v>
      </c>
    </row>
    <row r="861" spans="1:11" x14ac:dyDescent="0.25">
      <c r="A861" s="1">
        <v>888</v>
      </c>
      <c r="B861" s="2">
        <v>2.779500000000823E-3</v>
      </c>
      <c r="C861" s="3">
        <v>2.320349999999749E-2</v>
      </c>
      <c r="D861" s="4">
        <v>3.8203499999998058E-2</v>
      </c>
      <c r="E861" s="5">
        <v>2.9587500000003427E-2</v>
      </c>
      <c r="F861" s="6">
        <v>4.5383499999998023E-2</v>
      </c>
      <c r="G861" s="7">
        <v>6.8435000000022228E-3</v>
      </c>
      <c r="H861" s="8">
        <v>3.129150000000358E-2</v>
      </c>
      <c r="I861" s="9">
        <v>9.1875000000030127E-3</v>
      </c>
      <c r="J861" s="10">
        <v>1.6135500000000746E-2</v>
      </c>
      <c r="K861" s="11">
        <v>-6.088499999998831E-3</v>
      </c>
    </row>
    <row r="862" spans="1:11" x14ac:dyDescent="0.25">
      <c r="A862" s="1">
        <v>889</v>
      </c>
      <c r="B862" s="2">
        <v>2.9575624999989003E-3</v>
      </c>
      <c r="C862" s="3">
        <v>2.3085562500000378E-2</v>
      </c>
      <c r="D862" s="4">
        <v>3.8297562500000382E-2</v>
      </c>
      <c r="E862" s="5">
        <v>2.9369562500001219E-2</v>
      </c>
      <c r="F862" s="6">
        <v>4.524156249999578E-2</v>
      </c>
      <c r="G862" s="7">
        <v>6.8935624999966203E-3</v>
      </c>
      <c r="H862" s="8">
        <v>3.1081562499997162E-2</v>
      </c>
      <c r="I862" s="9">
        <v>9.121562500000735E-3</v>
      </c>
      <c r="J862" s="10">
        <v>1.6153562500003105E-2</v>
      </c>
      <c r="K862" s="11">
        <v>-6.3024374999987032E-3</v>
      </c>
    </row>
    <row r="863" spans="1:11" x14ac:dyDescent="0.25">
      <c r="A863" s="1">
        <v>890</v>
      </c>
      <c r="B863" s="2">
        <v>3.0516250000012235E-3</v>
      </c>
      <c r="C863" s="3">
        <v>2.3203624999998951E-2</v>
      </c>
      <c r="D863" s="4">
        <v>3.8539625000000299E-2</v>
      </c>
      <c r="E863" s="5">
        <v>2.9615625000003479E-2</v>
      </c>
      <c r="F863" s="6">
        <v>4.5327625000002314E-2</v>
      </c>
      <c r="G863" s="7">
        <v>6.915625000001314E-3</v>
      </c>
      <c r="H863" s="8">
        <v>3.126762499999991E-2</v>
      </c>
      <c r="I863" s="9">
        <v>9.0876249999993775E-3</v>
      </c>
      <c r="J863" s="10">
        <v>1.6179625000001252E-2</v>
      </c>
      <c r="K863" s="11">
        <v>-6.080375000001581E-3</v>
      </c>
    </row>
    <row r="864" spans="1:11" x14ac:dyDescent="0.25">
      <c r="A864" s="1">
        <v>891</v>
      </c>
      <c r="B864" s="2">
        <v>2.9656874999961502E-3</v>
      </c>
      <c r="C864" s="3">
        <v>2.3221687500001309E-2</v>
      </c>
      <c r="D864" s="4">
        <v>3.8381687499997597E-2</v>
      </c>
      <c r="E864" s="5">
        <v>2.9533687500000738E-2</v>
      </c>
      <c r="F864" s="6">
        <v>4.5309687500001417E-2</v>
      </c>
      <c r="G864" s="7">
        <v>6.9576874999999197E-3</v>
      </c>
      <c r="H864" s="8">
        <v>3.1137687499995795E-2</v>
      </c>
      <c r="I864" s="9">
        <v>9.0176875000036461E-3</v>
      </c>
      <c r="J864" s="10">
        <v>1.6073687500002265E-2</v>
      </c>
      <c r="K864" s="11">
        <v>-6.1743125000024435E-3</v>
      </c>
    </row>
    <row r="865" spans="1:11" x14ac:dyDescent="0.25">
      <c r="A865" s="1">
        <v>892</v>
      </c>
      <c r="B865" s="2">
        <v>2.7597500000009489E-3</v>
      </c>
      <c r="C865" s="3">
        <v>2.3055750000002817E-2</v>
      </c>
      <c r="D865" s="4">
        <v>3.8047749999998715E-2</v>
      </c>
      <c r="E865" s="5">
        <v>2.9387749999996157E-2</v>
      </c>
      <c r="F865" s="6">
        <v>4.5207749999995883E-2</v>
      </c>
      <c r="G865" s="7">
        <v>6.6317499999968277E-3</v>
      </c>
      <c r="H865" s="8">
        <v>3.1047749999997265E-2</v>
      </c>
      <c r="I865" s="9">
        <v>9.1037500000012983E-3</v>
      </c>
      <c r="J865" s="10">
        <v>1.5887750000000977E-2</v>
      </c>
      <c r="K865" s="11">
        <v>-6.3842499999999811E-3</v>
      </c>
    </row>
    <row r="866" spans="1:11" x14ac:dyDescent="0.25">
      <c r="A866" s="1">
        <v>893</v>
      </c>
      <c r="B866" s="2">
        <v>2.7018125000033422E-3</v>
      </c>
      <c r="C866" s="3">
        <v>2.3073812499996293E-2</v>
      </c>
      <c r="D866" s="4">
        <v>3.8129812500002913E-2</v>
      </c>
      <c r="E866" s="5">
        <v>2.9321812500002761E-2</v>
      </c>
      <c r="F866" s="6">
        <v>4.5293812500002417E-2</v>
      </c>
      <c r="G866" s="7">
        <v>6.6338124999987267E-3</v>
      </c>
      <c r="H866" s="8">
        <v>3.0893812499996894E-2</v>
      </c>
      <c r="I866" s="9">
        <v>9.0498124999971452E-3</v>
      </c>
      <c r="J866" s="10">
        <v>1.5925812499997249E-2</v>
      </c>
      <c r="K866" s="11">
        <v>-6.4501875000022579E-3</v>
      </c>
    </row>
    <row r="867" spans="1:11" x14ac:dyDescent="0.25">
      <c r="A867" s="1">
        <v>894</v>
      </c>
      <c r="B867" s="2">
        <v>2.8518750000028348E-3</v>
      </c>
      <c r="C867" s="3">
        <v>2.3139875000000032E-2</v>
      </c>
      <c r="D867" s="4">
        <v>3.8143875000002936E-2</v>
      </c>
      <c r="E867" s="5">
        <v>2.9443875000003675E-2</v>
      </c>
      <c r="F867" s="6">
        <v>4.5383875000002405E-2</v>
      </c>
      <c r="G867" s="7">
        <v>6.5758750000011199E-3</v>
      </c>
      <c r="H867" s="8">
        <v>3.0951874999995965E-2</v>
      </c>
      <c r="I867" s="9">
        <v>9.0638749999971679E-3</v>
      </c>
      <c r="J867" s="10">
        <v>1.6099875000001873E-2</v>
      </c>
      <c r="K867" s="11">
        <v>-6.2601249999971742E-3</v>
      </c>
    </row>
    <row r="868" spans="1:11" x14ac:dyDescent="0.25">
      <c r="A868" s="1">
        <v>895</v>
      </c>
      <c r="B868" s="2">
        <v>2.8819375000033176E-3</v>
      </c>
      <c r="C868" s="3">
        <v>2.3121937499999135E-2</v>
      </c>
      <c r="D868" s="4">
        <v>3.8073937499998323E-2</v>
      </c>
      <c r="E868" s="5">
        <v>2.935393749999626E-2</v>
      </c>
      <c r="F868" s="6">
        <v>4.5261937500002958E-2</v>
      </c>
      <c r="G868" s="7">
        <v>6.5939375000034772E-3</v>
      </c>
      <c r="H868" s="8">
        <v>3.0857937500003981E-2</v>
      </c>
      <c r="I868" s="9">
        <v>8.9579374999981809E-3</v>
      </c>
      <c r="J868" s="10">
        <v>1.5949937500003841E-2</v>
      </c>
      <c r="K868" s="11">
        <v>-6.4660625000012564E-3</v>
      </c>
    </row>
    <row r="869" spans="1:11" x14ac:dyDescent="0.25">
      <c r="A869" s="1">
        <v>896</v>
      </c>
      <c r="B869" s="2">
        <v>2.1800000000027353E-3</v>
      </c>
      <c r="C869" s="3">
        <v>2.3775999999999797E-2</v>
      </c>
      <c r="D869" s="4">
        <v>3.8808000000001286E-2</v>
      </c>
      <c r="E869" s="5">
        <v>3.0391999999999083E-2</v>
      </c>
      <c r="F869" s="6">
        <v>4.5776000000001815E-2</v>
      </c>
      <c r="G869" s="7">
        <v>7.1279999999962484E-3</v>
      </c>
      <c r="H869" s="8">
        <v>3.0951999999997429E-2</v>
      </c>
      <c r="I869" s="9">
        <v>8.2679999999957232E-3</v>
      </c>
      <c r="J869" s="10">
        <v>1.429599999999809E-2</v>
      </c>
      <c r="K869" s="11">
        <v>-6.035999999998154E-3</v>
      </c>
    </row>
    <row r="870" spans="1:11" x14ac:dyDescent="0.25">
      <c r="A870" s="1">
        <v>897</v>
      </c>
      <c r="B870" s="2">
        <v>2.1740624999999625E-3</v>
      </c>
      <c r="C870" s="3">
        <v>2.3714062499999855E-2</v>
      </c>
      <c r="D870" s="4">
        <v>3.8742062499999008E-2</v>
      </c>
      <c r="E870" s="5">
        <v>3.0314062499998684E-2</v>
      </c>
      <c r="F870" s="6">
        <v>4.5694062499999077E-2</v>
      </c>
      <c r="G870" s="7">
        <v>7.0940625000037718E-3</v>
      </c>
      <c r="H870" s="8">
        <v>3.095806250000166E-2</v>
      </c>
      <c r="I870" s="9">
        <v>8.3140624999966661E-3</v>
      </c>
      <c r="J870" s="10">
        <v>1.4386062499998074E-2</v>
      </c>
      <c r="K870" s="11">
        <v>-5.9779374999990864E-3</v>
      </c>
    </row>
    <row r="871" spans="1:11" x14ac:dyDescent="0.25">
      <c r="A871" s="1">
        <v>898</v>
      </c>
      <c r="B871" s="2">
        <v>2.23212499999903E-3</v>
      </c>
      <c r="C871" s="3">
        <v>2.3852125000001223E-2</v>
      </c>
      <c r="D871" s="4">
        <v>3.9068125000003562E-2</v>
      </c>
      <c r="E871" s="5">
        <v>3.0556124999998602E-2</v>
      </c>
      <c r="F871" s="6">
        <v>4.575612500000048E-2</v>
      </c>
      <c r="G871" s="7">
        <v>7.4041249999989844E-3</v>
      </c>
      <c r="H871" s="8">
        <v>3.1100124999996485E-2</v>
      </c>
      <c r="I871" s="9">
        <v>8.2961249999957687E-3</v>
      </c>
      <c r="J871" s="10">
        <v>1.4464124999999939E-2</v>
      </c>
      <c r="K871" s="11">
        <v>-5.8318750000019293E-3</v>
      </c>
    </row>
    <row r="872" spans="1:11" x14ac:dyDescent="0.25">
      <c r="A872" s="1">
        <v>899</v>
      </c>
      <c r="B872" s="2">
        <v>2.3221874999990177E-3</v>
      </c>
      <c r="C872" s="3">
        <v>2.367818749999806E-2</v>
      </c>
      <c r="D872" s="4">
        <v>3.8986187500000824E-2</v>
      </c>
      <c r="E872" s="5">
        <v>3.0306187500004352E-2</v>
      </c>
      <c r="F872" s="6">
        <v>4.5722187499999123E-2</v>
      </c>
      <c r="G872" s="7">
        <v>7.5141875000017677E-3</v>
      </c>
      <c r="H872" s="8">
        <v>3.0902187499997069E-2</v>
      </c>
      <c r="I872" s="9">
        <v>8.2261875000000373E-3</v>
      </c>
      <c r="J872" s="10">
        <v>1.4462187499999501E-2</v>
      </c>
      <c r="K872" s="11">
        <v>-5.9258125000027917E-3</v>
      </c>
    </row>
    <row r="873" spans="1:11" x14ac:dyDescent="0.25">
      <c r="A873" s="1">
        <v>900</v>
      </c>
      <c r="B873" s="2">
        <v>2.0842500000028963E-3</v>
      </c>
      <c r="C873" s="3">
        <v>2.3428250000003814E-2</v>
      </c>
      <c r="D873" s="4">
        <v>3.8644249999997271E-2</v>
      </c>
      <c r="E873" s="5">
        <v>2.989624999999663E-2</v>
      </c>
      <c r="F873" s="6">
        <v>4.5436250000001621E-2</v>
      </c>
      <c r="G873" s="7">
        <v>7.1602500000000902E-3</v>
      </c>
      <c r="H873" s="8">
        <v>3.0708249999999992E-2</v>
      </c>
      <c r="I873" s="9">
        <v>8.1962500000010152E-3</v>
      </c>
      <c r="J873" s="10">
        <v>1.4152249999996869E-2</v>
      </c>
      <c r="K873" s="11">
        <v>-6.1757499999970378E-3</v>
      </c>
    </row>
    <row r="874" spans="1:11" x14ac:dyDescent="0.25">
      <c r="A874" s="1">
        <v>901</v>
      </c>
      <c r="B874" s="2">
        <v>2.0063125000024939E-3</v>
      </c>
      <c r="C874" s="3">
        <v>2.3442312500003837E-2</v>
      </c>
      <c r="D874" s="4">
        <v>3.8466312500000654E-2</v>
      </c>
      <c r="E874" s="5">
        <v>2.9906312500003192E-2</v>
      </c>
      <c r="F874" s="6">
        <v>4.5438312500003519E-2</v>
      </c>
      <c r="G874" s="7">
        <v>7.0823124999996878E-3</v>
      </c>
      <c r="H874" s="8">
        <v>3.056631249999775E-2</v>
      </c>
      <c r="I874" s="9">
        <v>8.3743124999990926E-3</v>
      </c>
      <c r="J874" s="10">
        <v>1.4218312500000607E-2</v>
      </c>
      <c r="K874" s="11">
        <v>-6.3176874999992813E-3</v>
      </c>
    </row>
    <row r="875" spans="1:11" x14ac:dyDescent="0.25">
      <c r="A875" s="1">
        <v>902</v>
      </c>
      <c r="B875" s="2">
        <v>2.1683750000001112E-3</v>
      </c>
      <c r="C875" s="3">
        <v>2.3528375000001489E-2</v>
      </c>
      <c r="D875" s="4">
        <v>3.8748374999997282E-2</v>
      </c>
      <c r="E875" s="5">
        <v>3.0128375000000318E-2</v>
      </c>
      <c r="F875" s="6">
        <v>4.5620375000003932E-2</v>
      </c>
      <c r="G875" s="7">
        <v>7.3163750000038164E-3</v>
      </c>
      <c r="H875" s="8">
        <v>3.0728375000004249E-2</v>
      </c>
      <c r="I875" s="9">
        <v>8.3883749999991153E-3</v>
      </c>
      <c r="J875" s="10">
        <v>1.4376374999995887E-2</v>
      </c>
      <c r="K875" s="11">
        <v>-6.1276250000030785E-3</v>
      </c>
    </row>
    <row r="876" spans="1:11" x14ac:dyDescent="0.25">
      <c r="A876" s="1">
        <v>903</v>
      </c>
      <c r="B876" s="2">
        <v>2.1184374999982936E-3</v>
      </c>
      <c r="C876" s="3">
        <v>2.3530437500003387E-2</v>
      </c>
      <c r="D876" s="4">
        <v>3.861443749999971E-2</v>
      </c>
      <c r="E876" s="5">
        <v>3.0026437500003667E-2</v>
      </c>
      <c r="F876" s="6">
        <v>4.5486437499997479E-2</v>
      </c>
      <c r="G876" s="7">
        <v>7.1904375000020346E-3</v>
      </c>
      <c r="H876" s="8">
        <v>3.065043750000385E-2</v>
      </c>
      <c r="I876" s="9">
        <v>8.3384374999972977E-3</v>
      </c>
      <c r="J876" s="10">
        <v>1.4286437499997362E-2</v>
      </c>
      <c r="K876" s="11">
        <v>-6.1335624999969704E-3</v>
      </c>
    </row>
    <row r="877" spans="1:11" x14ac:dyDescent="0.25">
      <c r="A877" s="1">
        <v>904</v>
      </c>
      <c r="B877" s="2">
        <v>2.260500000001997E-3</v>
      </c>
      <c r="C877" s="3">
        <v>2.3380499999996474E-2</v>
      </c>
      <c r="D877" s="4">
        <v>3.8780499999999662E-2</v>
      </c>
      <c r="E877" s="5">
        <v>3.0204500000001744E-2</v>
      </c>
      <c r="F877" s="6">
        <v>4.5556500000003552E-2</v>
      </c>
      <c r="G877" s="7">
        <v>7.3204999999987299E-3</v>
      </c>
      <c r="H877" s="8">
        <v>3.0832500000004259E-2</v>
      </c>
      <c r="I877" s="9">
        <v>8.4164999999991608E-3</v>
      </c>
      <c r="J877" s="10">
        <v>1.4448500000003863E-2</v>
      </c>
      <c r="K877" s="11">
        <v>-6.0795000000002375E-3</v>
      </c>
    </row>
    <row r="878" spans="1:11" x14ac:dyDescent="0.25">
      <c r="A878" s="1">
        <v>905</v>
      </c>
      <c r="B878" s="2">
        <v>2.2345624999964286E-3</v>
      </c>
      <c r="C878" s="3">
        <v>2.3406562500003503E-2</v>
      </c>
      <c r="D878" s="4">
        <v>3.8690562500001136E-2</v>
      </c>
      <c r="E878" s="5">
        <v>3.0022562500002792E-2</v>
      </c>
      <c r="F878" s="6">
        <v>4.5658562500001665E-2</v>
      </c>
      <c r="G878" s="7">
        <v>7.4105624999987185E-3</v>
      </c>
      <c r="H878" s="8">
        <v>3.067456250000156E-2</v>
      </c>
      <c r="I878" s="9">
        <v>8.578562499996778E-3</v>
      </c>
      <c r="J878" s="10">
        <v>1.4410562500000168E-2</v>
      </c>
      <c r="K878" s="11">
        <v>-6.1374374999978443E-3</v>
      </c>
    </row>
    <row r="879" spans="1:11" x14ac:dyDescent="0.25">
      <c r="A879" s="1">
        <v>906</v>
      </c>
      <c r="B879" s="2">
        <v>2.3566249999973365E-3</v>
      </c>
      <c r="C879" s="3">
        <v>2.3488624999998819E-2</v>
      </c>
      <c r="D879" s="4">
        <v>3.8876625000003884E-2</v>
      </c>
      <c r="E879" s="5">
        <v>3.011662499999623E-2</v>
      </c>
      <c r="F879" s="6">
        <v>4.5780625000002573E-2</v>
      </c>
      <c r="G879" s="7">
        <v>7.4966249999963708E-3</v>
      </c>
      <c r="H879" s="8">
        <v>3.0980625000003315E-2</v>
      </c>
      <c r="I879" s="9">
        <v>8.5606249999958806E-3</v>
      </c>
      <c r="J879" s="10">
        <v>1.4584624999995908E-2</v>
      </c>
      <c r="K879" s="11">
        <v>-5.9473750000016423E-3</v>
      </c>
    </row>
    <row r="880" spans="1:11" x14ac:dyDescent="0.25">
      <c r="A880" s="1">
        <v>907</v>
      </c>
      <c r="B880" s="2">
        <v>2.2666874999988096E-3</v>
      </c>
      <c r="C880" s="3">
        <v>2.3402687500002628E-2</v>
      </c>
      <c r="D880" s="4">
        <v>3.8674687500002136E-2</v>
      </c>
      <c r="E880" s="5">
        <v>3.0094687500001879E-2</v>
      </c>
      <c r="F880" s="6">
        <v>4.5614687500004081E-2</v>
      </c>
      <c r="G880" s="7">
        <v>7.5546875000043201E-3</v>
      </c>
      <c r="H880" s="8">
        <v>3.0706687500003937E-2</v>
      </c>
      <c r="I880" s="9">
        <v>8.4906875000001492E-3</v>
      </c>
      <c r="J880" s="10">
        <v>1.4622687500001064E-2</v>
      </c>
      <c r="K880" s="11">
        <v>-6.0933124999973387E-3</v>
      </c>
    </row>
    <row r="881" spans="1:11" x14ac:dyDescent="0.25">
      <c r="A881" s="1">
        <v>908</v>
      </c>
      <c r="B881" s="2">
        <v>2.1567499999974871E-3</v>
      </c>
      <c r="C881" s="3">
        <v>2.3232750000001801E-2</v>
      </c>
      <c r="D881" s="4">
        <v>3.8276750000001414E-2</v>
      </c>
      <c r="E881" s="5">
        <v>2.9924750000001058E-2</v>
      </c>
      <c r="F881" s="6">
        <v>4.5424750000000458E-2</v>
      </c>
      <c r="G881" s="7">
        <v>7.0247499999975807E-3</v>
      </c>
      <c r="H881" s="8">
        <v>3.0564750000001695E-2</v>
      </c>
      <c r="I881" s="9">
        <v>8.5487499999992167E-3</v>
      </c>
      <c r="J881" s="10">
        <v>1.4296749999997971E-2</v>
      </c>
      <c r="K881" s="11">
        <v>-6.2792499999986253E-3</v>
      </c>
    </row>
    <row r="882" spans="1:11" x14ac:dyDescent="0.25">
      <c r="A882" s="1">
        <v>909</v>
      </c>
      <c r="B882" s="2">
        <v>2.0788124999970847E-3</v>
      </c>
      <c r="C882" s="3">
        <v>2.3254812499997612E-2</v>
      </c>
      <c r="D882" s="4">
        <v>3.8246812500002392E-2</v>
      </c>
      <c r="E882" s="5">
        <v>2.9698812500003061E-2</v>
      </c>
      <c r="F882" s="6">
        <v>4.5378812500000976E-2</v>
      </c>
      <c r="G882" s="7">
        <v>7.1828125000017451E-3</v>
      </c>
      <c r="H882" s="8">
        <v>3.0358812499997612E-2</v>
      </c>
      <c r="I882" s="9">
        <v>8.4548124999983543E-3</v>
      </c>
      <c r="J882" s="10">
        <v>1.4374812499999832E-2</v>
      </c>
      <c r="K882" s="11">
        <v>-6.3891874999999487E-3</v>
      </c>
    </row>
    <row r="883" spans="1:11" x14ac:dyDescent="0.25">
      <c r="A883" s="1">
        <v>910</v>
      </c>
      <c r="B883" s="2">
        <v>2.112874999999903E-3</v>
      </c>
      <c r="C883" s="3">
        <v>2.339287499999898E-2</v>
      </c>
      <c r="D883" s="4">
        <v>3.8416874999995798E-2</v>
      </c>
      <c r="E883" s="5">
        <v>3.0064875000004324E-2</v>
      </c>
      <c r="F883" s="6">
        <v>4.5404874999999123E-2</v>
      </c>
      <c r="G883" s="7">
        <v>7.120875000001802E-3</v>
      </c>
      <c r="H883" s="8">
        <v>3.0568874999996609E-2</v>
      </c>
      <c r="I883" s="9">
        <v>8.2968749999956515E-3</v>
      </c>
      <c r="J883" s="10">
        <v>1.4476874999997948E-2</v>
      </c>
      <c r="K883" s="11">
        <v>-6.2791249999971654E-3</v>
      </c>
    </row>
    <row r="884" spans="1:11" x14ac:dyDescent="0.25">
      <c r="A884" s="1">
        <v>911</v>
      </c>
      <c r="B884" s="2">
        <v>2.1109374999994657E-3</v>
      </c>
      <c r="C884" s="3">
        <v>2.3326937499996703E-2</v>
      </c>
      <c r="D884" s="4">
        <v>3.8414937500004243E-2</v>
      </c>
      <c r="E884" s="5">
        <v>2.9814937500001193E-2</v>
      </c>
      <c r="F884" s="6">
        <v>4.5322937499996385E-2</v>
      </c>
      <c r="G884" s="7">
        <v>7.0989374999985699E-3</v>
      </c>
      <c r="H884" s="8">
        <v>3.0494937499998542E-2</v>
      </c>
      <c r="I884" s="9">
        <v>8.3309374999984698E-3</v>
      </c>
      <c r="J884" s="10">
        <v>1.4430937499998464E-2</v>
      </c>
      <c r="K884" s="11">
        <v>-6.4410625000022037E-3</v>
      </c>
    </row>
    <row r="885" spans="1:11" x14ac:dyDescent="0.25">
      <c r="A885" s="1">
        <v>912</v>
      </c>
      <c r="B885" s="2">
        <v>2.3610000000040543E-3</v>
      </c>
      <c r="C885" s="3">
        <v>2.3485000000000866E-2</v>
      </c>
      <c r="D885" s="4">
        <v>3.8605000000000445E-2</v>
      </c>
      <c r="E885" s="5">
        <v>3.0220999999999169E-2</v>
      </c>
      <c r="F885" s="6">
        <v>4.5472999999995878E-2</v>
      </c>
      <c r="G885" s="7">
        <v>7.1490000000018483E-3</v>
      </c>
      <c r="H885" s="8">
        <v>3.092099999999931E-2</v>
      </c>
      <c r="I885" s="9">
        <v>8.7010000000020682E-3</v>
      </c>
      <c r="J885" s="10">
        <v>1.4672999999998382E-2</v>
      </c>
      <c r="K885" s="11">
        <v>-6.3790000000008007E-3</v>
      </c>
    </row>
    <row r="886" spans="1:11" x14ac:dyDescent="0.25">
      <c r="A886" s="1">
        <v>913</v>
      </c>
      <c r="B886" s="2">
        <v>2.375062500004077E-3</v>
      </c>
      <c r="C886" s="3">
        <v>2.3419062499998589E-2</v>
      </c>
      <c r="D886" s="4">
        <v>3.8535062499995831E-2</v>
      </c>
      <c r="E886" s="5">
        <v>2.9959062499997916E-2</v>
      </c>
      <c r="F886" s="6">
        <v>4.5371062499999226E-2</v>
      </c>
      <c r="G886" s="7">
        <v>7.1350625000032863E-3</v>
      </c>
      <c r="H886" s="8">
        <v>3.074306250000269E-2</v>
      </c>
      <c r="I886" s="9">
        <v>8.7550624999988003E-3</v>
      </c>
      <c r="J886" s="10">
        <v>1.4743062499995576E-2</v>
      </c>
      <c r="K886" s="11">
        <v>-6.4529374999988684E-3</v>
      </c>
    </row>
    <row r="887" spans="1:11" x14ac:dyDescent="0.25">
      <c r="A887" s="1">
        <v>914</v>
      </c>
      <c r="B887" s="2">
        <v>2.5131249999965632E-3</v>
      </c>
      <c r="C887" s="3">
        <v>2.3549125000004167E-2</v>
      </c>
      <c r="D887" s="4">
        <v>3.8821125000003676E-2</v>
      </c>
      <c r="E887" s="5">
        <v>3.0189124999999702E-2</v>
      </c>
      <c r="F887" s="6">
        <v>4.5501124999995923E-2</v>
      </c>
      <c r="G887" s="7">
        <v>7.1411249999986381E-3</v>
      </c>
      <c r="H887" s="8">
        <v>3.090912500000265E-2</v>
      </c>
      <c r="I887" s="9">
        <v>8.793125000003954E-3</v>
      </c>
      <c r="J887" s="10">
        <v>1.4853124999998359E-2</v>
      </c>
      <c r="K887" s="11">
        <v>-6.2948750000035849E-3</v>
      </c>
    </row>
    <row r="888" spans="1:11" x14ac:dyDescent="0.25">
      <c r="A888" s="1">
        <v>915</v>
      </c>
      <c r="B888" s="2">
        <v>2.4791875000040875E-3</v>
      </c>
      <c r="C888" s="3">
        <v>2.3555187499999519E-2</v>
      </c>
      <c r="D888" s="4">
        <v>3.8591187500003343E-2</v>
      </c>
      <c r="E888" s="5">
        <v>3.009518749999884E-2</v>
      </c>
      <c r="F888" s="6">
        <v>4.5243187499997006E-2</v>
      </c>
      <c r="G888" s="7">
        <v>7.1271875000000762E-3</v>
      </c>
      <c r="H888" s="8">
        <v>3.0867187499996621E-2</v>
      </c>
      <c r="I888" s="9">
        <v>8.7871875000011812E-3</v>
      </c>
      <c r="J888" s="10">
        <v>1.4807187499998875E-2</v>
      </c>
      <c r="K888" s="11">
        <v>-6.2128124999993872E-3</v>
      </c>
    </row>
    <row r="889" spans="1:11" x14ac:dyDescent="0.25">
      <c r="A889" s="1">
        <v>916</v>
      </c>
      <c r="B889" s="2">
        <v>2.2452500000014197E-3</v>
      </c>
      <c r="C889" s="3">
        <v>2.3233249999998762E-2</v>
      </c>
      <c r="D889" s="4">
        <v>3.8365249999996465E-2</v>
      </c>
      <c r="E889" s="5">
        <v>2.9861249999996176E-2</v>
      </c>
      <c r="F889" s="6">
        <v>4.535324999999979E-2</v>
      </c>
      <c r="G889" s="7">
        <v>6.9372499999964523E-3</v>
      </c>
      <c r="H889" s="8">
        <v>3.0609249999997701E-2</v>
      </c>
      <c r="I889" s="9">
        <v>8.9012499999974182E-3</v>
      </c>
      <c r="J889" s="10">
        <v>1.4657250000000845E-2</v>
      </c>
      <c r="K889" s="11">
        <v>-6.4267499999992594E-3</v>
      </c>
    </row>
    <row r="890" spans="1:11" x14ac:dyDescent="0.25">
      <c r="A890" s="1">
        <v>917</v>
      </c>
      <c r="B890" s="2">
        <v>2.1873125000038129E-3</v>
      </c>
      <c r="C890" s="3">
        <v>2.3127312499999775E-2</v>
      </c>
      <c r="D890" s="4">
        <v>3.8183312499997513E-2</v>
      </c>
      <c r="E890" s="5">
        <v>2.9811312500003236E-2</v>
      </c>
      <c r="F890" s="6">
        <v>4.5199312499999422E-2</v>
      </c>
      <c r="G890" s="7">
        <v>6.8073125000012169E-3</v>
      </c>
      <c r="H890" s="8">
        <v>3.0575312499996343E-2</v>
      </c>
      <c r="I890" s="9">
        <v>8.7353124999989262E-3</v>
      </c>
      <c r="J890" s="10">
        <v>1.4587312499996228E-2</v>
      </c>
      <c r="K890" s="11">
        <v>-6.4486875000024932E-3</v>
      </c>
    </row>
    <row r="891" spans="1:11" x14ac:dyDescent="0.25">
      <c r="A891" s="1">
        <v>918</v>
      </c>
      <c r="B891" s="2">
        <v>2.3013750000000499E-3</v>
      </c>
      <c r="C891" s="3">
        <v>2.3421375000003408E-2</v>
      </c>
      <c r="D891" s="4">
        <v>3.8469374999996475E-2</v>
      </c>
      <c r="E891" s="5">
        <v>2.9993375000003653E-2</v>
      </c>
      <c r="F891" s="6">
        <v>4.5181374999998525E-2</v>
      </c>
      <c r="G891" s="7">
        <v>6.9533749999983732E-3</v>
      </c>
      <c r="H891" s="8">
        <v>3.0545374999997321E-2</v>
      </c>
      <c r="I891" s="9">
        <v>8.7253750000026997E-3</v>
      </c>
      <c r="J891" s="10">
        <v>1.4721375000004144E-2</v>
      </c>
      <c r="K891" s="11">
        <v>-6.4146249999996741E-3</v>
      </c>
    </row>
    <row r="892" spans="1:11" x14ac:dyDescent="0.25">
      <c r="A892" s="1">
        <v>919</v>
      </c>
      <c r="B892" s="2">
        <v>2.2394375000001077E-3</v>
      </c>
      <c r="C892" s="3">
        <v>2.3403437500002511E-2</v>
      </c>
      <c r="D892" s="4">
        <v>3.8367437499999824E-2</v>
      </c>
      <c r="E892" s="5">
        <v>2.9883437500002333E-2</v>
      </c>
      <c r="F892" s="6">
        <v>4.5035437500002828E-2</v>
      </c>
      <c r="G892" s="7">
        <v>6.9034374999965556E-3</v>
      </c>
      <c r="H892" s="8">
        <v>3.0487437499999714E-2</v>
      </c>
      <c r="I892" s="9">
        <v>8.7874375000041027E-3</v>
      </c>
      <c r="J892" s="10">
        <v>1.4859437499996629E-2</v>
      </c>
      <c r="K892" s="11">
        <v>-6.5405625000014567E-3</v>
      </c>
    </row>
    <row r="893" spans="1:11" x14ac:dyDescent="0.25">
      <c r="A893" s="1">
        <v>920</v>
      </c>
      <c r="B893" s="2">
        <v>2.2855000000010506E-3</v>
      </c>
      <c r="C893" s="3">
        <v>2.3301499999996977E-2</v>
      </c>
      <c r="D893" s="4">
        <v>3.8505500000001192E-2</v>
      </c>
      <c r="E893" s="5">
        <v>3.0061500000000407E-2</v>
      </c>
      <c r="F893" s="6">
        <v>4.517749999999765E-2</v>
      </c>
      <c r="G893" s="7">
        <v>7.2335000000034455E-3</v>
      </c>
      <c r="H893" s="8">
        <v>3.0641500000001543E-2</v>
      </c>
      <c r="I893" s="9">
        <v>8.8615000000036304E-3</v>
      </c>
      <c r="J893" s="10">
        <v>1.4949499999996618E-2</v>
      </c>
      <c r="K893" s="11">
        <v>-6.2944999999992035E-3</v>
      </c>
    </row>
    <row r="894" spans="1:11" x14ac:dyDescent="0.25">
      <c r="A894" s="1">
        <v>921</v>
      </c>
      <c r="B894" s="2">
        <v>2.251562499999693E-3</v>
      </c>
      <c r="C894" s="3">
        <v>2.336356249999838E-2</v>
      </c>
      <c r="D894" s="4">
        <v>3.8503562500000754E-2</v>
      </c>
      <c r="E894" s="5">
        <v>3.001156249999859E-2</v>
      </c>
      <c r="F894" s="6">
        <v>4.5095562500003794E-2</v>
      </c>
      <c r="G894" s="7">
        <v>7.191562499997417E-3</v>
      </c>
      <c r="H894" s="8">
        <v>3.0487562500001172E-2</v>
      </c>
      <c r="I894" s="9">
        <v>8.8795624999971068E-3</v>
      </c>
      <c r="J894" s="10">
        <v>1.5011562499998021E-2</v>
      </c>
      <c r="K894" s="11">
        <v>-6.4164374999986515E-3</v>
      </c>
    </row>
    <row r="895" spans="1:11" x14ac:dyDescent="0.25">
      <c r="A895" s="1">
        <v>922</v>
      </c>
      <c r="B895" s="2">
        <v>2.4096250000038566E-3</v>
      </c>
      <c r="C895" s="3">
        <v>2.3421624999997448E-2</v>
      </c>
      <c r="D895" s="4">
        <v>3.8661624999996036E-2</v>
      </c>
      <c r="E895" s="5">
        <v>3.0273625000001306E-2</v>
      </c>
      <c r="F895" s="6">
        <v>4.5293624999995785E-2</v>
      </c>
      <c r="G895" s="7">
        <v>7.3656250000020398E-3</v>
      </c>
      <c r="H895" s="8">
        <v>3.0645624999996457E-2</v>
      </c>
      <c r="I895" s="9">
        <v>8.9256249999980497E-3</v>
      </c>
      <c r="J895" s="10">
        <v>1.5013624999999921E-2</v>
      </c>
      <c r="K895" s="11">
        <v>-6.2863750000019536E-3</v>
      </c>
    </row>
    <row r="896" spans="1:11" x14ac:dyDescent="0.25">
      <c r="A896" s="1">
        <v>923</v>
      </c>
      <c r="B896" s="2">
        <v>2.5636874999968029E-3</v>
      </c>
      <c r="C896" s="3">
        <v>2.3307687500002672E-2</v>
      </c>
      <c r="D896" s="4">
        <v>3.8603687499998429E-2</v>
      </c>
      <c r="E896" s="5">
        <v>3.0131687499999057E-2</v>
      </c>
      <c r="F896" s="6">
        <v>4.5251687499998638E-2</v>
      </c>
      <c r="G896" s="7">
        <v>7.3276874999983477E-3</v>
      </c>
      <c r="H896" s="8">
        <v>3.0603687499999314E-2</v>
      </c>
      <c r="I896" s="9">
        <v>8.7956875000028134E-3</v>
      </c>
      <c r="J896" s="10">
        <v>1.5019687500004153E-2</v>
      </c>
      <c r="K896" s="11">
        <v>-6.2523124999991353E-3</v>
      </c>
    </row>
    <row r="897" spans="1:11" x14ac:dyDescent="0.25">
      <c r="A897" s="1">
        <v>924</v>
      </c>
      <c r="B897" s="2">
        <v>2.2777499999993012E-3</v>
      </c>
      <c r="C897" s="3">
        <v>2.3249749999996183E-2</v>
      </c>
      <c r="D897" s="4">
        <v>3.8381750000002768E-2</v>
      </c>
      <c r="E897" s="5">
        <v>2.9925750000003859E-2</v>
      </c>
      <c r="F897" s="6">
        <v>4.5065749999997351E-2</v>
      </c>
      <c r="G897" s="7">
        <v>6.9457499999980854E-3</v>
      </c>
      <c r="H897" s="8">
        <v>3.0397750000004109E-2</v>
      </c>
      <c r="I897" s="9">
        <v>8.869750000002341E-3</v>
      </c>
      <c r="J897" s="10">
        <v>1.4821749999995859E-2</v>
      </c>
      <c r="K897" s="11">
        <v>-6.5702499999975572E-3</v>
      </c>
    </row>
    <row r="898" spans="1:11" x14ac:dyDescent="0.25">
      <c r="A898" s="1">
        <v>925</v>
      </c>
      <c r="B898" s="2">
        <v>2.3118125000021195E-3</v>
      </c>
      <c r="C898" s="3">
        <v>2.3115812499998611E-2</v>
      </c>
      <c r="D898" s="4">
        <v>3.828381249999957E-2</v>
      </c>
      <c r="E898" s="5">
        <v>2.9771812500003495E-2</v>
      </c>
      <c r="F898" s="6">
        <v>4.4947812500000239E-2</v>
      </c>
      <c r="G898" s="7">
        <v>7.0398125000004077E-3</v>
      </c>
      <c r="H898" s="8">
        <v>3.0283812500000454E-2</v>
      </c>
      <c r="I898" s="9">
        <v>8.831812499998648E-3</v>
      </c>
      <c r="J898" s="10">
        <v>1.483581249999588E-2</v>
      </c>
      <c r="K898" s="11">
        <v>-6.5961875000031256E-3</v>
      </c>
    </row>
    <row r="899" spans="1:11" x14ac:dyDescent="0.25">
      <c r="A899" s="1">
        <v>926</v>
      </c>
      <c r="B899" s="2">
        <v>2.5178749999987815E-3</v>
      </c>
      <c r="C899" s="3">
        <v>2.3341874999998069E-2</v>
      </c>
      <c r="D899" s="4">
        <v>3.8341874999998637E-2</v>
      </c>
      <c r="E899" s="5">
        <v>2.9853874999998812E-2</v>
      </c>
      <c r="F899" s="6">
        <v>4.5021874999999767E-2</v>
      </c>
      <c r="G899" s="7">
        <v>7.1018750000018125E-3</v>
      </c>
      <c r="H899" s="8">
        <v>3.0321874999996726E-2</v>
      </c>
      <c r="I899" s="9">
        <v>8.9058749999981757E-3</v>
      </c>
      <c r="J899" s="10">
        <v>1.495787499999679E-2</v>
      </c>
      <c r="K899" s="11">
        <v>-6.3621249999989971E-3</v>
      </c>
    </row>
    <row r="900" spans="1:11" x14ac:dyDescent="0.25">
      <c r="A900" s="1">
        <v>927</v>
      </c>
      <c r="B900" s="2">
        <v>2.4519374999965038E-3</v>
      </c>
      <c r="C900" s="3">
        <v>2.3215937499996286E-2</v>
      </c>
      <c r="D900" s="4">
        <v>3.8247937499997775E-2</v>
      </c>
      <c r="E900" s="5">
        <v>2.9815937500003997E-2</v>
      </c>
      <c r="F900" s="6">
        <v>4.4907937499996109E-2</v>
      </c>
      <c r="G900" s="7">
        <v>7.0399375000018694E-3</v>
      </c>
      <c r="H900" s="8">
        <v>3.0375937500002333E-2</v>
      </c>
      <c r="I900" s="9">
        <v>8.8319375000001088E-3</v>
      </c>
      <c r="J900" s="10">
        <v>1.4967937500003357E-2</v>
      </c>
      <c r="K900" s="11">
        <v>-6.4200624999966038E-3</v>
      </c>
    </row>
    <row r="901" spans="1:11" x14ac:dyDescent="0.25">
      <c r="A901" s="1">
        <v>928</v>
      </c>
      <c r="B901" s="2">
        <v>2.570000000003958E-3</v>
      </c>
      <c r="C901" s="3">
        <v>2.3426000000004166E-2</v>
      </c>
      <c r="D901" s="4">
        <v>3.8033999999997903E-2</v>
      </c>
      <c r="E901" s="5">
        <v>2.9425999999999064E-2</v>
      </c>
      <c r="F901" s="6">
        <v>4.5010000000003103E-2</v>
      </c>
      <c r="G901" s="7">
        <v>6.9180000000024213E-3</v>
      </c>
      <c r="H901" s="8">
        <v>3.0945999999998364E-2</v>
      </c>
      <c r="I901" s="9">
        <v>8.9140000000043074E-3</v>
      </c>
      <c r="J901" s="10">
        <v>1.4718000000000231E-2</v>
      </c>
      <c r="K901" s="11">
        <v>-6.458000000000296E-3</v>
      </c>
    </row>
    <row r="902" spans="1:11" x14ac:dyDescent="0.25">
      <c r="A902" s="1">
        <v>929</v>
      </c>
      <c r="B902" s="2">
        <v>2.6040624999978945E-3</v>
      </c>
      <c r="C902" s="3">
        <v>2.3260062499996792E-2</v>
      </c>
      <c r="D902" s="4">
        <v>3.7984062499996085E-2</v>
      </c>
      <c r="E902" s="5">
        <v>2.9160062500004358E-2</v>
      </c>
      <c r="F902" s="6">
        <v>4.4860062499996189E-2</v>
      </c>
      <c r="G902" s="7">
        <v>6.9200625000043203E-3</v>
      </c>
      <c r="H902" s="8">
        <v>3.0684062499997111E-2</v>
      </c>
      <c r="I902" s="9">
        <v>8.7880625000025248E-3</v>
      </c>
      <c r="J902" s="10">
        <v>1.4696062499996998E-2</v>
      </c>
      <c r="K902" s="11">
        <v>-6.4959375000039907E-3</v>
      </c>
    </row>
    <row r="903" spans="1:11" x14ac:dyDescent="0.25">
      <c r="A903" s="1">
        <v>930</v>
      </c>
      <c r="B903" s="2">
        <v>2.7101249999983423E-3</v>
      </c>
      <c r="C903" s="3">
        <v>2.343012499999908E-2</v>
      </c>
      <c r="D903" s="4">
        <v>3.8066125000000284E-2</v>
      </c>
      <c r="E903" s="5">
        <v>2.9382125000001483E-2</v>
      </c>
      <c r="F903" s="6">
        <v>4.5114125000003114E-2</v>
      </c>
      <c r="G903" s="7">
        <v>7.1221249999986469E-3</v>
      </c>
      <c r="H903" s="8">
        <v>3.0914124999998904E-2</v>
      </c>
      <c r="I903" s="9">
        <v>8.7701250000016273E-3</v>
      </c>
      <c r="J903" s="10">
        <v>1.4898125000000205E-2</v>
      </c>
      <c r="K903" s="11">
        <v>-6.3978749999993303E-3</v>
      </c>
    </row>
    <row r="904" spans="1:11" x14ac:dyDescent="0.25">
      <c r="A904" s="1">
        <v>931</v>
      </c>
      <c r="B904" s="2">
        <v>2.63218749999794E-3</v>
      </c>
      <c r="C904" s="3">
        <v>2.3412187499998183E-2</v>
      </c>
      <c r="D904" s="4">
        <v>3.7956187499998961E-2</v>
      </c>
      <c r="E904" s="5">
        <v>2.9336187500001998E-2</v>
      </c>
      <c r="F904" s="6">
        <v>4.4864187499999986E-2</v>
      </c>
      <c r="G904" s="7">
        <v>7.1001875000042958E-3</v>
      </c>
      <c r="H904" s="8">
        <v>3.0640187499999531E-2</v>
      </c>
      <c r="I904" s="9">
        <v>8.8041874999955638E-3</v>
      </c>
      <c r="J904" s="10">
        <v>1.4756187499997964E-2</v>
      </c>
      <c r="K904" s="11">
        <v>-6.4758124999997335E-3</v>
      </c>
    </row>
    <row r="905" spans="1:11" x14ac:dyDescent="0.25">
      <c r="A905" s="1">
        <v>932</v>
      </c>
      <c r="B905" s="2">
        <v>2.5022500000027037E-3</v>
      </c>
      <c r="C905" s="3">
        <v>2.3190250000002521E-2</v>
      </c>
      <c r="D905" s="4">
        <v>3.7790250000000469E-2</v>
      </c>
      <c r="E905" s="5">
        <v>2.9126249999995579E-2</v>
      </c>
      <c r="F905" s="6">
        <v>4.4690249999996823E-2</v>
      </c>
      <c r="G905" s="7">
        <v>6.7462500000026173E-3</v>
      </c>
      <c r="H905" s="8">
        <v>3.0538250000002879E-2</v>
      </c>
      <c r="I905" s="9">
        <v>8.8022500000040083E-3</v>
      </c>
      <c r="J905" s="10">
        <v>1.4582250000003683E-2</v>
      </c>
      <c r="K905" s="11">
        <v>-6.6857499999972703E-3</v>
      </c>
    </row>
    <row r="906" spans="1:11" x14ac:dyDescent="0.25">
      <c r="A906" s="1">
        <v>933</v>
      </c>
      <c r="B906" s="2">
        <v>2.3443125000000009E-3</v>
      </c>
      <c r="C906" s="3">
        <v>2.3072312499996528E-2</v>
      </c>
      <c r="D906" s="4">
        <v>3.7732312500002863E-2</v>
      </c>
      <c r="E906" s="5">
        <v>2.8888312499999461E-2</v>
      </c>
      <c r="F906" s="6">
        <v>4.4752312499998226E-2</v>
      </c>
      <c r="G906" s="7">
        <v>6.7043124999965889E-3</v>
      </c>
      <c r="H906" s="8">
        <v>3.0356312500003927E-2</v>
      </c>
      <c r="I906" s="9">
        <v>8.7803125000007753E-3</v>
      </c>
      <c r="J906" s="10">
        <v>1.4468312500000026E-2</v>
      </c>
      <c r="K906" s="11">
        <v>-6.6476875000009983E-3</v>
      </c>
    </row>
    <row r="907" spans="1:11" x14ac:dyDescent="0.25">
      <c r="A907" s="1">
        <v>934</v>
      </c>
      <c r="B907" s="2">
        <v>2.574375000001794E-3</v>
      </c>
      <c r="C907" s="3">
        <v>2.3250375000003487E-2</v>
      </c>
      <c r="D907" s="4">
        <v>3.8034375000002285E-2</v>
      </c>
      <c r="E907" s="5">
        <v>2.9074375000002203E-2</v>
      </c>
      <c r="F907" s="6">
        <v>4.4938375000000974E-2</v>
      </c>
      <c r="G907" s="7">
        <v>6.822375000004044E-3</v>
      </c>
      <c r="H907" s="8">
        <v>3.063037499999588E-2</v>
      </c>
      <c r="I907" s="9">
        <v>8.846374999995632E-3</v>
      </c>
      <c r="J907" s="10">
        <v>1.4738374999998527E-2</v>
      </c>
      <c r="K907" s="11">
        <v>-6.60562500000239E-3</v>
      </c>
    </row>
    <row r="908" spans="1:11" x14ac:dyDescent="0.25">
      <c r="A908" s="1">
        <v>935</v>
      </c>
      <c r="B908" s="2">
        <v>2.4124374999967557E-3</v>
      </c>
      <c r="C908" s="3">
        <v>2.3040437499997068E-2</v>
      </c>
      <c r="D908" s="4">
        <v>3.7704437499996857E-2</v>
      </c>
      <c r="E908" s="5">
        <v>2.8996437500001804E-2</v>
      </c>
      <c r="F908" s="6">
        <v>4.4816437500001527E-2</v>
      </c>
      <c r="G908" s="7">
        <v>6.8644375000026514E-3</v>
      </c>
      <c r="H908" s="8">
        <v>3.0404437499997883E-2</v>
      </c>
      <c r="I908" s="9">
        <v>8.6924375000041465E-3</v>
      </c>
      <c r="J908" s="10">
        <v>1.4748437499996216E-2</v>
      </c>
      <c r="K908" s="11">
        <v>-6.6435624999972021E-3</v>
      </c>
    </row>
    <row r="909" spans="1:11" x14ac:dyDescent="0.25">
      <c r="A909" s="1">
        <v>936</v>
      </c>
      <c r="B909" s="2">
        <v>2.4825000000028297E-3</v>
      </c>
      <c r="C909" s="3">
        <v>2.3074499999999887E-2</v>
      </c>
      <c r="D909" s="4">
        <v>3.7898500000004276E-2</v>
      </c>
      <c r="E909" s="5">
        <v>2.921449999999659E-2</v>
      </c>
      <c r="F909" s="6">
        <v>4.4850500000004345E-2</v>
      </c>
      <c r="G909" s="7">
        <v>6.9184999999993826E-3</v>
      </c>
      <c r="H909" s="8">
        <v>3.0618499999999212E-2</v>
      </c>
      <c r="I909" s="9">
        <v>8.8624999999975529E-3</v>
      </c>
      <c r="J909" s="10">
        <v>1.4906500000000378E-2</v>
      </c>
      <c r="K909" s="11">
        <v>-6.5615000000018853E-3</v>
      </c>
    </row>
    <row r="910" spans="1:11" x14ac:dyDescent="0.25">
      <c r="A910" s="1">
        <v>937</v>
      </c>
      <c r="B910" s="2">
        <v>2.4565624999972613E-3</v>
      </c>
      <c r="C910" s="3">
        <v>2.3140562500003625E-2</v>
      </c>
      <c r="D910" s="4">
        <v>3.7828562499999663E-2</v>
      </c>
      <c r="E910" s="5">
        <v>2.9040562500002306E-2</v>
      </c>
      <c r="F910" s="6">
        <v>4.4916562499999202E-2</v>
      </c>
      <c r="G910" s="7">
        <v>6.8045624999957255E-3</v>
      </c>
      <c r="H910" s="8">
        <v>3.0476562499996973E-2</v>
      </c>
      <c r="I910" s="9">
        <v>8.8565625000036619E-3</v>
      </c>
      <c r="J910" s="10">
        <v>1.4888562499999482E-2</v>
      </c>
      <c r="K910" s="11">
        <v>-6.5434374999995271E-3</v>
      </c>
    </row>
    <row r="911" spans="1:11" x14ac:dyDescent="0.25">
      <c r="A911" s="1">
        <v>938</v>
      </c>
      <c r="B911" s="2">
        <v>2.5226250000009998E-3</v>
      </c>
      <c r="C911" s="3">
        <v>2.3210625000000817E-2</v>
      </c>
      <c r="D911" s="4">
        <v>3.8018624999995865E-2</v>
      </c>
      <c r="E911" s="5">
        <v>2.9286624999995681E-2</v>
      </c>
      <c r="F911" s="6">
        <v>4.4922625000003436E-2</v>
      </c>
      <c r="G911" s="7">
        <v>6.962624999999889E-3</v>
      </c>
      <c r="H911" s="8">
        <v>3.068262500000252E-2</v>
      </c>
      <c r="I911" s="9">
        <v>8.8946249999999338E-3</v>
      </c>
      <c r="J911" s="10">
        <v>1.5058625000001767E-2</v>
      </c>
      <c r="K911" s="11">
        <v>-6.4053749999981582E-3</v>
      </c>
    </row>
    <row r="912" spans="1:11" x14ac:dyDescent="0.25">
      <c r="A912" s="1">
        <v>939</v>
      </c>
      <c r="B912" s="2">
        <v>2.6206874999967766E-3</v>
      </c>
      <c r="C912" s="3">
        <v>2.3160687499999E-2</v>
      </c>
      <c r="D912" s="4">
        <v>3.7968687500002929E-2</v>
      </c>
      <c r="E912" s="5">
        <v>2.9168687499998569E-2</v>
      </c>
      <c r="F912" s="6">
        <v>4.4636687499997052E-2</v>
      </c>
      <c r="G912" s="7">
        <v>6.8286875000023181E-3</v>
      </c>
      <c r="H912" s="8">
        <v>3.0544687500002613E-2</v>
      </c>
      <c r="I912" s="9">
        <v>8.8806875000013719E-3</v>
      </c>
      <c r="J912" s="10">
        <v>1.500068750000416E-2</v>
      </c>
      <c r="K912" s="11">
        <v>-6.3553125000037633E-3</v>
      </c>
    </row>
    <row r="913" spans="1:11" x14ac:dyDescent="0.25">
      <c r="A913" s="1">
        <v>940</v>
      </c>
      <c r="B913" s="2">
        <v>2.4467500000024955E-3</v>
      </c>
      <c r="C913" s="3">
        <v>2.2858750000001038E-2</v>
      </c>
      <c r="D913" s="4">
        <v>3.7702749999999341E-2</v>
      </c>
      <c r="E913" s="5">
        <v>2.8902750000003863E-2</v>
      </c>
      <c r="F913" s="6">
        <v>4.4490750000001356E-2</v>
      </c>
      <c r="G913" s="7">
        <v>6.6667499999972782E-3</v>
      </c>
      <c r="H913" s="8">
        <v>3.0398749999998032E-2</v>
      </c>
      <c r="I913" s="9">
        <v>8.782749999998174E-3</v>
      </c>
      <c r="J913" s="10">
        <v>1.4770750000003829E-2</v>
      </c>
      <c r="K913" s="11">
        <v>-6.6172499999961332E-3</v>
      </c>
    </row>
    <row r="914" spans="1:11" x14ac:dyDescent="0.25">
      <c r="A914" s="1">
        <v>941</v>
      </c>
      <c r="B914" s="2">
        <v>2.3448124999969622E-3</v>
      </c>
      <c r="C914" s="3">
        <v>2.2916812500000106E-2</v>
      </c>
      <c r="D914" s="4">
        <v>3.7720812500001699E-2</v>
      </c>
      <c r="E914" s="5">
        <v>2.8804812500000665E-2</v>
      </c>
      <c r="F914" s="6">
        <v>4.4684812499999893E-2</v>
      </c>
      <c r="G914" s="7">
        <v>6.6248125000001323E-3</v>
      </c>
      <c r="H914" s="8">
        <v>3.0316812500004175E-2</v>
      </c>
      <c r="I914" s="9">
        <v>8.7848125000000721E-3</v>
      </c>
      <c r="J914" s="10">
        <v>1.4716812499999678E-2</v>
      </c>
      <c r="K914" s="11">
        <v>-6.6631874999956153E-3</v>
      </c>
    </row>
    <row r="915" spans="1:11" x14ac:dyDescent="0.25">
      <c r="A915" s="1">
        <v>942</v>
      </c>
      <c r="B915" s="2">
        <v>2.4908750000030011E-3</v>
      </c>
      <c r="C915" s="3">
        <v>2.3150875000004234E-2</v>
      </c>
      <c r="D915" s="4">
        <v>3.7874875000003527E-2</v>
      </c>
      <c r="E915" s="5">
        <v>2.8986875000001074E-2</v>
      </c>
      <c r="F915" s="6">
        <v>4.4666874999998996E-2</v>
      </c>
      <c r="G915" s="7">
        <v>6.7868749999977496E-3</v>
      </c>
      <c r="H915" s="8">
        <v>3.0386875000001371E-2</v>
      </c>
      <c r="I915" s="9">
        <v>8.9148749999967691E-3</v>
      </c>
      <c r="J915" s="10">
        <v>1.4862874999996833E-2</v>
      </c>
      <c r="K915" s="11">
        <v>-6.5331249999989174E-3</v>
      </c>
    </row>
    <row r="916" spans="1:11" x14ac:dyDescent="0.25">
      <c r="A916" s="1">
        <v>943</v>
      </c>
      <c r="B916" s="2">
        <v>2.4049374999979278E-3</v>
      </c>
      <c r="C916" s="3">
        <v>2.3036937500000576E-2</v>
      </c>
      <c r="D916" s="4">
        <v>3.7740937499997074E-2</v>
      </c>
      <c r="E916" s="5">
        <v>2.904093749999781E-2</v>
      </c>
      <c r="F916" s="6">
        <v>4.4696937499999478E-2</v>
      </c>
      <c r="G916" s="7">
        <v>6.828937499996357E-3</v>
      </c>
      <c r="H916" s="8">
        <v>3.0036937500002029E-2</v>
      </c>
      <c r="I916" s="9">
        <v>8.944937499997252E-3</v>
      </c>
      <c r="J916" s="10">
        <v>1.4988937500000079E-2</v>
      </c>
      <c r="K916" s="11">
        <v>-6.6070624999969851E-3</v>
      </c>
    </row>
    <row r="917" spans="1:11" x14ac:dyDescent="0.25">
      <c r="A917" s="1">
        <v>944</v>
      </c>
      <c r="B917" s="2">
        <v>2.6070000000011362E-3</v>
      </c>
      <c r="C917" s="3">
        <v>2.3230999999999113E-2</v>
      </c>
      <c r="D917" s="4">
        <v>3.7938999999997947E-2</v>
      </c>
      <c r="E917" s="5">
        <v>2.9190999999997306E-2</v>
      </c>
      <c r="F917" s="6">
        <v>4.4674999999996245E-2</v>
      </c>
      <c r="G917" s="7">
        <v>6.855000000003387E-3</v>
      </c>
      <c r="H917" s="8">
        <v>3.0839000000000283E-2</v>
      </c>
      <c r="I917" s="9">
        <v>9.2550000000013455E-3</v>
      </c>
      <c r="J917" s="10">
        <v>1.5187000000000951E-2</v>
      </c>
      <c r="K917" s="11">
        <v>-6.4409999999970324E-3</v>
      </c>
    </row>
    <row r="918" spans="1:11" x14ac:dyDescent="0.25">
      <c r="A918" s="1">
        <v>945</v>
      </c>
      <c r="B918" s="2">
        <v>2.5810624999955678E-3</v>
      </c>
      <c r="C918" s="3">
        <v>2.3097062500001542E-2</v>
      </c>
      <c r="D918" s="4">
        <v>3.8037062500002605E-2</v>
      </c>
      <c r="E918" s="5">
        <v>2.9177062499998744E-2</v>
      </c>
      <c r="F918" s="6">
        <v>4.4781062499996693E-2</v>
      </c>
      <c r="G918" s="7">
        <v>6.8850625000038699E-3</v>
      </c>
      <c r="H918" s="8">
        <v>3.066506249999712E-2</v>
      </c>
      <c r="I918" s="9">
        <v>9.1970625000037387E-3</v>
      </c>
      <c r="J918" s="10">
        <v>1.5177062499995841E-2</v>
      </c>
      <c r="K918" s="11">
        <v>-6.5229374999997694E-3</v>
      </c>
    </row>
    <row r="919" spans="1:11" x14ac:dyDescent="0.25">
      <c r="A919" s="1">
        <v>946</v>
      </c>
      <c r="B919" s="2">
        <v>2.8431249999982811E-3</v>
      </c>
      <c r="C919" s="3">
        <v>2.3239124999996363E-2</v>
      </c>
      <c r="D919" s="4">
        <v>3.8019125000001708E-2</v>
      </c>
      <c r="E919" s="5">
        <v>2.9351125000003364E-2</v>
      </c>
      <c r="F919" s="6">
        <v>4.4583124999997281E-2</v>
      </c>
      <c r="G919" s="7">
        <v>6.9111250000020163E-3</v>
      </c>
      <c r="H919" s="8">
        <v>3.0959125000000753E-2</v>
      </c>
      <c r="I919" s="9">
        <v>9.2631249999985954E-3</v>
      </c>
      <c r="J919" s="10">
        <v>1.5387125000003719E-2</v>
      </c>
      <c r="K919" s="11">
        <v>-6.5088749999997475E-3</v>
      </c>
    </row>
    <row r="920" spans="1:11" x14ac:dyDescent="0.25">
      <c r="A920" s="1">
        <v>947</v>
      </c>
      <c r="B920" s="2">
        <v>2.813187499999259E-3</v>
      </c>
      <c r="C920" s="3">
        <v>2.3245187500000597E-2</v>
      </c>
      <c r="D920" s="4">
        <v>3.8005187500003146E-2</v>
      </c>
      <c r="E920" s="5">
        <v>2.9109187499996022E-2</v>
      </c>
      <c r="F920" s="6">
        <v>4.4661187499999144E-2</v>
      </c>
      <c r="G920" s="7">
        <v>6.8851874999964471E-3</v>
      </c>
      <c r="H920" s="8">
        <v>3.076918749999713E-2</v>
      </c>
      <c r="I920" s="9">
        <v>9.0971875000001035E-3</v>
      </c>
      <c r="J920" s="10">
        <v>1.5345187499997691E-2</v>
      </c>
      <c r="K920" s="11">
        <v>-6.6308124999991938E-3</v>
      </c>
    </row>
    <row r="921" spans="1:11" x14ac:dyDescent="0.25">
      <c r="A921" s="1">
        <v>948</v>
      </c>
      <c r="B921" s="2">
        <v>2.5792499999965912E-3</v>
      </c>
      <c r="C921" s="3">
        <v>2.3063250000001645E-2</v>
      </c>
      <c r="D921" s="4">
        <v>3.7843249999998108E-2</v>
      </c>
      <c r="E921" s="5">
        <v>2.9079249999997003E-2</v>
      </c>
      <c r="F921" s="6">
        <v>4.4583249999998742E-2</v>
      </c>
      <c r="G921" s="7">
        <v>6.3992499999976369E-3</v>
      </c>
      <c r="H921" s="8">
        <v>3.060725000000097E-2</v>
      </c>
      <c r="I921" s="9">
        <v>9.0952499999996661E-3</v>
      </c>
      <c r="J921" s="10">
        <v>1.5103249999999237E-2</v>
      </c>
      <c r="K921" s="11">
        <v>-6.7887500000018974E-3</v>
      </c>
    </row>
    <row r="922" spans="1:11" x14ac:dyDescent="0.25">
      <c r="A922" s="1">
        <v>949</v>
      </c>
      <c r="B922" s="2">
        <v>2.4893124999980643E-3</v>
      </c>
      <c r="C922" s="3">
        <v>2.2901312499996607E-2</v>
      </c>
      <c r="D922" s="4">
        <v>3.7761312500004252E-2</v>
      </c>
      <c r="E922" s="5">
        <v>2.9017312499997061E-2</v>
      </c>
      <c r="F922" s="6">
        <v>4.4545312500003931E-2</v>
      </c>
      <c r="G922" s="7">
        <v>6.3973124999971978E-3</v>
      </c>
      <c r="H922" s="8">
        <v>3.0425312500002018E-2</v>
      </c>
      <c r="I922" s="9">
        <v>9.0373125000020593E-3</v>
      </c>
      <c r="J922" s="10">
        <v>1.5049312500003964E-2</v>
      </c>
      <c r="K922" s="11">
        <v>-6.6946874999995734E-3</v>
      </c>
    </row>
    <row r="923" spans="1:11" x14ac:dyDescent="0.25">
      <c r="A923" s="1">
        <v>950</v>
      </c>
      <c r="B923" s="2">
        <v>2.6113749999989722E-3</v>
      </c>
      <c r="C923" s="3">
        <v>2.301137499999939E-2</v>
      </c>
      <c r="D923" s="4">
        <v>3.7903374999999073E-2</v>
      </c>
      <c r="E923" s="5">
        <v>2.913137500000218E-2</v>
      </c>
      <c r="F923" s="6">
        <v>4.4635375000003918E-2</v>
      </c>
      <c r="G923" s="7">
        <v>6.5313749999962312E-3</v>
      </c>
      <c r="H923" s="8">
        <v>3.0527375000000134E-2</v>
      </c>
      <c r="I923" s="9">
        <v>9.0233750000034973E-3</v>
      </c>
      <c r="J923" s="10">
        <v>1.5283374999999211E-2</v>
      </c>
      <c r="K923" s="11">
        <v>-6.5246249999972861E-3</v>
      </c>
    </row>
    <row r="924" spans="1:11" x14ac:dyDescent="0.25">
      <c r="A924" s="1">
        <v>951</v>
      </c>
      <c r="B924" s="2">
        <v>2.6454375000017905E-3</v>
      </c>
      <c r="C924" s="3">
        <v>2.3001437500003163E-2</v>
      </c>
      <c r="D924" s="4">
        <v>3.7781437499999626E-2</v>
      </c>
      <c r="E924" s="5">
        <v>2.9009437500002729E-2</v>
      </c>
      <c r="F924" s="6">
        <v>4.4573437500003976E-2</v>
      </c>
      <c r="G924" s="7">
        <v>6.5174374999976692E-3</v>
      </c>
      <c r="H924" s="8">
        <v>3.0465437500000192E-2</v>
      </c>
      <c r="I924" s="9">
        <v>8.9894375000021398E-3</v>
      </c>
      <c r="J924" s="10">
        <v>1.5249437499997853E-2</v>
      </c>
      <c r="K924" s="11">
        <v>-6.5705624999967682E-3</v>
      </c>
    </row>
    <row r="925" spans="1:11" x14ac:dyDescent="0.25">
      <c r="A925" s="1">
        <v>952</v>
      </c>
      <c r="B925" s="2">
        <v>2.7075000000031935E-3</v>
      </c>
      <c r="C925" s="3">
        <v>2.293149999999855E-2</v>
      </c>
      <c r="D925" s="4">
        <v>3.7911499999996323E-2</v>
      </c>
      <c r="E925" s="5">
        <v>2.9071500000004136E-2</v>
      </c>
      <c r="F925" s="6">
        <v>4.4707500000003009E-2</v>
      </c>
      <c r="G925" s="7">
        <v>6.6834999999976219E-3</v>
      </c>
      <c r="H925" s="8">
        <v>3.065549999999639E-2</v>
      </c>
      <c r="I925" s="9">
        <v>9.2155000000015974E-3</v>
      </c>
      <c r="J925" s="10">
        <v>1.5535499999996816E-2</v>
      </c>
      <c r="K925" s="11">
        <v>-6.4005000000033618E-3</v>
      </c>
    </row>
    <row r="926" spans="1:11" x14ac:dyDescent="0.25">
      <c r="A926" s="1">
        <v>953</v>
      </c>
      <c r="B926" s="2">
        <v>2.8375624999998905E-3</v>
      </c>
      <c r="C926" s="3">
        <v>2.2901562499999528E-2</v>
      </c>
      <c r="D926" s="4">
        <v>3.7941562499996806E-2</v>
      </c>
      <c r="E926" s="5">
        <v>2.9033562500000439E-2</v>
      </c>
      <c r="F926" s="6">
        <v>4.4761562499999741E-2</v>
      </c>
      <c r="G926" s="7">
        <v>6.7815625000022806E-3</v>
      </c>
      <c r="H926" s="8">
        <v>3.0477562499999781E-2</v>
      </c>
      <c r="I926" s="9">
        <v>9.1095625000026104E-3</v>
      </c>
      <c r="J926" s="10">
        <v>1.5477562499999209E-2</v>
      </c>
      <c r="K926" s="11">
        <v>-6.4184375000042593E-3</v>
      </c>
    </row>
    <row r="927" spans="1:11" x14ac:dyDescent="0.25">
      <c r="A927" s="1">
        <v>954</v>
      </c>
      <c r="B927" s="2">
        <v>2.8316249999971177E-3</v>
      </c>
      <c r="C927" s="3">
        <v>2.3079624999997606E-2</v>
      </c>
      <c r="D927" s="4">
        <v>3.8055625000001925E-2</v>
      </c>
      <c r="E927" s="5">
        <v>2.929162500000082E-2</v>
      </c>
      <c r="F927" s="6">
        <v>4.4763625000001639E-2</v>
      </c>
      <c r="G927" s="7">
        <v>6.8036249999980916E-3</v>
      </c>
      <c r="H927" s="8">
        <v>3.0599625000000685E-2</v>
      </c>
      <c r="I927" s="9">
        <v>9.0636250000031282E-3</v>
      </c>
      <c r="J927" s="10">
        <v>1.5663625000001957E-2</v>
      </c>
      <c r="K927" s="11">
        <v>-6.3483749999981853E-3</v>
      </c>
    </row>
    <row r="928" spans="1:11" x14ac:dyDescent="0.25">
      <c r="A928" s="1">
        <v>955</v>
      </c>
      <c r="B928" s="2">
        <v>2.7856874999976355E-3</v>
      </c>
      <c r="C928" s="3">
        <v>2.3037687500000459E-2</v>
      </c>
      <c r="D928" s="4">
        <v>3.8013687499995896E-2</v>
      </c>
      <c r="E928" s="5">
        <v>2.9237687499996671E-2</v>
      </c>
      <c r="F928" s="6">
        <v>4.4749687500003077E-2</v>
      </c>
      <c r="G928" s="7">
        <v>6.8936874999980802E-3</v>
      </c>
      <c r="H928" s="8">
        <v>3.0489687499999359E-2</v>
      </c>
      <c r="I928" s="9">
        <v>9.1656875000012406E-3</v>
      </c>
      <c r="J928" s="10">
        <v>1.5665687500003855E-2</v>
      </c>
      <c r="K928" s="11">
        <v>-6.3743125000037528E-3</v>
      </c>
    </row>
    <row r="929" spans="1:11" x14ac:dyDescent="0.25">
      <c r="A929" s="1">
        <v>956</v>
      </c>
      <c r="B929" s="2">
        <v>2.6637499999981884E-3</v>
      </c>
      <c r="C929" s="3">
        <v>2.2763750000001082E-2</v>
      </c>
      <c r="D929" s="4">
        <v>3.774775000000119E-2</v>
      </c>
      <c r="E929" s="5">
        <v>2.9011749999998674E-2</v>
      </c>
      <c r="F929" s="6">
        <v>4.474775000000264E-2</v>
      </c>
      <c r="G929" s="7">
        <v>6.3597499999978871E-3</v>
      </c>
      <c r="H929" s="8">
        <v>3.0263750000001362E-2</v>
      </c>
      <c r="I929" s="9">
        <v>9.2597500000035637E-3</v>
      </c>
      <c r="J929" s="10">
        <v>1.5443749999999312E-2</v>
      </c>
      <c r="K929" s="11">
        <v>-6.4802500000027408E-3</v>
      </c>
    </row>
    <row r="930" spans="1:11" x14ac:dyDescent="0.25">
      <c r="A930" s="1">
        <v>957</v>
      </c>
      <c r="B930" s="2">
        <v>2.6418125000038373E-3</v>
      </c>
      <c r="C930" s="3">
        <v>2.2793812500001565E-2</v>
      </c>
      <c r="D930" s="4">
        <v>3.7801812499997922E-2</v>
      </c>
      <c r="E930" s="5">
        <v>2.8889812499999223E-2</v>
      </c>
      <c r="F930" s="6">
        <v>4.4649812499999442E-2</v>
      </c>
      <c r="G930" s="7">
        <v>6.3258124999965304E-3</v>
      </c>
      <c r="H930" s="8">
        <v>3.0241812499998133E-2</v>
      </c>
      <c r="I930" s="9">
        <v>9.193812500001286E-3</v>
      </c>
      <c r="J930" s="10">
        <v>1.5373812500003583E-2</v>
      </c>
      <c r="K930" s="11">
        <v>-6.618187500002648E-3</v>
      </c>
    </row>
    <row r="931" spans="1:11" x14ac:dyDescent="0.25">
      <c r="A931" s="1">
        <v>958</v>
      </c>
      <c r="B931" s="2">
        <v>2.731875000003825E-3</v>
      </c>
      <c r="C931" s="3">
        <v>2.3011874999996351E-2</v>
      </c>
      <c r="D931" s="4">
        <v>3.7795875000004031E-2</v>
      </c>
      <c r="E931" s="5">
        <v>2.8943874999995952E-2</v>
      </c>
      <c r="F931" s="6">
        <v>4.481987500000173E-2</v>
      </c>
      <c r="G931" s="7">
        <v>6.6078750000020392E-3</v>
      </c>
      <c r="H931" s="8">
        <v>3.0323875000002328E-2</v>
      </c>
      <c r="I931" s="9">
        <v>9.155874999997593E-3</v>
      </c>
      <c r="J931" s="10">
        <v>1.5423874999997977E-2</v>
      </c>
      <c r="K931" s="11">
        <v>-6.4961250000017392E-3</v>
      </c>
    </row>
    <row r="932" spans="1:11" x14ac:dyDescent="0.25">
      <c r="A932" s="1">
        <v>959</v>
      </c>
      <c r="B932" s="2">
        <v>2.7419375000015123E-3</v>
      </c>
      <c r="C932" s="3">
        <v>2.2865937500000655E-2</v>
      </c>
      <c r="D932" s="4">
        <v>3.7769937499998463E-2</v>
      </c>
      <c r="E932" s="5">
        <v>2.8949937500000189E-2</v>
      </c>
      <c r="F932" s="6">
        <v>4.4649937500000902E-2</v>
      </c>
      <c r="G932" s="7">
        <v>6.5139375000011768E-3</v>
      </c>
      <c r="H932" s="8">
        <v>3.0201937500002884E-2</v>
      </c>
      <c r="I932" s="9">
        <v>9.3219374999975457E-3</v>
      </c>
      <c r="J932" s="10">
        <v>1.5545937499998884E-2</v>
      </c>
      <c r="K932" s="11">
        <v>-6.4860625000040528E-3</v>
      </c>
    </row>
    <row r="933" spans="1:11" x14ac:dyDescent="0.25">
      <c r="A933" s="1">
        <v>960</v>
      </c>
      <c r="B933" s="2">
        <v>2.7400000000010749E-3</v>
      </c>
      <c r="C933" s="3">
        <v>2.2967999999998767E-2</v>
      </c>
      <c r="D933" s="4">
        <v>3.8087999999998345E-2</v>
      </c>
      <c r="E933" s="5">
        <v>2.9184000000004318E-2</v>
      </c>
      <c r="F933" s="6">
        <v>4.4804000000002731E-2</v>
      </c>
      <c r="G933" s="7">
        <v>6.8320000000010594E-3</v>
      </c>
      <c r="H933" s="8">
        <v>3.0647999999997563E-2</v>
      </c>
      <c r="I933" s="9">
        <v>7.9959999999967835E-3</v>
      </c>
      <c r="J933" s="10">
        <v>1.4719999999996959E-2</v>
      </c>
      <c r="K933" s="11">
        <v>-5.9800000000009845E-3</v>
      </c>
    </row>
    <row r="934" spans="1:11" x14ac:dyDescent="0.25">
      <c r="A934" s="1">
        <v>961</v>
      </c>
      <c r="B934" s="2">
        <v>2.5940624999964967E-3</v>
      </c>
      <c r="C934" s="3">
        <v>2.298206249999879E-2</v>
      </c>
      <c r="D934" s="4">
        <v>3.7902062499997058E-2</v>
      </c>
      <c r="E934" s="5">
        <v>2.9090062500003455E-2</v>
      </c>
      <c r="F934" s="6">
        <v>4.4650062500002363E-2</v>
      </c>
      <c r="G934" s="7">
        <v>6.8860624999977924E-3</v>
      </c>
      <c r="H934" s="8">
        <v>3.0594062500002298E-2</v>
      </c>
      <c r="I934" s="9">
        <v>8.002062500001017E-3</v>
      </c>
      <c r="J934" s="10">
        <v>1.475806250000211E-2</v>
      </c>
      <c r="K934" s="11">
        <v>-6.1499375000018111E-3</v>
      </c>
    </row>
    <row r="935" spans="1:11" x14ac:dyDescent="0.25">
      <c r="A935" s="1">
        <v>962</v>
      </c>
      <c r="B935" s="2">
        <v>2.8601250000015455E-3</v>
      </c>
      <c r="C935" s="3">
        <v>2.3196125000000123E-2</v>
      </c>
      <c r="D935" s="4">
        <v>3.8064125000003557E-2</v>
      </c>
      <c r="E935" s="5">
        <v>2.9152124999995973E-2</v>
      </c>
      <c r="F935" s="6">
        <v>4.481212499999998E-2</v>
      </c>
      <c r="G935" s="7">
        <v>6.9921249999982393E-3</v>
      </c>
      <c r="H935" s="8">
        <v>3.0604124999999982E-2</v>
      </c>
      <c r="I935" s="9">
        <v>8.0681249999958737E-3</v>
      </c>
      <c r="J935" s="10">
        <v>1.4780124999997925E-2</v>
      </c>
      <c r="K935" s="11">
        <v>-5.9398750000028144E-3</v>
      </c>
    </row>
    <row r="936" spans="1:11" x14ac:dyDescent="0.25">
      <c r="A936" s="1">
        <v>963</v>
      </c>
      <c r="B936" s="2">
        <v>2.8221874999978525E-3</v>
      </c>
      <c r="C936" s="3">
        <v>2.305418749999788E-2</v>
      </c>
      <c r="D936" s="4">
        <v>3.7966187500000359E-2</v>
      </c>
      <c r="E936" s="5">
        <v>2.9106187499996498E-2</v>
      </c>
      <c r="F936" s="6">
        <v>4.4570187500001524E-2</v>
      </c>
      <c r="G936" s="7">
        <v>6.9421874999964217E-3</v>
      </c>
      <c r="H936" s="8">
        <v>3.0626187499995797E-2</v>
      </c>
      <c r="I936" s="9">
        <v>7.9901875000043532E-3</v>
      </c>
      <c r="J936" s="10">
        <v>1.4790187499995609E-2</v>
      </c>
      <c r="K936" s="11">
        <v>-6.049812500004137E-3</v>
      </c>
    </row>
    <row r="937" spans="1:11" x14ac:dyDescent="0.25">
      <c r="A937" s="1">
        <v>964</v>
      </c>
      <c r="B937" s="2">
        <v>2.660250000001696E-3</v>
      </c>
      <c r="C937" s="3">
        <v>2.2732249999997123E-2</v>
      </c>
      <c r="D937" s="4">
        <v>3.7812249999999992E-2</v>
      </c>
      <c r="E937" s="5">
        <v>2.8848249999997577E-2</v>
      </c>
      <c r="F937" s="6">
        <v>4.448424999999645E-2</v>
      </c>
      <c r="G937" s="7">
        <v>6.564249999998494E-3</v>
      </c>
      <c r="H937" s="8">
        <v>3.0392250000002011E-2</v>
      </c>
      <c r="I937" s="9">
        <v>7.92024999999974E-3</v>
      </c>
      <c r="J937" s="10">
        <v>1.4508250000000444E-2</v>
      </c>
      <c r="K937" s="11">
        <v>-6.231750000003089E-3</v>
      </c>
    </row>
    <row r="938" spans="1:11" x14ac:dyDescent="0.25">
      <c r="A938" s="1">
        <v>965</v>
      </c>
      <c r="B938" s="2">
        <v>2.5783124999989582E-3</v>
      </c>
      <c r="C938" s="3">
        <v>2.2794312499998526E-2</v>
      </c>
      <c r="D938" s="4">
        <v>3.7714312499996794E-2</v>
      </c>
      <c r="E938" s="5">
        <v>2.8738312499996251E-2</v>
      </c>
      <c r="F938" s="6">
        <v>4.4382312499999799E-2</v>
      </c>
      <c r="G938" s="7">
        <v>6.5903124999966431E-3</v>
      </c>
      <c r="H938" s="8">
        <v>3.0322312499997395E-2</v>
      </c>
      <c r="I938" s="9">
        <v>7.906312500001178E-3</v>
      </c>
      <c r="J938" s="10">
        <v>1.4506312500000005E-2</v>
      </c>
      <c r="K938" s="11">
        <v>-6.4696874999992104E-3</v>
      </c>
    </row>
    <row r="939" spans="1:11" x14ac:dyDescent="0.25">
      <c r="A939" s="1">
        <v>966</v>
      </c>
      <c r="B939" s="2">
        <v>2.8123750000030867E-3</v>
      </c>
      <c r="C939" s="3">
        <v>2.2912374999997098E-2</v>
      </c>
      <c r="D939" s="4">
        <v>3.7832375000004248E-2</v>
      </c>
      <c r="E939" s="5">
        <v>2.8992375000003179E-2</v>
      </c>
      <c r="F939" s="6">
        <v>4.4320374999999856E-2</v>
      </c>
      <c r="G939" s="7">
        <v>6.84837499999702E-3</v>
      </c>
      <c r="H939" s="8">
        <v>3.0356375000000213E-2</v>
      </c>
      <c r="I939" s="9">
        <v>7.8483750000035712E-3</v>
      </c>
      <c r="J939" s="10">
        <v>1.472037500000134E-2</v>
      </c>
      <c r="K939" s="11">
        <v>-6.275625000000673E-3</v>
      </c>
    </row>
    <row r="940" spans="1:11" x14ac:dyDescent="0.25">
      <c r="A940" s="1">
        <v>967</v>
      </c>
      <c r="B940" s="2">
        <v>2.6624374999961731E-3</v>
      </c>
      <c r="C940" s="3">
        <v>2.2818437499996236E-2</v>
      </c>
      <c r="D940" s="4">
        <v>3.775043750000151E-2</v>
      </c>
      <c r="E940" s="5">
        <v>2.8914437500002773E-2</v>
      </c>
      <c r="F940" s="6">
        <v>4.4298437499996624E-2</v>
      </c>
      <c r="G940" s="7">
        <v>6.6704375000004035E-3</v>
      </c>
      <c r="H940" s="8">
        <v>3.018243749999705E-2</v>
      </c>
      <c r="I940" s="9">
        <v>7.9584374999974727E-3</v>
      </c>
      <c r="J940" s="10">
        <v>1.4594437499999559E-2</v>
      </c>
      <c r="K940" s="11">
        <v>-6.4095624999982448E-3</v>
      </c>
    </row>
    <row r="941" spans="1:11" x14ac:dyDescent="0.25">
      <c r="A941" s="1">
        <v>968</v>
      </c>
      <c r="B941" s="2">
        <v>2.732500000002247E-3</v>
      </c>
      <c r="C941" s="3">
        <v>2.27685000000033E-2</v>
      </c>
      <c r="D941" s="4">
        <v>3.7788499999997782E-2</v>
      </c>
      <c r="E941" s="5">
        <v>2.9000500000000432E-2</v>
      </c>
      <c r="F941" s="6">
        <v>4.4456500000000787E-2</v>
      </c>
      <c r="G941" s="7">
        <v>6.8885000000040711E-3</v>
      </c>
      <c r="H941" s="8">
        <v>3.0444499999999763E-2</v>
      </c>
      <c r="I941" s="9">
        <v>8.1165000000016363E-3</v>
      </c>
      <c r="J941" s="10">
        <v>1.4768500000004181E-2</v>
      </c>
      <c r="K941" s="11">
        <v>-6.251500000002963E-3</v>
      </c>
    </row>
    <row r="942" spans="1:11" x14ac:dyDescent="0.25">
      <c r="A942" s="1">
        <v>969</v>
      </c>
      <c r="B942" s="2">
        <v>2.8505625000008195E-3</v>
      </c>
      <c r="C942" s="3">
        <v>2.2794562500001447E-2</v>
      </c>
      <c r="D942" s="4">
        <v>3.757456249999791E-2</v>
      </c>
      <c r="E942" s="5">
        <v>2.8886562499996771E-2</v>
      </c>
      <c r="F942" s="6">
        <v>4.4526562499997979E-2</v>
      </c>
      <c r="G942" s="7">
        <v>6.9145625000022201E-3</v>
      </c>
      <c r="H942" s="8">
        <v>3.0354562500001236E-2</v>
      </c>
      <c r="I942" s="9">
        <v>8.1425624999997837E-3</v>
      </c>
      <c r="J942" s="10">
        <v>1.4786562499997659E-2</v>
      </c>
      <c r="K942" s="11">
        <v>-6.1734375000010999E-3</v>
      </c>
    </row>
    <row r="943" spans="1:11" x14ac:dyDescent="0.25">
      <c r="A943" s="1">
        <v>970</v>
      </c>
      <c r="B943" s="2">
        <v>2.9246250000003471E-3</v>
      </c>
      <c r="C943" s="3">
        <v>2.2900625000001895E-2</v>
      </c>
      <c r="D943" s="4">
        <v>3.7912625000000588E-2</v>
      </c>
      <c r="E943" s="5">
        <v>2.9048625000003266E-2</v>
      </c>
      <c r="F943" s="6">
        <v>4.4568624999996587E-2</v>
      </c>
      <c r="G943" s="7">
        <v>7.0486250000012518E-3</v>
      </c>
      <c r="H943" s="8">
        <v>3.0384625000001719E-2</v>
      </c>
      <c r="I943" s="9">
        <v>8.024625000002672E-3</v>
      </c>
      <c r="J943" s="10">
        <v>1.4900625000002776E-2</v>
      </c>
      <c r="K943" s="11">
        <v>-6.1673749999968672E-3</v>
      </c>
    </row>
    <row r="944" spans="1:11" x14ac:dyDescent="0.25">
      <c r="A944" s="1">
        <v>971</v>
      </c>
      <c r="B944" s="2">
        <v>2.8986875000036605E-3</v>
      </c>
      <c r="C944" s="3">
        <v>2.2862687499998202E-2</v>
      </c>
      <c r="D944" s="4">
        <v>3.7738687499997425E-2</v>
      </c>
      <c r="E944" s="5">
        <v>2.8986687500003328E-2</v>
      </c>
      <c r="F944" s="6">
        <v>4.4458687500004146E-2</v>
      </c>
      <c r="G944" s="7">
        <v>6.9426875000022639E-3</v>
      </c>
      <c r="H944" s="8">
        <v>3.0206687499996221E-2</v>
      </c>
      <c r="I944" s="9">
        <v>8.1906875000026247E-3</v>
      </c>
      <c r="J944" s="10">
        <v>1.5002687500000889E-2</v>
      </c>
      <c r="K944" s="11">
        <v>-6.2133124999963485E-3</v>
      </c>
    </row>
    <row r="945" spans="1:11" x14ac:dyDescent="0.25">
      <c r="A945" s="1">
        <v>972</v>
      </c>
      <c r="B945" s="2">
        <v>2.7007500000042484E-3</v>
      </c>
      <c r="C945" s="3">
        <v>2.2624750000002081E-2</v>
      </c>
      <c r="D945" s="4">
        <v>3.7460749999995713E-2</v>
      </c>
      <c r="E945" s="5">
        <v>2.868075000000303E-2</v>
      </c>
      <c r="F945" s="6">
        <v>4.4356749999998613E-2</v>
      </c>
      <c r="G945" s="7">
        <v>6.6527500000024276E-3</v>
      </c>
      <c r="H945" s="8">
        <v>2.9960750000004314E-2</v>
      </c>
      <c r="I945" s="9">
        <v>8.0927499999994268E-3</v>
      </c>
      <c r="J945" s="10">
        <v>1.4772750000000556E-2</v>
      </c>
      <c r="K945" s="11">
        <v>-6.3552499999985921E-3</v>
      </c>
    </row>
    <row r="946" spans="1:11" x14ac:dyDescent="0.25">
      <c r="A946" s="1">
        <v>973</v>
      </c>
      <c r="B946" s="2">
        <v>2.5908125000029258E-3</v>
      </c>
      <c r="C946" s="3">
        <v>2.2598812499996512E-2</v>
      </c>
      <c r="D946" s="4">
        <v>3.7442812500003697E-2</v>
      </c>
      <c r="E946" s="5">
        <v>2.8646812500001676E-2</v>
      </c>
      <c r="F946" s="6">
        <v>4.4330812500001926E-2</v>
      </c>
      <c r="G946" s="7">
        <v>6.4748124999969292E-3</v>
      </c>
      <c r="H946" s="8">
        <v>2.996281249999733E-2</v>
      </c>
      <c r="I946" s="9">
        <v>8.110812500001785E-3</v>
      </c>
      <c r="J946" s="10">
        <v>1.4794812499996368E-2</v>
      </c>
      <c r="K946" s="11">
        <v>-6.489187499996163E-3</v>
      </c>
    </row>
    <row r="947" spans="1:11" x14ac:dyDescent="0.25">
      <c r="A947" s="1">
        <v>974</v>
      </c>
      <c r="B947" s="2">
        <v>2.6568749999977825E-3</v>
      </c>
      <c r="C947" s="3">
        <v>2.2876874999999686E-2</v>
      </c>
      <c r="D947" s="4">
        <v>3.7544875000001809E-2</v>
      </c>
      <c r="E947" s="5">
        <v>2.8876875000003462E-2</v>
      </c>
      <c r="F947" s="6">
        <v>4.4364874999995862E-2</v>
      </c>
      <c r="G947" s="7">
        <v>6.6288749999987573E-3</v>
      </c>
      <c r="H947" s="8">
        <v>3.0032875000003401E-2</v>
      </c>
      <c r="I947" s="9">
        <v>8.0488750000018427E-3</v>
      </c>
      <c r="J947" s="10">
        <v>1.4776875000004351E-2</v>
      </c>
      <c r="K947" s="11">
        <v>-6.3511250000036767E-3</v>
      </c>
    </row>
    <row r="948" spans="1:11" x14ac:dyDescent="0.25">
      <c r="A948" s="1">
        <v>975</v>
      </c>
      <c r="B948" s="2">
        <v>2.5909375000043866E-3</v>
      </c>
      <c r="C948" s="3">
        <v>2.2706937499998858E-2</v>
      </c>
      <c r="D948" s="4">
        <v>3.7474937499997196E-2</v>
      </c>
      <c r="E948" s="5">
        <v>2.8742937499997012E-2</v>
      </c>
      <c r="F948" s="6">
        <v>4.4238937500002962E-2</v>
      </c>
      <c r="G948" s="7">
        <v>6.498937500003521E-3</v>
      </c>
      <c r="H948" s="8">
        <v>2.9970937500003462E-2</v>
      </c>
      <c r="I948" s="9">
        <v>8.0829374999957793E-3</v>
      </c>
      <c r="J948" s="10">
        <v>1.4686937499996944E-2</v>
      </c>
      <c r="K948" s="11">
        <v>-6.4450624999956565E-3</v>
      </c>
    </row>
    <row r="949" spans="1:11" x14ac:dyDescent="0.25">
      <c r="A949" s="1">
        <v>976</v>
      </c>
      <c r="B949" s="2">
        <v>2.8290000000019688E-3</v>
      </c>
      <c r="C949" s="3">
        <v>2.2877000000001146E-2</v>
      </c>
      <c r="D949" s="4">
        <v>3.7732999999997574E-2</v>
      </c>
      <c r="E949" s="5">
        <v>2.8993000000001604E-2</v>
      </c>
      <c r="F949" s="6">
        <v>4.4345000000003409E-2</v>
      </c>
      <c r="G949" s="7">
        <v>6.6369999999960081E-3</v>
      </c>
      <c r="H949" s="8">
        <v>3.050499999999623E-2</v>
      </c>
      <c r="I949" s="9">
        <v>8.4209999999984575E-3</v>
      </c>
      <c r="J949" s="10">
        <v>1.5257000000001852E-2</v>
      </c>
      <c r="K949" s="11">
        <v>-6.3309999999994204E-3</v>
      </c>
    </row>
    <row r="950" spans="1:11" x14ac:dyDescent="0.25">
      <c r="A950" s="1">
        <v>977</v>
      </c>
      <c r="B950" s="2">
        <v>2.7790625000001512E-3</v>
      </c>
      <c r="C950" s="3">
        <v>2.2675062499999399E-2</v>
      </c>
      <c r="D950" s="4">
        <v>3.7779062499998517E-2</v>
      </c>
      <c r="E950" s="5">
        <v>2.8823062500000773E-2</v>
      </c>
      <c r="F950" s="6">
        <v>4.4371062500001557E-2</v>
      </c>
      <c r="G950" s="7">
        <v>6.5870625000030714E-3</v>
      </c>
      <c r="H950" s="8">
        <v>3.0399062499997243E-2</v>
      </c>
      <c r="I950" s="9">
        <v>8.2950624999966749E-3</v>
      </c>
      <c r="J950" s="10">
        <v>1.516306250000099E-2</v>
      </c>
      <c r="K950" s="11">
        <v>-6.3649375000007788E-3</v>
      </c>
    </row>
    <row r="951" spans="1:11" x14ac:dyDescent="0.25">
      <c r="A951" s="1">
        <v>978</v>
      </c>
      <c r="B951" s="2">
        <v>2.9811250000033596E-3</v>
      </c>
      <c r="C951" s="3">
        <v>2.2893125000003067E-2</v>
      </c>
      <c r="D951" s="4">
        <v>3.792112500000222E-2</v>
      </c>
      <c r="E951" s="5">
        <v>2.9117125000004407E-2</v>
      </c>
      <c r="F951" s="6">
        <v>4.4241124999997439E-2</v>
      </c>
      <c r="G951" s="7">
        <v>6.7251249999955576E-3</v>
      </c>
      <c r="H951" s="8">
        <v>3.0613124999998572E-2</v>
      </c>
      <c r="I951" s="9">
        <v>8.2891250000027838E-3</v>
      </c>
      <c r="J951" s="10">
        <v>1.5281124999999562E-2</v>
      </c>
      <c r="K951" s="11">
        <v>-6.2788750000031257E-3</v>
      </c>
    </row>
    <row r="952" spans="1:11" x14ac:dyDescent="0.25">
      <c r="A952" s="1">
        <v>979</v>
      </c>
      <c r="B952" s="2">
        <v>2.8951874999982863E-3</v>
      </c>
      <c r="C952" s="3">
        <v>2.2855187499999374E-2</v>
      </c>
      <c r="D952" s="4">
        <v>3.7827187500001358E-2</v>
      </c>
      <c r="E952" s="5">
        <v>2.8971187499999829E-2</v>
      </c>
      <c r="F952" s="6">
        <v>4.4263187500002132E-2</v>
      </c>
      <c r="G952" s="7">
        <v>6.6551874999998262E-3</v>
      </c>
      <c r="H952" s="8">
        <v>3.0575187500003764E-2</v>
      </c>
      <c r="I952" s="9">
        <v>8.3391874999971805E-3</v>
      </c>
      <c r="J952" s="10">
        <v>1.517118749999824E-2</v>
      </c>
      <c r="K952" s="11">
        <v>-6.2288124999998465E-3</v>
      </c>
    </row>
    <row r="953" spans="1:11" x14ac:dyDescent="0.25">
      <c r="A953" s="1">
        <v>980</v>
      </c>
      <c r="B953" s="2">
        <v>2.7332500000021298E-3</v>
      </c>
      <c r="C953" s="3">
        <v>2.2605249999996246E-2</v>
      </c>
      <c r="D953" s="4">
        <v>3.7633250000004281E-2</v>
      </c>
      <c r="E953" s="5">
        <v>2.8837250000002257E-2</v>
      </c>
      <c r="F953" s="6">
        <v>4.4293250000002615E-2</v>
      </c>
      <c r="G953" s="7">
        <v>6.365249999999989E-3</v>
      </c>
      <c r="H953" s="8">
        <v>3.0201249999999291E-2</v>
      </c>
      <c r="I953" s="9">
        <v>8.345250000001414E-3</v>
      </c>
      <c r="J953" s="10">
        <v>1.4925249999997448E-2</v>
      </c>
      <c r="K953" s="11">
        <v>-6.4707499999983042E-3</v>
      </c>
    </row>
    <row r="954" spans="1:11" x14ac:dyDescent="0.25">
      <c r="A954" s="1">
        <v>981</v>
      </c>
      <c r="B954" s="2">
        <v>2.6473124999970565E-3</v>
      </c>
      <c r="C954" s="3">
        <v>2.245931250000055E-2</v>
      </c>
      <c r="D954" s="4">
        <v>3.7555312500003879E-2</v>
      </c>
      <c r="E954" s="5">
        <v>2.8711312500000474E-2</v>
      </c>
      <c r="F954" s="6">
        <v>4.4223312499998002E-2</v>
      </c>
      <c r="G954" s="7">
        <v>6.1353124999996567E-3</v>
      </c>
      <c r="H954" s="8">
        <v>3.0275312499998819E-2</v>
      </c>
      <c r="I954" s="9">
        <v>8.4153124999986062E-3</v>
      </c>
      <c r="J954" s="10">
        <v>1.5019312499999771E-2</v>
      </c>
      <c r="K954" s="11">
        <v>-6.5726875000038385E-3</v>
      </c>
    </row>
    <row r="955" spans="1:11" x14ac:dyDescent="0.25">
      <c r="A955" s="1">
        <v>982</v>
      </c>
      <c r="B955" s="2">
        <v>2.6853750000022103E-3</v>
      </c>
      <c r="C955" s="3">
        <v>2.2761374999999973E-2</v>
      </c>
      <c r="D955" s="4">
        <v>3.7637374999999196E-2</v>
      </c>
      <c r="E955" s="5">
        <v>2.8869374999995756E-2</v>
      </c>
      <c r="F955" s="6">
        <v>4.4309374999995654E-2</v>
      </c>
      <c r="G955" s="7">
        <v>6.41337500000283E-3</v>
      </c>
      <c r="H955" s="8">
        <v>3.0345374999996011E-2</v>
      </c>
      <c r="I955" s="9">
        <v>8.2413750000043251E-3</v>
      </c>
      <c r="J955" s="10">
        <v>1.5049375000000254E-2</v>
      </c>
      <c r="K955" s="11">
        <v>-6.4506250000029297E-3</v>
      </c>
    </row>
    <row r="956" spans="1:11" x14ac:dyDescent="0.25">
      <c r="A956" s="1">
        <v>983</v>
      </c>
      <c r="B956" s="2">
        <v>2.751437499997067E-3</v>
      </c>
      <c r="C956" s="3">
        <v>2.268343749999957E-2</v>
      </c>
      <c r="D956" s="4">
        <v>3.7531437500000209E-2</v>
      </c>
      <c r="E956" s="5">
        <v>2.8715437500004271E-2</v>
      </c>
      <c r="F956" s="6">
        <v>4.4207437499999003E-2</v>
      </c>
      <c r="G956" s="7">
        <v>6.4034374999977217E-3</v>
      </c>
      <c r="H956" s="8">
        <v>3.015543750000127E-2</v>
      </c>
      <c r="I956" s="9">
        <v>8.3314375000043128E-3</v>
      </c>
      <c r="J956" s="10">
        <v>1.4991437500002647E-2</v>
      </c>
      <c r="K956" s="11">
        <v>-6.580562499998166E-3</v>
      </c>
    </row>
    <row r="957" spans="1:11" x14ac:dyDescent="0.25">
      <c r="A957" s="1">
        <v>984</v>
      </c>
      <c r="B957" s="2">
        <v>2.8935000000007705E-3</v>
      </c>
      <c r="C957" s="3">
        <v>2.2517500000001078E-2</v>
      </c>
      <c r="D957" s="4">
        <v>3.7669500000001577E-2</v>
      </c>
      <c r="E957" s="5">
        <v>2.8921500000000933E-2</v>
      </c>
      <c r="F957" s="6">
        <v>4.4461499999997045E-2</v>
      </c>
      <c r="G957" s="7">
        <v>6.5694999999976744E-3</v>
      </c>
      <c r="H957" s="8">
        <v>3.0189500000004088E-2</v>
      </c>
      <c r="I957" s="9">
        <v>8.3814999999987094E-3</v>
      </c>
      <c r="J957" s="10">
        <v>1.5305500000000192E-2</v>
      </c>
      <c r="K957" s="11">
        <v>-6.4144999999982124E-3</v>
      </c>
    </row>
    <row r="958" spans="1:11" x14ac:dyDescent="0.25">
      <c r="A958" s="1">
        <v>985</v>
      </c>
      <c r="B958" s="2">
        <v>2.8475625000012883E-3</v>
      </c>
      <c r="C958" s="3">
        <v>2.2595562500002941E-2</v>
      </c>
      <c r="D958" s="4">
        <v>3.7803562500000609E-2</v>
      </c>
      <c r="E958" s="5">
        <v>2.8863562500003326E-2</v>
      </c>
      <c r="F958" s="6">
        <v>4.4275562499995758E-2</v>
      </c>
      <c r="G958" s="7">
        <v>6.5555624999991124E-3</v>
      </c>
      <c r="H958" s="8">
        <v>3.0163562499998523E-2</v>
      </c>
      <c r="I958" s="9">
        <v>8.3235625000011026E-3</v>
      </c>
      <c r="J958" s="10">
        <v>1.5403562499995971E-2</v>
      </c>
      <c r="K958" s="11">
        <v>-6.4004374999981906E-3</v>
      </c>
    </row>
    <row r="959" spans="1:11" x14ac:dyDescent="0.25">
      <c r="A959" s="1">
        <v>986</v>
      </c>
      <c r="B959" s="2">
        <v>3.0976249999969956E-3</v>
      </c>
      <c r="C959" s="3">
        <v>2.2705624999996843E-2</v>
      </c>
      <c r="D959" s="4">
        <v>3.7757625000001127E-2</v>
      </c>
      <c r="E959" s="5">
        <v>2.8945624999998643E-2</v>
      </c>
      <c r="F959" s="6">
        <v>4.4341624999999496E-2</v>
      </c>
      <c r="G959" s="7">
        <v>6.7776249999962354E-3</v>
      </c>
      <c r="H959" s="8">
        <v>3.0393625000000309E-2</v>
      </c>
      <c r="I959" s="9">
        <v>8.4896250000010554E-3</v>
      </c>
      <c r="J959" s="10">
        <v>1.5473625000002047E-2</v>
      </c>
      <c r="K959" s="11">
        <v>-6.3223749999963275E-3</v>
      </c>
    </row>
    <row r="960" spans="1:11" x14ac:dyDescent="0.25">
      <c r="A960" s="1">
        <v>987</v>
      </c>
      <c r="B960" s="2">
        <v>2.975687499997548E-3</v>
      </c>
      <c r="C960" s="3">
        <v>2.2707687499998741E-2</v>
      </c>
      <c r="D960" s="4">
        <v>3.772368749999977E-2</v>
      </c>
      <c r="E960" s="5">
        <v>2.895168750000288E-2</v>
      </c>
      <c r="F960" s="6">
        <v>4.4251687500000969E-2</v>
      </c>
      <c r="G960" s="7">
        <v>6.7836875000004682E-3</v>
      </c>
      <c r="H960" s="8">
        <v>3.020368749999669E-2</v>
      </c>
      <c r="I960" s="9">
        <v>8.2876874999993078E-3</v>
      </c>
      <c r="J960" s="10">
        <v>1.5323687500004013E-2</v>
      </c>
      <c r="K960" s="11">
        <v>-6.3163125000009748E-3</v>
      </c>
    </row>
    <row r="961" spans="1:11" x14ac:dyDescent="0.25">
      <c r="A961" s="1">
        <v>988</v>
      </c>
      <c r="B961" s="2">
        <v>2.7137499999962955E-3</v>
      </c>
      <c r="C961" s="3">
        <v>2.2393750000002655E-2</v>
      </c>
      <c r="D961" s="4">
        <v>3.7497750000001773E-2</v>
      </c>
      <c r="E961" s="5">
        <v>2.872974999999833E-2</v>
      </c>
      <c r="F961" s="6">
        <v>4.4269750000003327E-2</v>
      </c>
      <c r="G961" s="7">
        <v>6.2577499999960642E-3</v>
      </c>
      <c r="H961" s="8">
        <v>3.0113749999998163E-2</v>
      </c>
      <c r="I961" s="9">
        <v>8.3937499999997556E-3</v>
      </c>
      <c r="J961" s="10">
        <v>1.5173749999997099E-2</v>
      </c>
      <c r="K961" s="11">
        <v>-6.5582499999994326E-3</v>
      </c>
    </row>
    <row r="962" spans="1:11" x14ac:dyDescent="0.25">
      <c r="A962" s="1">
        <v>989</v>
      </c>
      <c r="B962" s="2">
        <v>2.7198125000005291E-3</v>
      </c>
      <c r="C962" s="3">
        <v>2.2283812500001332E-2</v>
      </c>
      <c r="D962" s="4">
        <v>3.7603812500002221E-2</v>
      </c>
      <c r="E962" s="5">
        <v>2.8491812500002212E-2</v>
      </c>
      <c r="F962" s="6">
        <v>4.4175812500002465E-2</v>
      </c>
      <c r="G962" s="7">
        <v>6.3238124999998027E-3</v>
      </c>
      <c r="H962" s="8">
        <v>2.9951812500002006E-2</v>
      </c>
      <c r="I962" s="9">
        <v>8.3718124999965227E-3</v>
      </c>
      <c r="J962" s="10">
        <v>1.5195812500001793E-2</v>
      </c>
      <c r="K962" s="11">
        <v>-6.6281875000040449E-3</v>
      </c>
    </row>
    <row r="963" spans="1:11" x14ac:dyDescent="0.25">
      <c r="A963" s="1">
        <v>990</v>
      </c>
      <c r="B963" s="2">
        <v>2.9218750000037375E-3</v>
      </c>
      <c r="C963" s="3">
        <v>2.2497875000002665E-2</v>
      </c>
      <c r="D963" s="4">
        <v>3.7565874999998528E-2</v>
      </c>
      <c r="E963" s="5">
        <v>2.8801874999997427E-2</v>
      </c>
      <c r="F963" s="6">
        <v>4.4057874999996471E-2</v>
      </c>
      <c r="G963" s="7">
        <v>6.4058750000040021E-3</v>
      </c>
      <c r="H963" s="8">
        <v>3.0113874999999624E-2</v>
      </c>
      <c r="I963" s="9">
        <v>8.3218750000035868E-3</v>
      </c>
      <c r="J963" s="10">
        <v>1.5197875000003691E-2</v>
      </c>
      <c r="K963" s="11">
        <v>-6.4501249999970867E-3</v>
      </c>
    </row>
    <row r="964" spans="1:11" x14ac:dyDescent="0.25">
      <c r="A964" s="1">
        <v>991</v>
      </c>
      <c r="B964" s="2">
        <v>2.8999375000005045E-3</v>
      </c>
      <c r="C964" s="3">
        <v>2.2415937499999927E-2</v>
      </c>
      <c r="D964" s="4">
        <v>3.7659937500000851E-2</v>
      </c>
      <c r="E964" s="5">
        <v>2.8759937500000277E-2</v>
      </c>
      <c r="F964" s="6">
        <v>4.4179937499997379E-2</v>
      </c>
      <c r="G964" s="7">
        <v>6.419937500004024E-3</v>
      </c>
      <c r="H964" s="8">
        <v>3.0035937499999221E-2</v>
      </c>
      <c r="I964" s="9">
        <v>8.3479375000017342E-3</v>
      </c>
      <c r="J964" s="10">
        <v>1.5195937500003254E-2</v>
      </c>
      <c r="K964" s="11">
        <v>-6.5560624999960737E-3</v>
      </c>
    </row>
    <row r="965" spans="1:11" x14ac:dyDescent="0.25">
      <c r="A965" s="1">
        <v>992</v>
      </c>
      <c r="B965" s="2">
        <v>3.1059999999971666E-3</v>
      </c>
      <c r="C965" s="3">
        <v>2.2625999999998925E-2</v>
      </c>
      <c r="D965" s="4">
        <v>3.7218000000001084E-2</v>
      </c>
      <c r="E965" s="5">
        <v>2.8309999999995835E-2</v>
      </c>
      <c r="F965" s="6">
        <v>4.4142000000002568E-2</v>
      </c>
      <c r="G965" s="7">
        <v>6.3860000000026673E-3</v>
      </c>
      <c r="H965" s="8">
        <v>3.0530000000004161E-2</v>
      </c>
      <c r="I965" s="9">
        <v>8.3859999999980062E-3</v>
      </c>
      <c r="J965" s="10">
        <v>1.4985999999996835E-2</v>
      </c>
      <c r="K965" s="11">
        <v>-6.458000000000296E-3</v>
      </c>
    </row>
    <row r="966" spans="1:11" x14ac:dyDescent="0.25">
      <c r="A966" s="1">
        <v>993</v>
      </c>
      <c r="B966" s="2">
        <v>3.1240624999995244E-3</v>
      </c>
      <c r="C966" s="3">
        <v>2.2624062499998487E-2</v>
      </c>
      <c r="D966" s="4">
        <v>3.7092062499999301E-2</v>
      </c>
      <c r="E966" s="5">
        <v>2.8204062499996851E-2</v>
      </c>
      <c r="F966" s="6">
        <v>4.4068062499995619E-2</v>
      </c>
      <c r="G966" s="7">
        <v>6.4200624999966038E-3</v>
      </c>
      <c r="H966" s="8">
        <v>3.0564062499998101E-2</v>
      </c>
      <c r="I966" s="9">
        <v>8.5120625000012495E-3</v>
      </c>
      <c r="J966" s="10">
        <v>1.5024062500001989E-2</v>
      </c>
      <c r="K966" s="11">
        <v>-6.5759374999974085E-3</v>
      </c>
    </row>
    <row r="967" spans="1:11" x14ac:dyDescent="0.25">
      <c r="A967" s="1">
        <v>994</v>
      </c>
      <c r="B967" s="2">
        <v>3.194124999996717E-3</v>
      </c>
      <c r="C967" s="3">
        <v>2.270212500000035E-2</v>
      </c>
      <c r="D967" s="4">
        <v>3.7346124999997343E-2</v>
      </c>
      <c r="E967" s="5">
        <v>2.8318125000001967E-2</v>
      </c>
      <c r="F967" s="6">
        <v>4.4194124999998863E-2</v>
      </c>
      <c r="G967" s="7">
        <v>6.5741249999984319E-3</v>
      </c>
      <c r="H967" s="8">
        <v>3.0618125000003715E-2</v>
      </c>
      <c r="I967" s="9">
        <v>8.5181249999966013E-3</v>
      </c>
      <c r="J967" s="10">
        <v>1.5114125000001977E-2</v>
      </c>
      <c r="K967" s="11">
        <v>-6.4378749999960414E-3</v>
      </c>
    </row>
    <row r="968" spans="1:11" x14ac:dyDescent="0.25">
      <c r="A968" s="1">
        <v>995</v>
      </c>
      <c r="B968" s="2">
        <v>3.2241874999971998E-3</v>
      </c>
      <c r="C968" s="3">
        <v>2.2636187499998073E-2</v>
      </c>
      <c r="D968" s="4">
        <v>3.7352187500001577E-2</v>
      </c>
      <c r="E968" s="5">
        <v>2.8152187500003478E-2</v>
      </c>
      <c r="F968" s="6">
        <v>4.4112187499996125E-2</v>
      </c>
      <c r="G968" s="7">
        <v>6.5961875000031256E-3</v>
      </c>
      <c r="H968" s="8">
        <v>3.056018749999723E-2</v>
      </c>
      <c r="I968" s="9">
        <v>8.4001874999994897E-3</v>
      </c>
      <c r="J968" s="10">
        <v>1.5172187500001044E-2</v>
      </c>
      <c r="K968" s="11">
        <v>-6.547812499997363E-3</v>
      </c>
    </row>
    <row r="969" spans="1:11" x14ac:dyDescent="0.25">
      <c r="A969" s="1">
        <v>996</v>
      </c>
      <c r="B969" s="2">
        <v>3.0342500000024586E-3</v>
      </c>
      <c r="C969" s="3">
        <v>2.2426250000000536E-2</v>
      </c>
      <c r="D969" s="4">
        <v>3.7034250000003155E-2</v>
      </c>
      <c r="E969" s="5">
        <v>2.7934250000001271E-2</v>
      </c>
      <c r="F969" s="6">
        <v>4.4094250000004109E-2</v>
      </c>
      <c r="G969" s="7">
        <v>6.2022499999958578E-3</v>
      </c>
      <c r="H969" s="8">
        <v>3.039825000000107E-2</v>
      </c>
      <c r="I969" s="9">
        <v>8.4142499999995124E-3</v>
      </c>
      <c r="J969" s="10">
        <v>1.4998249999997881E-2</v>
      </c>
      <c r="K969" s="11">
        <v>-6.8297500000014119E-3</v>
      </c>
    </row>
    <row r="970" spans="1:11" x14ac:dyDescent="0.25">
      <c r="A970" s="1">
        <v>997</v>
      </c>
      <c r="B970" s="2">
        <v>2.9163124999964651E-3</v>
      </c>
      <c r="C970" s="3">
        <v>2.2344312499997798E-2</v>
      </c>
      <c r="D970" s="4">
        <v>3.6944312499995746E-2</v>
      </c>
      <c r="E970" s="5">
        <v>2.7812312500001823E-2</v>
      </c>
      <c r="F970" s="6">
        <v>4.3884312499997691E-2</v>
      </c>
      <c r="G970" s="7">
        <v>6.1563124999963739E-3</v>
      </c>
      <c r="H970" s="8">
        <v>3.0188312500003537E-2</v>
      </c>
      <c r="I970" s="9">
        <v>8.412312499999075E-3</v>
      </c>
      <c r="J970" s="10">
        <v>1.4836312500001725E-2</v>
      </c>
      <c r="K970" s="11">
        <v>-6.8396874999976376E-3</v>
      </c>
    </row>
    <row r="971" spans="1:11" x14ac:dyDescent="0.25">
      <c r="A971" s="1">
        <v>998</v>
      </c>
      <c r="B971" s="2">
        <v>3.0863749999987537E-3</v>
      </c>
      <c r="C971" s="3">
        <v>2.2422374999999661E-2</v>
      </c>
      <c r="D971" s="4">
        <v>3.719837500000267E-2</v>
      </c>
      <c r="E971" s="5">
        <v>2.8034374999998949E-2</v>
      </c>
      <c r="F971" s="6">
        <v>4.389437500000426E-2</v>
      </c>
      <c r="G971" s="7">
        <v>6.3263749999986629E-3</v>
      </c>
      <c r="H971" s="8">
        <v>3.0294375000003978E-2</v>
      </c>
      <c r="I971" s="9">
        <v>8.4223749999967623E-3</v>
      </c>
      <c r="J971" s="10">
        <v>1.4938374999999835E-2</v>
      </c>
      <c r="K971" s="11">
        <v>-6.7336249999971906E-3</v>
      </c>
    </row>
    <row r="972" spans="1:11" x14ac:dyDescent="0.25">
      <c r="A972" s="1">
        <v>999</v>
      </c>
      <c r="B972" s="2">
        <v>3.0164375000030219E-3</v>
      </c>
      <c r="C972" s="3">
        <v>2.2476437499996393E-2</v>
      </c>
      <c r="D972" s="4">
        <v>3.7148437500000853E-2</v>
      </c>
      <c r="E972" s="5">
        <v>2.8080437499999888E-2</v>
      </c>
      <c r="F972" s="6">
        <v>4.3676437500002052E-2</v>
      </c>
      <c r="G972" s="7">
        <v>6.2644374999987207E-3</v>
      </c>
      <c r="H972" s="8">
        <v>3.0128437499996604E-2</v>
      </c>
      <c r="I972" s="9">
        <v>8.4124375000005358E-3</v>
      </c>
      <c r="J972" s="10">
        <v>1.4968437500000318E-2</v>
      </c>
      <c r="K972" s="11">
        <v>-6.7035624999967078E-3</v>
      </c>
    </row>
    <row r="973" spans="1:11" x14ac:dyDescent="0.25">
      <c r="A973" s="1">
        <v>1000</v>
      </c>
      <c r="B973" s="2">
        <v>3.1185000000011343E-3</v>
      </c>
      <c r="C973" s="3">
        <v>2.2386499999997866E-2</v>
      </c>
      <c r="D973" s="4">
        <v>3.7170499999996665E-2</v>
      </c>
      <c r="E973" s="5">
        <v>2.821850000000126E-2</v>
      </c>
      <c r="F973" s="6">
        <v>4.3770500000004375E-2</v>
      </c>
      <c r="G973" s="7">
        <v>6.3945000000043004E-3</v>
      </c>
      <c r="H973" s="8">
        <v>3.0354499999996065E-2</v>
      </c>
      <c r="I973" s="9">
        <v>8.6105000000014087E-3</v>
      </c>
      <c r="J973" s="10">
        <v>1.5206499999997902E-2</v>
      </c>
      <c r="K973" s="11">
        <v>-6.6174999999990547E-3</v>
      </c>
    </row>
    <row r="974" spans="1:11" x14ac:dyDescent="0.25">
      <c r="A974" s="1">
        <v>1001</v>
      </c>
      <c r="B974" s="2">
        <v>3.1525625000039521E-3</v>
      </c>
      <c r="C974" s="3">
        <v>2.2368562499996969E-2</v>
      </c>
      <c r="D974" s="4">
        <v>3.7068562500000013E-2</v>
      </c>
      <c r="E974" s="5">
        <v>2.8080562500001353E-2</v>
      </c>
      <c r="F974" s="6">
        <v>4.3812562500002983E-2</v>
      </c>
      <c r="G974" s="7">
        <v>6.3085624999992271E-3</v>
      </c>
      <c r="H974" s="8">
        <v>3.0168562500003659E-2</v>
      </c>
      <c r="I974" s="9">
        <v>8.544562499999131E-3</v>
      </c>
      <c r="J974" s="10">
        <v>1.5120562500001711E-2</v>
      </c>
      <c r="K974" s="11">
        <v>-6.5074374999962714E-3</v>
      </c>
    </row>
    <row r="975" spans="1:11" x14ac:dyDescent="0.25">
      <c r="A975" s="1">
        <v>1002</v>
      </c>
      <c r="B975" s="2">
        <v>3.2666250000001895E-3</v>
      </c>
      <c r="C975" s="3">
        <v>2.2570625000000177E-2</v>
      </c>
      <c r="D975" s="4">
        <v>3.7186624999998585E-2</v>
      </c>
      <c r="E975" s="5">
        <v>2.8266625000004094E-2</v>
      </c>
      <c r="F975" s="6">
        <v>4.402262500000198E-2</v>
      </c>
      <c r="G975" s="7">
        <v>6.6586250000000291E-3</v>
      </c>
      <c r="H975" s="8">
        <v>3.0290624999995686E-2</v>
      </c>
      <c r="I975" s="9">
        <v>8.5346250000029045E-3</v>
      </c>
      <c r="J975" s="10">
        <v>1.5322624999996036E-2</v>
      </c>
      <c r="K975" s="11">
        <v>-6.4533749999995393E-3</v>
      </c>
    </row>
    <row r="976" spans="1:11" x14ac:dyDescent="0.25">
      <c r="A976" s="1">
        <v>1003</v>
      </c>
      <c r="B976" s="2">
        <v>3.2006874999979122E-3</v>
      </c>
      <c r="C976" s="3">
        <v>2.2512687500002571E-2</v>
      </c>
      <c r="D976" s="4">
        <v>3.7100687500002394E-2</v>
      </c>
      <c r="E976" s="5">
        <v>2.8160687499996229E-2</v>
      </c>
      <c r="F976" s="6">
        <v>4.4008687500003418E-2</v>
      </c>
      <c r="G976" s="7">
        <v>6.5126875000043327E-3</v>
      </c>
      <c r="H976" s="8">
        <v>3.0296687499999923E-2</v>
      </c>
      <c r="I976" s="9">
        <v>8.5446875000005917E-3</v>
      </c>
      <c r="J976" s="10">
        <v>1.5336687499996062E-2</v>
      </c>
      <c r="K976" s="11">
        <v>-6.5513125000027372E-3</v>
      </c>
    </row>
    <row r="977" spans="1:11" x14ac:dyDescent="0.25">
      <c r="A977" s="1">
        <v>1004</v>
      </c>
      <c r="B977" s="2">
        <v>2.9387499999966593E-3</v>
      </c>
      <c r="C977" s="3">
        <v>2.2274749999997567E-2</v>
      </c>
      <c r="D977" s="4">
        <v>3.6974750000000611E-2</v>
      </c>
      <c r="E977" s="5">
        <v>2.7862750000000602E-2</v>
      </c>
      <c r="F977" s="6">
        <v>4.3826749999995585E-2</v>
      </c>
      <c r="G977" s="7">
        <v>6.1547500000003188E-3</v>
      </c>
      <c r="H977" s="8">
        <v>3.0006750000000082E-2</v>
      </c>
      <c r="I977" s="9">
        <v>8.4827500000006495E-3</v>
      </c>
      <c r="J977" s="10">
        <v>1.5054750000000894E-2</v>
      </c>
      <c r="K977" s="11">
        <v>-6.7812500000030695E-3</v>
      </c>
    </row>
    <row r="978" spans="1:11" x14ac:dyDescent="0.25">
      <c r="A978" s="1">
        <v>1005</v>
      </c>
      <c r="B978" s="2">
        <v>2.9768125000018131E-3</v>
      </c>
      <c r="C978" s="3">
        <v>2.233681249999897E-2</v>
      </c>
      <c r="D978" s="4">
        <v>3.6864812499999289E-2</v>
      </c>
      <c r="E978" s="5">
        <v>2.780081250000066E-2</v>
      </c>
      <c r="F978" s="6">
        <v>4.3860812499998403E-2</v>
      </c>
      <c r="G978" s="7">
        <v>6.1808124999984679E-3</v>
      </c>
      <c r="H978" s="8">
        <v>2.9972812499998721E-2</v>
      </c>
      <c r="I978" s="9">
        <v>8.5968124999968865E-3</v>
      </c>
      <c r="J978" s="10">
        <v>1.5052812500000458E-2</v>
      </c>
      <c r="K978" s="11">
        <v>-6.7991875000039679E-3</v>
      </c>
    </row>
    <row r="979" spans="1:11" x14ac:dyDescent="0.25">
      <c r="A979" s="1">
        <v>1006</v>
      </c>
      <c r="B979" s="2">
        <v>3.0268749999962097E-3</v>
      </c>
      <c r="C979" s="3">
        <v>2.2366874999999453E-2</v>
      </c>
      <c r="D979" s="4">
        <v>3.6898875000002107E-2</v>
      </c>
      <c r="E979" s="5">
        <v>2.8018875000004332E-2</v>
      </c>
      <c r="F979" s="6">
        <v>4.388687499999655E-2</v>
      </c>
      <c r="G979" s="7">
        <v>6.2228749999970736E-3</v>
      </c>
      <c r="H979" s="8">
        <v>2.9922874999996903E-2</v>
      </c>
      <c r="I979" s="9">
        <v>8.5348749999969442E-3</v>
      </c>
      <c r="J979" s="10">
        <v>1.5206875000002286E-2</v>
      </c>
      <c r="K979" s="11">
        <v>-6.5531250000017138E-3</v>
      </c>
    </row>
    <row r="980" spans="1:11" x14ac:dyDescent="0.25">
      <c r="A980" s="1">
        <v>1007</v>
      </c>
      <c r="B980" s="2">
        <v>3.0169374999999832E-3</v>
      </c>
      <c r="C980" s="3">
        <v>2.2428937500000856E-2</v>
      </c>
      <c r="D980" s="4">
        <v>3.6948937499996504E-2</v>
      </c>
      <c r="E980" s="5">
        <v>2.7980937500000636E-2</v>
      </c>
      <c r="F980" s="6">
        <v>4.3824937499996608E-2</v>
      </c>
      <c r="G980" s="7">
        <v>6.2409374999994336E-3</v>
      </c>
      <c r="H980" s="8">
        <v>2.981693749999792E-2</v>
      </c>
      <c r="I980" s="9">
        <v>8.5249375000007177E-3</v>
      </c>
      <c r="J980" s="10">
        <v>1.5200937499999513E-2</v>
      </c>
      <c r="K980" s="11">
        <v>-6.6630625000030355E-3</v>
      </c>
    </row>
    <row r="981" spans="1:11" x14ac:dyDescent="0.25">
      <c r="A981" s="1">
        <v>1008</v>
      </c>
      <c r="B981" s="2">
        <v>3.199000000000396E-3</v>
      </c>
      <c r="C981" s="3">
        <v>2.2558999999997553E-2</v>
      </c>
      <c r="D981" s="4">
        <v>3.7178999999998297E-2</v>
      </c>
      <c r="E981" s="5">
        <v>2.81990000000043E-2</v>
      </c>
      <c r="F981" s="6">
        <v>4.4098999999997446E-2</v>
      </c>
      <c r="G981" s="7">
        <v>6.158999999996694E-3</v>
      </c>
      <c r="H981" s="8">
        <v>3.0459000000000458E-2</v>
      </c>
      <c r="I981" s="9">
        <v>8.8310000000024758E-3</v>
      </c>
      <c r="J981" s="10">
        <v>1.5622999999997944E-2</v>
      </c>
      <c r="K981" s="11">
        <v>-6.4609999999998289E-3</v>
      </c>
    </row>
    <row r="982" spans="1:11" x14ac:dyDescent="0.25">
      <c r="A982" s="1">
        <v>1009</v>
      </c>
      <c r="B982" s="2">
        <v>3.2810624999957128E-3</v>
      </c>
      <c r="C982" s="3">
        <v>2.2329062499997221E-2</v>
      </c>
      <c r="D982" s="4">
        <v>3.7321062500002E-2</v>
      </c>
      <c r="E982" s="5">
        <v>2.8113062499999227E-2</v>
      </c>
      <c r="F982" s="6">
        <v>4.3925062500003165E-2</v>
      </c>
      <c r="G982" s="7">
        <v>6.2050624999976378E-3</v>
      </c>
      <c r="H982" s="8">
        <v>3.0333062499998675E-2</v>
      </c>
      <c r="I982" s="9">
        <v>8.8290625000020384E-3</v>
      </c>
      <c r="J982" s="10">
        <v>1.5601062500003593E-2</v>
      </c>
      <c r="K982" s="11">
        <v>-6.5309374999955585E-3</v>
      </c>
    </row>
    <row r="983" spans="1:11" x14ac:dyDescent="0.25">
      <c r="A983" s="1">
        <v>1010</v>
      </c>
      <c r="B983" s="2">
        <v>3.3791250000003714E-3</v>
      </c>
      <c r="C983" s="3">
        <v>2.244312500000234E-2</v>
      </c>
      <c r="D983" s="4">
        <v>3.7375124999998732E-2</v>
      </c>
      <c r="E983" s="5">
        <v>2.8199124999996886E-2</v>
      </c>
      <c r="F983" s="6">
        <v>4.4039124999999402E-2</v>
      </c>
      <c r="G983" s="7">
        <v>6.3551249999971304E-3</v>
      </c>
      <c r="H983" s="8">
        <v>3.0559124999998136E-2</v>
      </c>
      <c r="I983" s="9">
        <v>8.8631249999959749E-3</v>
      </c>
      <c r="J983" s="10">
        <v>1.5639124999999865E-2</v>
      </c>
      <c r="K983" s="11">
        <v>-6.3888750000007377E-3</v>
      </c>
    </row>
    <row r="984" spans="1:11" x14ac:dyDescent="0.25">
      <c r="A984" s="1">
        <v>1011</v>
      </c>
      <c r="B984" s="2">
        <v>3.3731874999975986E-3</v>
      </c>
      <c r="C984" s="3">
        <v>2.2513187499999532E-2</v>
      </c>
      <c r="D984" s="4">
        <v>3.7289187500002541E-2</v>
      </c>
      <c r="E984" s="5">
        <v>2.8213187499996906E-2</v>
      </c>
      <c r="F984" s="6">
        <v>4.3897187499997159E-2</v>
      </c>
      <c r="G984" s="7">
        <v>6.3451875000009039E-3</v>
      </c>
      <c r="H984" s="8">
        <v>3.0417187499995887E-2</v>
      </c>
      <c r="I984" s="9">
        <v>8.773187499997448E-3</v>
      </c>
      <c r="J984" s="10">
        <v>1.5665187499998012E-2</v>
      </c>
      <c r="K984" s="11">
        <v>-6.5668124999973543E-3</v>
      </c>
    </row>
    <row r="985" spans="1:11" x14ac:dyDescent="0.25">
      <c r="A985" s="1">
        <v>1012</v>
      </c>
      <c r="B985" s="2">
        <v>3.1472499999996018E-3</v>
      </c>
      <c r="C985" s="3">
        <v>2.2307250000004331E-2</v>
      </c>
      <c r="D985" s="4">
        <v>3.7063249999995662E-2</v>
      </c>
      <c r="E985" s="5">
        <v>2.796325000000266E-2</v>
      </c>
      <c r="F985" s="6">
        <v>4.3807249999998632E-2</v>
      </c>
      <c r="G985" s="7">
        <v>5.8832499999983412E-3</v>
      </c>
      <c r="H985" s="8">
        <v>3.0163249999999309E-2</v>
      </c>
      <c r="I985" s="9">
        <v>8.8272500000030618E-3</v>
      </c>
      <c r="J985" s="10">
        <v>1.545124999999814E-2</v>
      </c>
      <c r="K985" s="11">
        <v>-6.7407500000005172E-3</v>
      </c>
    </row>
    <row r="986" spans="1:11" x14ac:dyDescent="0.25">
      <c r="A986" s="1">
        <v>1013</v>
      </c>
      <c r="B986" s="2">
        <v>3.0373124999982792E-3</v>
      </c>
      <c r="C986" s="3">
        <v>2.2241312500002053E-2</v>
      </c>
      <c r="D986" s="4">
        <v>3.6969312500003682E-2</v>
      </c>
      <c r="E986" s="5">
        <v>2.7801312499997621E-2</v>
      </c>
      <c r="F986" s="6">
        <v>4.3697312499997309E-2</v>
      </c>
      <c r="G986" s="7">
        <v>5.8653124999974438E-3</v>
      </c>
      <c r="H986" s="8">
        <v>3.0069312499998446E-2</v>
      </c>
      <c r="I986" s="9">
        <v>8.821312500000289E-3</v>
      </c>
      <c r="J986" s="10">
        <v>1.5517312500001879E-2</v>
      </c>
      <c r="K986" s="11">
        <v>-6.8746874999980889E-3</v>
      </c>
    </row>
    <row r="987" spans="1:11" x14ac:dyDescent="0.25">
      <c r="A987" s="1">
        <v>1014</v>
      </c>
      <c r="B987" s="2">
        <v>3.1913750000001073E-3</v>
      </c>
      <c r="C987" s="3">
        <v>2.2391375000001545E-2</v>
      </c>
      <c r="D987" s="4">
        <v>3.7123374999996628E-2</v>
      </c>
      <c r="E987" s="5">
        <v>2.7927375000000861E-2</v>
      </c>
      <c r="F987" s="6">
        <v>4.3767375000003383E-2</v>
      </c>
      <c r="G987" s="7">
        <v>6.0433750000044029E-3</v>
      </c>
      <c r="H987" s="8">
        <v>3.0283374999999779E-2</v>
      </c>
      <c r="I987" s="9">
        <v>8.7153750000013019E-3</v>
      </c>
      <c r="J987" s="10">
        <v>1.5635375000000451E-2</v>
      </c>
      <c r="K987" s="11">
        <v>-6.7646250000041874E-3</v>
      </c>
    </row>
    <row r="988" spans="1:11" x14ac:dyDescent="0.25">
      <c r="A988" s="1">
        <v>1015</v>
      </c>
      <c r="B988" s="2">
        <v>3.1814375000038812E-3</v>
      </c>
      <c r="C988" s="3">
        <v>2.2393437500003444E-2</v>
      </c>
      <c r="D988" s="4">
        <v>3.6937437500004222E-2</v>
      </c>
      <c r="E988" s="5">
        <v>2.7957437500001344E-2</v>
      </c>
      <c r="F988" s="6">
        <v>4.3749437500002486E-2</v>
      </c>
      <c r="G988" s="7">
        <v>5.9254374999984094E-3</v>
      </c>
      <c r="H988" s="8">
        <v>3.0137437500004083E-2</v>
      </c>
      <c r="I988" s="9">
        <v>8.7974374999966187E-3</v>
      </c>
      <c r="J988" s="10">
        <v>1.554943750000426E-2</v>
      </c>
      <c r="K988" s="11">
        <v>-6.7745625000004139E-3</v>
      </c>
    </row>
    <row r="989" spans="1:11" x14ac:dyDescent="0.25">
      <c r="A989" s="1">
        <v>1016</v>
      </c>
      <c r="B989" s="2">
        <v>3.4914999999990926E-3</v>
      </c>
      <c r="C989" s="3">
        <v>2.2435500000002051E-2</v>
      </c>
      <c r="D989" s="4">
        <v>3.716350000000368E-2</v>
      </c>
      <c r="E989" s="5">
        <v>2.8167500000000349E-2</v>
      </c>
      <c r="F989" s="6">
        <v>4.3867500000001058E-2</v>
      </c>
      <c r="G989" s="7">
        <v>6.1994999999992473E-3</v>
      </c>
      <c r="H989" s="8">
        <v>3.0187499999998476E-2</v>
      </c>
      <c r="I989" s="9">
        <v>8.8274999999971016E-3</v>
      </c>
      <c r="J989" s="10">
        <v>1.5803500000002302E-2</v>
      </c>
      <c r="K989" s="11">
        <v>-6.5965000000023357E-3</v>
      </c>
    </row>
    <row r="990" spans="1:11" x14ac:dyDescent="0.25">
      <c r="A990" s="1">
        <v>1017</v>
      </c>
      <c r="B990" s="2">
        <v>3.5615624999962847E-3</v>
      </c>
      <c r="C990" s="3">
        <v>2.2385562500000233E-2</v>
      </c>
      <c r="D990" s="4">
        <v>3.7165562499996696E-2</v>
      </c>
      <c r="E990" s="5">
        <v>2.8041562499998562E-2</v>
      </c>
      <c r="F990" s="6">
        <v>4.3965562499996835E-2</v>
      </c>
      <c r="G990" s="7">
        <v>6.3975625000001202E-3</v>
      </c>
      <c r="H990" s="8">
        <v>3.0097562499999956E-2</v>
      </c>
      <c r="I990" s="9">
        <v>8.9215624999994247E-3</v>
      </c>
      <c r="J990" s="10">
        <v>1.5889562499999954E-2</v>
      </c>
      <c r="K990" s="11">
        <v>-6.6744375000027389E-3</v>
      </c>
    </row>
    <row r="991" spans="1:11" x14ac:dyDescent="0.25">
      <c r="A991" s="1">
        <v>1018</v>
      </c>
      <c r="B991" s="2">
        <v>3.5516250000000582E-3</v>
      </c>
      <c r="C991" s="3">
        <v>2.2419625000003052E-2</v>
      </c>
      <c r="D991" s="4">
        <v>3.73876250000027E-2</v>
      </c>
      <c r="E991" s="5">
        <v>2.821962499999664E-2</v>
      </c>
      <c r="F991" s="6">
        <v>4.4059624999999158E-2</v>
      </c>
      <c r="G991" s="7">
        <v>6.4436250000010631E-3</v>
      </c>
      <c r="H991" s="8">
        <v>3.0267625000002241E-2</v>
      </c>
      <c r="I991" s="9">
        <v>8.9636249999980322E-3</v>
      </c>
      <c r="J991" s="10">
        <v>1.6003624999996191E-2</v>
      </c>
      <c r="K991" s="11">
        <v>-6.5363750000013701E-3</v>
      </c>
    </row>
    <row r="992" spans="1:11" x14ac:dyDescent="0.25">
      <c r="A992" s="1">
        <v>1019</v>
      </c>
      <c r="B992" s="2">
        <v>3.4296875000006111E-3</v>
      </c>
      <c r="C992" s="3">
        <v>2.237368750000357E-2</v>
      </c>
      <c r="D992" s="4">
        <v>3.7225687499997662E-2</v>
      </c>
      <c r="E992" s="5">
        <v>2.8117687499999988E-2</v>
      </c>
      <c r="F992" s="6">
        <v>4.3893687500000667E-2</v>
      </c>
      <c r="G992" s="7">
        <v>6.2696874999979002E-3</v>
      </c>
      <c r="H992" s="8">
        <v>3.0173687500001378E-2</v>
      </c>
      <c r="I992" s="9">
        <v>8.8416874999985851E-3</v>
      </c>
      <c r="J992" s="10">
        <v>1.5953687500003255E-2</v>
      </c>
      <c r="K992" s="11">
        <v>-6.5983125000013132E-3</v>
      </c>
    </row>
    <row r="993" spans="1:11" x14ac:dyDescent="0.25">
      <c r="A993" s="1">
        <v>1020</v>
      </c>
      <c r="B993" s="2">
        <v>3.4157500000020491E-3</v>
      </c>
      <c r="C993" s="3">
        <v>2.2215750000000867E-2</v>
      </c>
      <c r="D993" s="4">
        <v>3.7031750000000585E-2</v>
      </c>
      <c r="E993" s="5">
        <v>2.8055750000000046E-2</v>
      </c>
      <c r="F993" s="6">
        <v>4.3875749999999769E-2</v>
      </c>
      <c r="G993" s="7">
        <v>5.7877500000014237E-3</v>
      </c>
      <c r="H993" s="8">
        <v>3.0111750000001436E-2</v>
      </c>
      <c r="I993" s="9">
        <v>8.8797500000037388E-3</v>
      </c>
      <c r="J993" s="10">
        <v>1.5791749999998217E-2</v>
      </c>
      <c r="K993" s="11">
        <v>-6.7722499999955952E-3</v>
      </c>
    </row>
    <row r="994" spans="1:11" x14ac:dyDescent="0.25">
      <c r="A994" s="1">
        <v>1021</v>
      </c>
      <c r="B994" s="2">
        <v>3.1538125000007966E-3</v>
      </c>
      <c r="C994" s="3">
        <v>2.2069812499996289E-2</v>
      </c>
      <c r="D994" s="4">
        <v>3.6993812499996892E-2</v>
      </c>
      <c r="E994" s="5">
        <v>2.7881812499996883E-2</v>
      </c>
      <c r="F994" s="6">
        <v>4.3789812500003578E-2</v>
      </c>
      <c r="G994" s="7">
        <v>5.9098125000023316E-3</v>
      </c>
      <c r="H994" s="8">
        <v>2.9957812500001065E-2</v>
      </c>
      <c r="I994" s="9">
        <v>8.9698125000037265E-3</v>
      </c>
      <c r="J994" s="10">
        <v>1.576581250000153E-2</v>
      </c>
      <c r="K994" s="11">
        <v>-6.9821875000020137E-3</v>
      </c>
    </row>
    <row r="995" spans="1:11" x14ac:dyDescent="0.25">
      <c r="A995" s="1">
        <v>1022</v>
      </c>
      <c r="B995" s="2">
        <v>3.3438749999969986E-3</v>
      </c>
      <c r="C995" s="3">
        <v>2.2207874999997657E-2</v>
      </c>
      <c r="D995" s="4">
        <v>3.7087874999999215E-2</v>
      </c>
      <c r="E995" s="5">
        <v>2.8071875000001967E-2</v>
      </c>
      <c r="F995" s="6">
        <v>4.3959874999996984E-2</v>
      </c>
      <c r="G995" s="7">
        <v>5.9918749999976484E-3</v>
      </c>
      <c r="H995" s="8">
        <v>3.0051875000003392E-2</v>
      </c>
      <c r="I995" s="9">
        <v>8.911874999997238E-3</v>
      </c>
      <c r="J995" s="10">
        <v>1.5711874999997377E-2</v>
      </c>
      <c r="K995" s="11">
        <v>-6.7721250000030153E-3</v>
      </c>
    </row>
    <row r="996" spans="1:11" x14ac:dyDescent="0.25">
      <c r="A996" s="1">
        <v>1023</v>
      </c>
      <c r="B996" s="2">
        <v>3.2539374999984712E-3</v>
      </c>
      <c r="C996" s="3">
        <v>2.2233937499995804E-2</v>
      </c>
      <c r="D996" s="4">
        <v>3.7005937499996477E-2</v>
      </c>
      <c r="E996" s="5">
        <v>2.8085937500001993E-2</v>
      </c>
      <c r="F996" s="6">
        <v>4.3677937500001818E-2</v>
      </c>
      <c r="G996" s="7">
        <v>5.989937499997211E-3</v>
      </c>
      <c r="H996" s="8">
        <v>2.9913937500003485E-2</v>
      </c>
      <c r="I996" s="9">
        <v>8.8539374999996312E-3</v>
      </c>
      <c r="J996" s="10">
        <v>1.5953937499997295E-2</v>
      </c>
      <c r="K996" s="11">
        <v>-6.8100624999978257E-3</v>
      </c>
    </row>
    <row r="997" spans="1:11" x14ac:dyDescent="0.25">
      <c r="A997" s="1">
        <v>1024</v>
      </c>
      <c r="B997" s="2">
        <v>6.0039999999972338E-3</v>
      </c>
      <c r="C997" s="3">
        <v>2.0856000000000208E-2</v>
      </c>
      <c r="D997" s="4">
        <v>3.3615999999998536E-2</v>
      </c>
      <c r="E997" s="5">
        <v>2.5588000000000836E-2</v>
      </c>
      <c r="F997" s="6">
        <v>4.3015999999997945E-2</v>
      </c>
      <c r="G997" s="7">
        <v>6.9440000000042801E-3</v>
      </c>
      <c r="H997" s="8">
        <v>3.2240000000003377E-2</v>
      </c>
      <c r="I997" s="9">
        <v>2.4479999999993396E-3</v>
      </c>
      <c r="J997" s="10">
        <v>1.0696000000001149E-2</v>
      </c>
      <c r="K997" s="11">
        <v>-5.3720000000012647E-3</v>
      </c>
    </row>
    <row r="998" spans="1:11" x14ac:dyDescent="0.25">
      <c r="A998" s="1">
        <v>1025</v>
      </c>
      <c r="B998" s="2">
        <v>5.9140624999987068E-3</v>
      </c>
      <c r="C998" s="3">
        <v>2.0842062500001646E-2</v>
      </c>
      <c r="D998" s="4">
        <v>3.3514062500001884E-2</v>
      </c>
      <c r="E998" s="5">
        <v>2.5454062500003261E-2</v>
      </c>
      <c r="F998" s="6">
        <v>4.2966062499996127E-2</v>
      </c>
      <c r="G998" s="7">
        <v>7.1340625000004829E-3</v>
      </c>
      <c r="H998" s="8">
        <v>3.2042062500003965E-2</v>
      </c>
      <c r="I998" s="9">
        <v>2.3300625000022279E-3</v>
      </c>
      <c r="J998" s="10">
        <v>1.0758062500002552E-2</v>
      </c>
      <c r="K998" s="11">
        <v>-5.6219375000043925E-3</v>
      </c>
    </row>
    <row r="999" spans="1:11" x14ac:dyDescent="0.25">
      <c r="A999" s="1">
        <v>1026</v>
      </c>
      <c r="B999" s="2">
        <v>6.0321249999972792E-3</v>
      </c>
      <c r="C999" s="3">
        <v>2.1032124999997848E-2</v>
      </c>
      <c r="D999" s="4">
        <v>3.3572125000000952E-2</v>
      </c>
      <c r="E999" s="5">
        <v>2.5572125000001833E-2</v>
      </c>
      <c r="F999" s="6">
        <v>4.3124125000000291E-2</v>
      </c>
      <c r="G999" s="7">
        <v>7.1841250000037604E-3</v>
      </c>
      <c r="H999" s="8">
        <v>3.2304124999997796E-2</v>
      </c>
      <c r="I999" s="9">
        <v>2.3441250000022507E-3</v>
      </c>
      <c r="J999" s="10">
        <v>1.0752124999999779E-2</v>
      </c>
      <c r="K999" s="11">
        <v>-5.3918750000025994E-3</v>
      </c>
    </row>
    <row r="1000" spans="1:11" x14ac:dyDescent="0.25">
      <c r="A1000" s="1">
        <v>1027</v>
      </c>
      <c r="B1000" s="2">
        <v>6.0021874999982572E-3</v>
      </c>
      <c r="C1000" s="3">
        <v>2.1042187500004417E-2</v>
      </c>
      <c r="D1000" s="4">
        <v>3.3614187499999559E-2</v>
      </c>
      <c r="E1000" s="5">
        <v>2.5430187499999594E-2</v>
      </c>
      <c r="F1000" s="6">
        <v>4.3038187500004099E-2</v>
      </c>
      <c r="G1000" s="7">
        <v>7.1861874999967768E-3</v>
      </c>
      <c r="H1000" s="8">
        <v>3.2082187500002135E-2</v>
      </c>
      <c r="I1000" s="9">
        <v>2.3501874999976025E-3</v>
      </c>
      <c r="J1000" s="10">
        <v>1.0770187500002137E-2</v>
      </c>
      <c r="K1000" s="11">
        <v>-5.5218124999978357E-3</v>
      </c>
    </row>
    <row r="1001" spans="1:11" x14ac:dyDescent="0.25">
      <c r="A1001" s="1">
        <v>1028</v>
      </c>
      <c r="B1001" s="2">
        <v>5.7922500000007204E-3</v>
      </c>
      <c r="C1001" s="3">
        <v>2.0688250000002739E-2</v>
      </c>
      <c r="D1001" s="4">
        <v>3.3336249999997847E-2</v>
      </c>
      <c r="E1001" s="5">
        <v>2.5228249999997843E-2</v>
      </c>
      <c r="F1001" s="6">
        <v>4.2844249999998141E-2</v>
      </c>
      <c r="G1001" s="7">
        <v>6.8962499999969404E-3</v>
      </c>
      <c r="H1001" s="8">
        <v>3.2004250000001733E-2</v>
      </c>
      <c r="I1001" s="9">
        <v>2.3082500000004558E-3</v>
      </c>
      <c r="J1001" s="10">
        <v>1.0580249999998514E-2</v>
      </c>
      <c r="K1001" s="11">
        <v>-5.7277500000019188E-3</v>
      </c>
    </row>
    <row r="1002" spans="1:11" x14ac:dyDescent="0.25">
      <c r="A1002" s="1">
        <v>1029</v>
      </c>
      <c r="B1002" s="2">
        <v>5.8623124999979126E-3</v>
      </c>
      <c r="C1002" s="3">
        <v>2.0690312499995756E-2</v>
      </c>
      <c r="D1002" s="4">
        <v>3.327831250000024E-2</v>
      </c>
      <c r="E1002" s="5">
        <v>2.5138312499999316E-2</v>
      </c>
      <c r="F1002" s="6">
        <v>4.2942312500002799E-2</v>
      </c>
      <c r="G1002" s="7">
        <v>6.9183125000016341E-3</v>
      </c>
      <c r="H1002" s="8">
        <v>3.1794312500004196E-2</v>
      </c>
      <c r="I1002" s="9">
        <v>2.2823125000037692E-3</v>
      </c>
      <c r="J1002" s="10">
        <v>1.0622312499997122E-2</v>
      </c>
      <c r="K1002" s="11">
        <v>-5.7256875000000207E-3</v>
      </c>
    </row>
    <row r="1003" spans="1:11" x14ac:dyDescent="0.25">
      <c r="A1003" s="1">
        <v>1030</v>
      </c>
      <c r="B1003" s="2">
        <v>5.836375000001226E-3</v>
      </c>
      <c r="C1003" s="3">
        <v>2.0744375000001369E-2</v>
      </c>
      <c r="D1003" s="4">
        <v>3.3436375000004404E-2</v>
      </c>
      <c r="E1003" s="5">
        <v>2.5316374999997397E-2</v>
      </c>
      <c r="F1003" s="6">
        <v>4.2904374999999106E-2</v>
      </c>
      <c r="G1003" s="7">
        <v>6.932375000001656E-3</v>
      </c>
      <c r="H1003" s="8">
        <v>3.1996374999998523E-2</v>
      </c>
      <c r="I1003" s="9">
        <v>2.3203750000000412E-3</v>
      </c>
      <c r="J1003" s="10">
        <v>1.06723750000004E-2</v>
      </c>
      <c r="K1003" s="11">
        <v>-5.5316250000014833E-3</v>
      </c>
    </row>
    <row r="1004" spans="1:11" x14ac:dyDescent="0.25">
      <c r="A1004" s="1">
        <v>1031</v>
      </c>
      <c r="B1004" s="2">
        <v>5.8784374999998334E-3</v>
      </c>
      <c r="C1004" s="3">
        <v>2.0650437500000507E-2</v>
      </c>
      <c r="D1004" s="4">
        <v>3.3218437500002196E-2</v>
      </c>
      <c r="E1004" s="5">
        <v>2.5178437499997489E-2</v>
      </c>
      <c r="F1004" s="6">
        <v>4.2762437499996864E-2</v>
      </c>
      <c r="G1004" s="7">
        <v>6.7224375000041201E-3</v>
      </c>
      <c r="H1004" s="8">
        <v>3.1830437500000031E-2</v>
      </c>
      <c r="I1004" s="9">
        <v>2.3304374999977284E-3</v>
      </c>
      <c r="J1004" s="10">
        <v>1.0766437500002723E-2</v>
      </c>
      <c r="K1004" s="11">
        <v>-5.5895624999990901E-3</v>
      </c>
    </row>
    <row r="1005" spans="1:11" x14ac:dyDescent="0.25">
      <c r="A1005" s="1">
        <v>1032</v>
      </c>
      <c r="B1005" s="2">
        <v>6.0564999999979108E-3</v>
      </c>
      <c r="C1005" s="3">
        <v>2.0604500000001025E-2</v>
      </c>
      <c r="D1005" s="4">
        <v>3.3384500000002149E-2</v>
      </c>
      <c r="E1005" s="5">
        <v>2.524850000000356E-2</v>
      </c>
      <c r="F1005" s="6">
        <v>4.2856499999999187E-2</v>
      </c>
      <c r="G1005" s="7">
        <v>6.8565000000031517E-3</v>
      </c>
      <c r="H1005" s="8">
        <v>3.1856499999998178E-2</v>
      </c>
      <c r="I1005" s="9">
        <v>2.480499999997221E-3</v>
      </c>
      <c r="J1005" s="10">
        <v>1.081649999999712E-2</v>
      </c>
      <c r="K1005" s="11">
        <v>-5.459500000002393E-3</v>
      </c>
    </row>
    <row r="1006" spans="1:11" x14ac:dyDescent="0.25">
      <c r="A1006" s="1">
        <v>1033</v>
      </c>
      <c r="B1006" s="2">
        <v>5.9585625000035947E-3</v>
      </c>
      <c r="C1006" s="3">
        <v>2.0526562500000622E-2</v>
      </c>
      <c r="D1006" s="4">
        <v>3.3350562500000791E-2</v>
      </c>
      <c r="E1006" s="5">
        <v>2.5210562499999867E-2</v>
      </c>
      <c r="F1006" s="6">
        <v>4.2906562500002465E-2</v>
      </c>
      <c r="G1006" s="7">
        <v>6.8865625000036346E-3</v>
      </c>
      <c r="H1006" s="8">
        <v>3.1690562499999686E-2</v>
      </c>
      <c r="I1006" s="9">
        <v>2.4185624999972788E-3</v>
      </c>
      <c r="J1006" s="10">
        <v>1.0822562500001354E-2</v>
      </c>
      <c r="K1006" s="11">
        <v>-5.6134375000027603E-3</v>
      </c>
    </row>
    <row r="1007" spans="1:11" x14ac:dyDescent="0.25">
      <c r="A1007" s="1">
        <v>1034</v>
      </c>
      <c r="B1007" s="2">
        <v>6.0566249999993715E-3</v>
      </c>
      <c r="C1007" s="3">
        <v>2.066462500000199E-2</v>
      </c>
      <c r="D1007" s="4">
        <v>3.3508624999996073E-2</v>
      </c>
      <c r="E1007" s="5">
        <v>2.5424625000001196E-2</v>
      </c>
      <c r="F1007" s="6">
        <v>4.2996625000002453E-2</v>
      </c>
      <c r="G1007" s="7">
        <v>7.0526250000035873E-3</v>
      </c>
      <c r="H1007" s="8">
        <v>3.1920625000001479E-2</v>
      </c>
      <c r="I1007" s="9">
        <v>2.4846250000010173E-3</v>
      </c>
      <c r="J1007" s="10">
        <v>1.1004625000001766E-2</v>
      </c>
      <c r="K1007" s="11">
        <v>-5.3873750000033027E-3</v>
      </c>
    </row>
    <row r="1008" spans="1:11" x14ac:dyDescent="0.25">
      <c r="A1008" s="1">
        <v>1035</v>
      </c>
      <c r="B1008" s="2">
        <v>6.0666874999970588E-3</v>
      </c>
      <c r="C1008" s="3">
        <v>2.0530687500004419E-2</v>
      </c>
      <c r="D1008" s="4">
        <v>3.3434687499998006E-2</v>
      </c>
      <c r="E1008" s="5">
        <v>2.5330687500000334E-2</v>
      </c>
      <c r="F1008" s="6">
        <v>4.3042687500003396E-2</v>
      </c>
      <c r="G1008" s="7">
        <v>7.0266874999980198E-3</v>
      </c>
      <c r="H1008" s="8">
        <v>3.1762687499998776E-2</v>
      </c>
      <c r="I1008" s="9">
        <v>2.2906875000039406E-3</v>
      </c>
      <c r="J1008" s="10">
        <v>1.0970687500000409E-2</v>
      </c>
      <c r="K1008" s="11">
        <v>-5.4653125000037051E-3</v>
      </c>
    </row>
    <row r="1009" spans="1:11" x14ac:dyDescent="0.25">
      <c r="A1009" s="1">
        <v>1036</v>
      </c>
      <c r="B1009" s="2">
        <v>5.9567499999957363E-3</v>
      </c>
      <c r="C1009" s="3">
        <v>2.036874999999938E-2</v>
      </c>
      <c r="D1009" s="4">
        <v>3.3092750000003335E-2</v>
      </c>
      <c r="E1009" s="5">
        <v>2.5080749999997213E-2</v>
      </c>
      <c r="F1009" s="6">
        <v>4.2872750000002569E-2</v>
      </c>
      <c r="G1009" s="7">
        <v>6.6727499999963413E-3</v>
      </c>
      <c r="H1009" s="8">
        <v>3.1604749999996073E-2</v>
      </c>
      <c r="I1009" s="9">
        <v>2.3367499999960017E-3</v>
      </c>
      <c r="J1009" s="10">
        <v>1.0852750000003297E-2</v>
      </c>
      <c r="K1009" s="11">
        <v>-5.6872499999993664E-3</v>
      </c>
    </row>
    <row r="1010" spans="1:11" x14ac:dyDescent="0.25">
      <c r="A1010" s="1">
        <v>1037</v>
      </c>
      <c r="B1010" s="2">
        <v>5.750812500000535E-3</v>
      </c>
      <c r="C1010" s="3">
        <v>2.0430812500000783E-2</v>
      </c>
      <c r="D1010" s="4">
        <v>3.3082812499998226E-2</v>
      </c>
      <c r="E1010" s="5">
        <v>2.4982812500002893E-2</v>
      </c>
      <c r="F1010" s="6">
        <v>4.2718812500002201E-2</v>
      </c>
      <c r="G1010" s="7">
        <v>6.7028124999968242E-3</v>
      </c>
      <c r="H1010" s="8">
        <v>3.1414812500001332E-2</v>
      </c>
      <c r="I1010" s="9">
        <v>2.3908125000016156E-3</v>
      </c>
      <c r="J1010" s="10">
        <v>1.0782812499998684E-2</v>
      </c>
      <c r="K1010" s="11">
        <v>-5.7731875000044397E-3</v>
      </c>
    </row>
    <row r="1011" spans="1:11" x14ac:dyDescent="0.25">
      <c r="A1011" s="1">
        <v>1038</v>
      </c>
      <c r="B1011" s="2">
        <v>5.9128749999981522E-3</v>
      </c>
      <c r="C1011" s="3">
        <v>2.0568875000002151E-2</v>
      </c>
      <c r="D1011" s="4">
        <v>3.3196875000003345E-2</v>
      </c>
      <c r="E1011" s="5">
        <v>2.5108874999997255E-2</v>
      </c>
      <c r="F1011" s="6">
        <v>4.2944875000001659E-2</v>
      </c>
      <c r="G1011" s="7">
        <v>6.8768750000014478E-3</v>
      </c>
      <c r="H1011" s="8">
        <v>3.15528750000027E-2</v>
      </c>
      <c r="I1011" s="9">
        <v>2.5768750000043639E-3</v>
      </c>
      <c r="J1011" s="10">
        <v>1.0852874999995876E-2</v>
      </c>
      <c r="K1011" s="11">
        <v>-5.6631250000016564E-3</v>
      </c>
    </row>
    <row r="1012" spans="1:11" x14ac:dyDescent="0.25">
      <c r="A1012" s="1">
        <v>1039</v>
      </c>
      <c r="B1012" s="2">
        <v>5.8109375000015007E-3</v>
      </c>
      <c r="C1012" s="3">
        <v>2.0518937500000334E-2</v>
      </c>
      <c r="D1012" s="4">
        <v>3.3134937500003403E-2</v>
      </c>
      <c r="E1012" s="5">
        <v>2.5030937499996853E-2</v>
      </c>
      <c r="F1012" s="6">
        <v>4.2782937499996621E-2</v>
      </c>
      <c r="G1012" s="7">
        <v>6.7989375000010455E-3</v>
      </c>
      <c r="H1012" s="8">
        <v>3.1470937499999962E-2</v>
      </c>
      <c r="I1012" s="9">
        <v>2.4989375000039615E-3</v>
      </c>
      <c r="J1012" s="10">
        <v>1.0734937499998765E-2</v>
      </c>
      <c r="K1012" s="11">
        <v>-5.789062500003439E-3</v>
      </c>
    </row>
    <row r="1013" spans="1:11" x14ac:dyDescent="0.25">
      <c r="A1013" s="1">
        <v>1040</v>
      </c>
      <c r="B1013" s="2">
        <v>6.0730000000042139E-3</v>
      </c>
      <c r="C1013" s="3">
        <v>2.0668999999999826E-2</v>
      </c>
      <c r="D1013" s="4">
        <v>3.3348999999995854E-2</v>
      </c>
      <c r="E1013" s="5">
        <v>2.5341000000000946E-2</v>
      </c>
      <c r="F1013" s="6">
        <v>4.2881000000001279E-2</v>
      </c>
      <c r="G1013" s="7">
        <v>6.7410000000034387E-3</v>
      </c>
      <c r="H1013" s="8">
        <v>3.1860999999997475E-2</v>
      </c>
      <c r="I1013" s="9">
        <v>2.7169999999987482E-3</v>
      </c>
      <c r="J1013" s="10">
        <v>1.1128999999998612E-2</v>
      </c>
      <c r="K1013" s="11">
        <v>-5.6869999999964449E-3</v>
      </c>
    </row>
    <row r="1014" spans="1:11" x14ac:dyDescent="0.25">
      <c r="A1014" s="1">
        <v>1041</v>
      </c>
      <c r="B1014" s="2">
        <v>6.0710625000037766E-3</v>
      </c>
      <c r="C1014" s="3">
        <v>2.0731062500001229E-2</v>
      </c>
      <c r="D1014" s="4">
        <v>3.3347062500004299E-2</v>
      </c>
      <c r="E1014" s="5">
        <v>2.518306249999824E-2</v>
      </c>
      <c r="F1014" s="6">
        <v>4.2863062500000382E-2</v>
      </c>
      <c r="G1014" s="7">
        <v>6.7190625000002058E-3</v>
      </c>
      <c r="H1014" s="8">
        <v>3.1839062500003124E-2</v>
      </c>
      <c r="I1014" s="9">
        <v>2.7270624999964355E-3</v>
      </c>
      <c r="J1014" s="10">
        <v>1.1231062499996725E-2</v>
      </c>
      <c r="K1014" s="11">
        <v>-5.7729375000015182E-3</v>
      </c>
    </row>
    <row r="1015" spans="1:11" x14ac:dyDescent="0.25">
      <c r="A1015" s="1">
        <v>1042</v>
      </c>
      <c r="B1015" s="2">
        <v>6.2051250000028091E-3</v>
      </c>
      <c r="C1015" s="3">
        <v>2.0909124999999307E-2</v>
      </c>
      <c r="D1015" s="4">
        <v>3.3277124999999685E-2</v>
      </c>
      <c r="E1015" s="5">
        <v>2.5361124999996321E-2</v>
      </c>
      <c r="F1015" s="6">
        <v>4.2917124999997114E-2</v>
      </c>
      <c r="G1015" s="7">
        <v>6.9291249999992033E-3</v>
      </c>
      <c r="H1015" s="8">
        <v>3.2037125000003996E-2</v>
      </c>
      <c r="I1015" s="9">
        <v>2.7571249999969183E-3</v>
      </c>
      <c r="J1015" s="10">
        <v>1.1281125000000003E-2</v>
      </c>
      <c r="K1015" s="11">
        <v>-5.6468749999982748E-3</v>
      </c>
    </row>
    <row r="1016" spans="1:11" x14ac:dyDescent="0.25">
      <c r="A1016" s="1">
        <v>1043</v>
      </c>
      <c r="B1016" s="2">
        <v>6.1191874999977358E-3</v>
      </c>
      <c r="C1016" s="3">
        <v>2.0755187499998939E-2</v>
      </c>
      <c r="D1016" s="4">
        <v>3.3275187499999248E-2</v>
      </c>
      <c r="E1016" s="5">
        <v>2.5379187499998682E-2</v>
      </c>
      <c r="F1016" s="6">
        <v>4.2843187499999047E-2</v>
      </c>
      <c r="G1016" s="7">
        <v>6.8271875000025517E-3</v>
      </c>
      <c r="H1016" s="8">
        <v>3.2007187499996093E-2</v>
      </c>
      <c r="I1016" s="9">
        <v>2.6991874999993115E-3</v>
      </c>
      <c r="J1016" s="10">
        <v>1.1095187499998715E-2</v>
      </c>
      <c r="K1016" s="11">
        <v>-5.7968124999963067E-3</v>
      </c>
    </row>
    <row r="1017" spans="1:11" x14ac:dyDescent="0.25">
      <c r="A1017" s="1">
        <v>1044</v>
      </c>
      <c r="B1017" s="2">
        <v>5.9492499999969084E-3</v>
      </c>
      <c r="C1017" s="3">
        <v>2.0529250000000943E-2</v>
      </c>
      <c r="D1017" s="4">
        <v>3.3113250000003092E-2</v>
      </c>
      <c r="E1017" s="5">
        <v>2.5073249999998385E-2</v>
      </c>
      <c r="F1017" s="6">
        <v>4.2573250000002005E-2</v>
      </c>
      <c r="G1017" s="7">
        <v>6.4572500000004149E-3</v>
      </c>
      <c r="H1017" s="8">
        <v>3.1905249999999441E-2</v>
      </c>
      <c r="I1017" s="9">
        <v>2.6412500000017047E-3</v>
      </c>
      <c r="J1017" s="10">
        <v>1.0909249999997428E-2</v>
      </c>
      <c r="K1017" s="11">
        <v>-5.9787500000041405E-3</v>
      </c>
    </row>
    <row r="1018" spans="1:11" x14ac:dyDescent="0.25">
      <c r="A1018" s="1">
        <v>1045</v>
      </c>
      <c r="B1018" s="2">
        <v>5.9233125000002218E-3</v>
      </c>
      <c r="C1018" s="3">
        <v>2.0475312499996789E-2</v>
      </c>
      <c r="D1018" s="4">
        <v>3.2995312499997098E-2</v>
      </c>
      <c r="E1018" s="5">
        <v>2.4975312500004065E-2</v>
      </c>
      <c r="F1018" s="6">
        <v>4.2523312500000188E-2</v>
      </c>
      <c r="G1018" s="7">
        <v>6.4193124999967202E-3</v>
      </c>
      <c r="H1018" s="8">
        <v>3.1759312500003745E-2</v>
      </c>
      <c r="I1018" s="9">
        <v>2.6113125000026827E-3</v>
      </c>
      <c r="J1018" s="10">
        <v>1.0899312500001201E-2</v>
      </c>
      <c r="K1018" s="11">
        <v>-5.9286875000008621E-3</v>
      </c>
    </row>
    <row r="1019" spans="1:11" x14ac:dyDescent="0.25">
      <c r="A1019" s="1">
        <v>1046</v>
      </c>
      <c r="B1019" s="2">
        <v>6.0133750000002095E-3</v>
      </c>
      <c r="C1019" s="3">
        <v>2.0541375000000528E-2</v>
      </c>
      <c r="D1019" s="4">
        <v>3.3189374999995636E-2</v>
      </c>
      <c r="E1019" s="5">
        <v>2.5133374999999351E-2</v>
      </c>
      <c r="F1019" s="6">
        <v>4.2661375000001556E-2</v>
      </c>
      <c r="G1019" s="7">
        <v>6.6653749999989742E-3</v>
      </c>
      <c r="H1019" s="8">
        <v>3.1881374999995771E-2</v>
      </c>
      <c r="I1019" s="9">
        <v>2.6613749999970793E-3</v>
      </c>
      <c r="J1019" s="10">
        <v>1.1125375000000659E-2</v>
      </c>
      <c r="K1019" s="11">
        <v>-5.9146250000008393E-3</v>
      </c>
    </row>
    <row r="1020" spans="1:11" x14ac:dyDescent="0.25">
      <c r="A1020" s="1">
        <v>1047</v>
      </c>
      <c r="B1020" s="2">
        <v>6.0634375000034879E-3</v>
      </c>
      <c r="C1020" s="3">
        <v>2.0559437500002886E-2</v>
      </c>
      <c r="D1020" s="4">
        <v>3.3127437499995693E-2</v>
      </c>
      <c r="E1020" s="5">
        <v>2.5127437499996578E-2</v>
      </c>
      <c r="F1020" s="6">
        <v>4.2479437500002604E-2</v>
      </c>
      <c r="G1020" s="7">
        <v>6.6434374999957422E-3</v>
      </c>
      <c r="H1020" s="8">
        <v>3.180343750000425E-2</v>
      </c>
      <c r="I1020" s="9">
        <v>2.8194375000012428E-3</v>
      </c>
      <c r="J1020" s="10">
        <v>1.1063437500000717E-2</v>
      </c>
      <c r="K1020" s="11">
        <v>-5.9085624999966058E-3</v>
      </c>
    </row>
    <row r="1021" spans="1:11" x14ac:dyDescent="0.25">
      <c r="A1021" s="1">
        <v>1048</v>
      </c>
      <c r="B1021" s="2">
        <v>6.0575000000007151E-3</v>
      </c>
      <c r="C1021" s="3">
        <v>2.0509500000001069E-2</v>
      </c>
      <c r="D1021" s="4">
        <v>3.3117499999999467E-2</v>
      </c>
      <c r="E1021" s="5">
        <v>2.5061500000003182E-2</v>
      </c>
      <c r="F1021" s="6">
        <v>4.2601500000003512E-2</v>
      </c>
      <c r="G1021" s="7">
        <v>6.8535000000036206E-3</v>
      </c>
      <c r="H1021" s="8">
        <v>3.1849499999996311E-2</v>
      </c>
      <c r="I1021" s="9">
        <v>2.8454999999993902E-3</v>
      </c>
      <c r="J1021" s="10">
        <v>1.1321500000001095E-2</v>
      </c>
      <c r="K1021" s="11">
        <v>-5.8305000000036245E-3</v>
      </c>
    </row>
    <row r="1022" spans="1:11" x14ac:dyDescent="0.25">
      <c r="A1022" s="1">
        <v>1049</v>
      </c>
      <c r="B1022" s="2">
        <v>6.0835624999988624E-3</v>
      </c>
      <c r="C1022" s="3">
        <v>2.0419562500002542E-2</v>
      </c>
      <c r="D1022" s="4">
        <v>3.3219562499997579E-2</v>
      </c>
      <c r="E1022" s="5">
        <v>2.5091562500003665E-2</v>
      </c>
      <c r="F1022" s="6">
        <v>4.2479562500004064E-2</v>
      </c>
      <c r="G1022" s="7">
        <v>6.7235624999995025E-3</v>
      </c>
      <c r="H1022" s="8">
        <v>3.1719562500001075E-2</v>
      </c>
      <c r="I1022" s="9">
        <v>2.7795624999971125E-3</v>
      </c>
      <c r="J1022" s="10">
        <v>1.1295562500004408E-2</v>
      </c>
      <c r="K1022" s="11">
        <v>-5.9684375000035317E-3</v>
      </c>
    </row>
    <row r="1023" spans="1:11" x14ac:dyDescent="0.25">
      <c r="A1023" s="1">
        <v>1050</v>
      </c>
      <c r="B1023" s="2">
        <v>6.2136250000044422E-3</v>
      </c>
      <c r="C1023" s="3">
        <v>2.0509625000002529E-2</v>
      </c>
      <c r="D1023" s="4">
        <v>3.3341624999998487E-2</v>
      </c>
      <c r="E1023" s="5">
        <v>2.5261624999997071E-2</v>
      </c>
      <c r="F1023" s="6">
        <v>4.2609625000000761E-2</v>
      </c>
      <c r="G1023" s="7">
        <v>7.0816249999960936E-3</v>
      </c>
      <c r="H1023" s="8">
        <v>3.1841625000001983E-2</v>
      </c>
      <c r="I1023" s="9">
        <v>2.8696249999971002E-3</v>
      </c>
      <c r="J1023" s="10">
        <v>1.1461625000004361E-2</v>
      </c>
      <c r="K1023" s="11">
        <v>-5.7183749999989431E-3</v>
      </c>
    </row>
    <row r="1024" spans="1:11" x14ac:dyDescent="0.25">
      <c r="A1024" s="1">
        <v>1051</v>
      </c>
      <c r="B1024" s="2">
        <v>6.1596875000002882E-3</v>
      </c>
      <c r="C1024" s="3">
        <v>2.0551687500001137E-2</v>
      </c>
      <c r="D1024" s="4">
        <v>3.317168749999766E-2</v>
      </c>
      <c r="E1024" s="5">
        <v>2.5111687499999032E-2</v>
      </c>
      <c r="F1024" s="6">
        <v>4.247568750000319E-2</v>
      </c>
      <c r="G1024" s="7">
        <v>6.8836874999966824E-3</v>
      </c>
      <c r="H1024" s="8">
        <v>3.1607687499999315E-2</v>
      </c>
      <c r="I1024" s="9">
        <v>2.7276875000037393E-3</v>
      </c>
      <c r="J1024" s="10">
        <v>1.1459687500003923E-2</v>
      </c>
      <c r="K1024" s="11">
        <v>-5.8443125000007257E-3</v>
      </c>
    </row>
    <row r="1025" spans="1:11" x14ac:dyDescent="0.25">
      <c r="A1025" s="1">
        <v>1052</v>
      </c>
      <c r="B1025" s="2">
        <v>5.9537499999962051E-3</v>
      </c>
      <c r="C1025" s="3">
        <v>2.0265750000003635E-2</v>
      </c>
      <c r="D1025" s="4">
        <v>3.3141749999998638E-2</v>
      </c>
      <c r="E1025" s="5">
        <v>2.4853750000000122E-2</v>
      </c>
      <c r="F1025" s="6">
        <v>4.2453749999999957E-2</v>
      </c>
      <c r="G1025" s="7">
        <v>6.4817500000025063E-3</v>
      </c>
      <c r="H1025" s="8">
        <v>3.1521750000003124E-2</v>
      </c>
      <c r="I1025" s="9">
        <v>2.6257499999982059E-3</v>
      </c>
      <c r="J1025" s="10">
        <v>1.123774999999938E-2</v>
      </c>
      <c r="K1025" s="11">
        <v>-6.1182500000001019E-3</v>
      </c>
    </row>
    <row r="1026" spans="1:11" x14ac:dyDescent="0.25">
      <c r="A1026" s="1">
        <v>1053</v>
      </c>
      <c r="B1026" s="2">
        <v>5.9358125000041895E-3</v>
      </c>
      <c r="C1026" s="3">
        <v>2.0255812499998527E-2</v>
      </c>
      <c r="D1026" s="4">
        <v>3.2895812499997845E-2</v>
      </c>
      <c r="E1026" s="5">
        <v>2.4691812500003962E-2</v>
      </c>
      <c r="F1026" s="6">
        <v>4.2323812499995839E-2</v>
      </c>
      <c r="G1026" s="7">
        <v>6.4678125000039444E-3</v>
      </c>
      <c r="H1026" s="8">
        <v>3.1291812500002791E-2</v>
      </c>
      <c r="I1026" s="9">
        <v>2.7558125000037847E-3</v>
      </c>
      <c r="J1026" s="10">
        <v>1.1171812499997102E-2</v>
      </c>
      <c r="K1026" s="11">
        <v>-6.2161875000033007E-3</v>
      </c>
    </row>
    <row r="1027" spans="1:11" x14ac:dyDescent="0.25">
      <c r="A1027" s="1">
        <v>1054</v>
      </c>
      <c r="B1027" s="2">
        <v>6.1378749999985169E-3</v>
      </c>
      <c r="C1027" s="3">
        <v>2.0461875000004071E-2</v>
      </c>
      <c r="D1027" s="4">
        <v>3.3149874999995887E-2</v>
      </c>
      <c r="E1027" s="5">
        <v>2.4965874999995922E-2</v>
      </c>
      <c r="F1027" s="6">
        <v>4.2453875000001418E-2</v>
      </c>
      <c r="G1027" s="7">
        <v>6.5178749999983418E-3</v>
      </c>
      <c r="H1027" s="8">
        <v>3.1505875000004124E-2</v>
      </c>
      <c r="I1027" s="9">
        <v>2.7018749999996317E-3</v>
      </c>
      <c r="J1027" s="10">
        <v>1.1349875000004062E-2</v>
      </c>
      <c r="K1027" s="11">
        <v>-5.8781250000006224E-3</v>
      </c>
    </row>
    <row r="1028" spans="1:11" x14ac:dyDescent="0.25">
      <c r="A1028" s="1">
        <v>1055</v>
      </c>
      <c r="B1028" s="2">
        <v>6.0399375000041999E-3</v>
      </c>
      <c r="C1028" s="3">
        <v>2.0379937500001333E-2</v>
      </c>
      <c r="D1028" s="4">
        <v>3.3095937500000616E-2</v>
      </c>
      <c r="E1028" s="5">
        <v>2.4847937499998807E-2</v>
      </c>
      <c r="F1028" s="6">
        <v>4.2399937499997264E-2</v>
      </c>
      <c r="G1028" s="7">
        <v>6.587937500004414E-3</v>
      </c>
      <c r="H1028" s="8">
        <v>3.1395937500002802E-2</v>
      </c>
      <c r="I1028" s="9">
        <v>2.659937500002485E-3</v>
      </c>
      <c r="J1028" s="10">
        <v>1.1291937499997573E-2</v>
      </c>
      <c r="K1028" s="11">
        <v>-6.116062499996743E-3</v>
      </c>
    </row>
    <row r="1029" spans="1:11" x14ac:dyDescent="0.25">
      <c r="A1029" s="1">
        <v>1056</v>
      </c>
      <c r="B1029" s="2">
        <v>6.389999999996121E-3</v>
      </c>
      <c r="C1029" s="3">
        <v>2.046199999999665E-2</v>
      </c>
      <c r="D1029" s="4">
        <v>3.2797999999996108E-2</v>
      </c>
      <c r="E1029" s="5">
        <v>2.462200000000081E-2</v>
      </c>
      <c r="F1029" s="6">
        <v>4.2309999999998738E-2</v>
      </c>
      <c r="G1029" s="7">
        <v>6.7220000000034474E-3</v>
      </c>
      <c r="H1029" s="8">
        <v>3.200600000000442E-2</v>
      </c>
      <c r="I1029" s="9">
        <v>2.6179999999964565E-3</v>
      </c>
      <c r="J1029" s="10">
        <v>1.0994000000001947E-2</v>
      </c>
      <c r="K1029" s="11">
        <v>-5.993999999995836E-3</v>
      </c>
    </row>
    <row r="1030" spans="1:11" x14ac:dyDescent="0.25">
      <c r="A1030" s="1">
        <v>1057</v>
      </c>
      <c r="B1030" s="2">
        <v>6.3280624999961779E-3</v>
      </c>
      <c r="C1030" s="3">
        <v>2.0488062500003679E-2</v>
      </c>
      <c r="D1030" s="4">
        <v>3.2732062500002712E-2</v>
      </c>
      <c r="E1030" s="5">
        <v>2.4424062500001398E-2</v>
      </c>
      <c r="F1030" s="6">
        <v>4.2248062499998795E-2</v>
      </c>
      <c r="G1030" s="7">
        <v>6.628062500002585E-3</v>
      </c>
      <c r="H1030" s="8">
        <v>3.1880062500002637E-2</v>
      </c>
      <c r="I1030" s="9">
        <v>2.7080624999964442E-3</v>
      </c>
      <c r="J1030" s="10">
        <v>1.0996062500003845E-2</v>
      </c>
      <c r="K1030" s="11">
        <v>-5.9759375000023596E-3</v>
      </c>
    </row>
    <row r="1031" spans="1:11" x14ac:dyDescent="0.25">
      <c r="A1031" s="1">
        <v>1058</v>
      </c>
      <c r="B1031" s="2">
        <v>6.3901249999975826E-3</v>
      </c>
      <c r="C1031" s="3">
        <v>2.0570124999998995E-2</v>
      </c>
      <c r="D1031" s="4">
        <v>3.2830124999998489E-2</v>
      </c>
      <c r="E1031" s="5">
        <v>2.463012499999806E-2</v>
      </c>
      <c r="F1031" s="6">
        <v>4.2430124999999208E-2</v>
      </c>
      <c r="G1031" s="7">
        <v>6.8141249999964524E-3</v>
      </c>
      <c r="H1031" s="8">
        <v>3.2070124999998839E-2</v>
      </c>
      <c r="I1031" s="9">
        <v>2.6101250000021281E-3</v>
      </c>
      <c r="J1031" s="10">
        <v>1.1114125000002417E-2</v>
      </c>
      <c r="K1031" s="11">
        <v>-5.9098749999986211E-3</v>
      </c>
    </row>
    <row r="1032" spans="1:11" x14ac:dyDescent="0.25">
      <c r="A1032" s="1">
        <v>1059</v>
      </c>
      <c r="B1032" s="2">
        <v>6.2641874999957983E-3</v>
      </c>
      <c r="C1032" s="3">
        <v>2.0464187500000008E-2</v>
      </c>
      <c r="D1032" s="4">
        <v>3.2720187499997166E-2</v>
      </c>
      <c r="E1032" s="5">
        <v>2.4528187500001408E-2</v>
      </c>
      <c r="F1032" s="6">
        <v>4.2408187499995975E-2</v>
      </c>
      <c r="G1032" s="7">
        <v>6.8561875000039407E-3</v>
      </c>
      <c r="H1032" s="8">
        <v>3.1968187500002188E-2</v>
      </c>
      <c r="I1032" s="9">
        <v>2.7001875000021158E-3</v>
      </c>
      <c r="J1032" s="10">
        <v>1.0972187500000175E-2</v>
      </c>
      <c r="K1032" s="11">
        <v>-6.075812499997113E-3</v>
      </c>
    </row>
    <row r="1033" spans="1:11" x14ac:dyDescent="0.25">
      <c r="A1033" s="1">
        <v>1060</v>
      </c>
      <c r="B1033" s="2">
        <v>6.1382500000028983E-3</v>
      </c>
      <c r="C1033" s="3">
        <v>2.019824999999642E-2</v>
      </c>
      <c r="D1033" s="4">
        <v>3.2462249999998249E-2</v>
      </c>
      <c r="E1033" s="5">
        <v>2.4306249999996865E-2</v>
      </c>
      <c r="F1033" s="6">
        <v>4.2286249999996528E-2</v>
      </c>
      <c r="G1033" s="7">
        <v>6.4182499999976264E-3</v>
      </c>
      <c r="H1033" s="8">
        <v>3.176625000000044E-2</v>
      </c>
      <c r="I1033" s="9">
        <v>2.7102499999998031E-3</v>
      </c>
      <c r="J1033" s="10">
        <v>1.0854250000003063E-2</v>
      </c>
      <c r="K1033" s="11">
        <v>-6.2497500000002751E-3</v>
      </c>
    </row>
    <row r="1034" spans="1:11" x14ac:dyDescent="0.25">
      <c r="A1034" s="1">
        <v>1061</v>
      </c>
      <c r="B1034" s="2">
        <v>6.1923124999996295E-3</v>
      </c>
      <c r="C1034" s="3">
        <v>2.0192312500002529E-2</v>
      </c>
      <c r="D1034" s="4">
        <v>3.2464312500000148E-2</v>
      </c>
      <c r="E1034" s="5">
        <v>2.4232312499998798E-2</v>
      </c>
      <c r="F1034" s="6">
        <v>4.2220312500003132E-2</v>
      </c>
      <c r="G1034" s="7">
        <v>6.4283125000041972E-3</v>
      </c>
      <c r="H1034" s="8">
        <v>3.1636312499996322E-2</v>
      </c>
      <c r="I1034" s="9">
        <v>2.6763124999984456E-3</v>
      </c>
      <c r="J1034" s="10">
        <v>1.086431250000075E-2</v>
      </c>
      <c r="K1034" s="11">
        <v>-6.3116875000002182E-3</v>
      </c>
    </row>
    <row r="1035" spans="1:11" x14ac:dyDescent="0.25">
      <c r="A1035" s="1">
        <v>1062</v>
      </c>
      <c r="B1035" s="2">
        <v>6.4143749999967525E-3</v>
      </c>
      <c r="C1035" s="3">
        <v>2.0370375000000607E-2</v>
      </c>
      <c r="D1035" s="4">
        <v>3.2458374999997375E-2</v>
      </c>
      <c r="E1035" s="5">
        <v>2.4498375000003847E-2</v>
      </c>
      <c r="F1035" s="6">
        <v>4.2234375000003155E-2</v>
      </c>
      <c r="G1035" s="7">
        <v>6.4663750000004691E-3</v>
      </c>
      <c r="H1035" s="8">
        <v>3.1694375000004271E-2</v>
      </c>
      <c r="I1035" s="9">
        <v>2.5863749999999186E-3</v>
      </c>
      <c r="J1035" s="10">
        <v>1.1010374999997907E-2</v>
      </c>
      <c r="K1035" s="11">
        <v>-6.1736249999988502E-3</v>
      </c>
    </row>
    <row r="1036" spans="1:11" x14ac:dyDescent="0.25">
      <c r="A1036" s="1">
        <v>1063</v>
      </c>
      <c r="B1036" s="2">
        <v>6.3804375000042768E-3</v>
      </c>
      <c r="C1036" s="3">
        <v>2.0300437499995994E-2</v>
      </c>
      <c r="D1036" s="4">
        <v>3.2488437499997858E-2</v>
      </c>
      <c r="E1036" s="5">
        <v>2.4288437499997428E-2</v>
      </c>
      <c r="F1036" s="6">
        <v>4.2020437500003283E-2</v>
      </c>
      <c r="G1036" s="7">
        <v>6.404437500000526E-3</v>
      </c>
      <c r="H1036" s="8">
        <v>3.1700437499999623E-2</v>
      </c>
      <c r="I1036" s="9">
        <v>2.4764374999985961E-3</v>
      </c>
      <c r="J1036" s="10">
        <v>1.097643749999655E-2</v>
      </c>
      <c r="K1036" s="11">
        <v>-6.2315624999964569E-3</v>
      </c>
    </row>
    <row r="1037" spans="1:11" x14ac:dyDescent="0.25">
      <c r="A1037" s="1">
        <v>1064</v>
      </c>
      <c r="B1037" s="2">
        <v>6.374500000001504E-3</v>
      </c>
      <c r="C1037" s="3">
        <v>2.0222499999995591E-2</v>
      </c>
      <c r="D1037" s="4">
        <v>3.260649999999643E-2</v>
      </c>
      <c r="E1037" s="5">
        <v>2.4518499999999221E-2</v>
      </c>
      <c r="F1037" s="6">
        <v>4.2234499999995734E-2</v>
      </c>
      <c r="G1037" s="7">
        <v>6.5224999999990985E-3</v>
      </c>
      <c r="H1037" s="8">
        <v>3.1738499999995895E-2</v>
      </c>
      <c r="I1037" s="9">
        <v>2.6384999999962133E-3</v>
      </c>
      <c r="J1037" s="10">
        <v>1.1042500000000288E-2</v>
      </c>
      <c r="K1037" s="11">
        <v>-6.0254999999997949E-3</v>
      </c>
    </row>
    <row r="1038" spans="1:11" x14ac:dyDescent="0.25">
      <c r="A1038" s="1">
        <v>1065</v>
      </c>
      <c r="B1038" s="2">
        <v>6.2885624999964307E-3</v>
      </c>
      <c r="C1038" s="3">
        <v>2.023256250000216E-2</v>
      </c>
      <c r="D1038" s="4">
        <v>3.2544562499996488E-2</v>
      </c>
      <c r="E1038" s="5">
        <v>2.4364562499998854E-2</v>
      </c>
      <c r="F1038" s="6">
        <v>4.2184562500002798E-2</v>
      </c>
      <c r="G1038" s="7">
        <v>6.5005624999958656E-3</v>
      </c>
      <c r="H1038" s="8">
        <v>3.1668562500000164E-2</v>
      </c>
      <c r="I1038" s="9">
        <v>2.6085624999971913E-3</v>
      </c>
      <c r="J1038" s="10">
        <v>1.1164562500001196E-2</v>
      </c>
      <c r="K1038" s="11">
        <v>-6.147437499999242E-3</v>
      </c>
    </row>
    <row r="1039" spans="1:11" x14ac:dyDescent="0.25">
      <c r="A1039" s="1">
        <v>1066</v>
      </c>
      <c r="B1039" s="2">
        <v>6.4546249999963834E-3</v>
      </c>
      <c r="C1039" s="3">
        <v>2.0522625000003458E-2</v>
      </c>
      <c r="D1039" s="4">
        <v>3.2582625000001642E-2</v>
      </c>
      <c r="E1039" s="5">
        <v>2.4506625000002558E-2</v>
      </c>
      <c r="F1039" s="6">
        <v>4.215062500000144E-2</v>
      </c>
      <c r="G1039" s="7">
        <v>6.8106249999999582E-3</v>
      </c>
      <c r="H1039" s="8">
        <v>3.1818624999999656E-2</v>
      </c>
      <c r="I1039" s="9">
        <v>2.6786250000032652E-3</v>
      </c>
      <c r="J1039" s="10">
        <v>1.1314625000000689E-2</v>
      </c>
      <c r="K1039" s="11">
        <v>-5.9573750000030401E-3</v>
      </c>
    </row>
    <row r="1040" spans="1:11" x14ac:dyDescent="0.25">
      <c r="A1040" s="1">
        <v>1067</v>
      </c>
      <c r="B1040" s="2">
        <v>6.4326875000020323E-3</v>
      </c>
      <c r="C1040" s="3">
        <v>2.0416687499995589E-2</v>
      </c>
      <c r="D1040" s="4">
        <v>3.2564687500000744E-2</v>
      </c>
      <c r="E1040" s="5">
        <v>2.4472687500001204E-2</v>
      </c>
      <c r="F1040" s="6">
        <v>4.2172687499997252E-2</v>
      </c>
      <c r="G1040" s="7">
        <v>6.7486875000000177E-3</v>
      </c>
      <c r="H1040" s="8">
        <v>3.1668687500001624E-2</v>
      </c>
      <c r="I1040" s="9">
        <v>2.7006874999990771E-3</v>
      </c>
      <c r="J1040" s="10">
        <v>1.1280687499999331E-2</v>
      </c>
      <c r="K1040" s="11">
        <v>-6.1193124999991957E-3</v>
      </c>
    </row>
    <row r="1041" spans="1:11" x14ac:dyDescent="0.25">
      <c r="A1041" s="1">
        <v>1068</v>
      </c>
      <c r="B1041" s="2">
        <v>6.1907500000035745E-3</v>
      </c>
      <c r="C1041" s="3">
        <v>2.0026749999999538E-2</v>
      </c>
      <c r="D1041" s="4">
        <v>3.2402749999995706E-2</v>
      </c>
      <c r="E1041" s="5">
        <v>2.4142749999995772E-2</v>
      </c>
      <c r="F1041" s="6">
        <v>4.217474999999915E-2</v>
      </c>
      <c r="G1041" s="7">
        <v>6.270749999996994E-3</v>
      </c>
      <c r="H1041" s="8">
        <v>3.1514750000001257E-2</v>
      </c>
      <c r="I1041" s="9">
        <v>2.6987499999986397E-3</v>
      </c>
      <c r="J1041" s="10">
        <v>1.0986749999997159E-2</v>
      </c>
      <c r="K1041" s="11">
        <v>-6.3332499999990697E-3</v>
      </c>
    </row>
    <row r="1042" spans="1:11" x14ac:dyDescent="0.25">
      <c r="A1042" s="1">
        <v>1069</v>
      </c>
      <c r="B1042" s="2">
        <v>6.1768124999961316E-3</v>
      </c>
      <c r="C1042" s="3">
        <v>2.0004812499996305E-2</v>
      </c>
      <c r="D1042" s="4">
        <v>3.2220812499996754E-2</v>
      </c>
      <c r="E1042" s="5">
        <v>2.4068812499997705E-2</v>
      </c>
      <c r="F1042" s="6">
        <v>4.1976812499999738E-2</v>
      </c>
      <c r="G1042" s="7">
        <v>6.2928125000016877E-3</v>
      </c>
      <c r="H1042" s="8">
        <v>3.149681250000036E-2</v>
      </c>
      <c r="I1042" s="9">
        <v>2.6808124999977423E-3</v>
      </c>
      <c r="J1042" s="10">
        <v>1.0956812499998136E-2</v>
      </c>
      <c r="K1042" s="11">
        <v>-6.3831875000008873E-3</v>
      </c>
    </row>
    <row r="1043" spans="1:11" x14ac:dyDescent="0.25">
      <c r="A1043" s="1">
        <v>1070</v>
      </c>
      <c r="B1043" s="2">
        <v>6.3148749999974996E-3</v>
      </c>
      <c r="C1043" s="3">
        <v>2.0218874999997638E-2</v>
      </c>
      <c r="D1043" s="4">
        <v>3.2366875000002793E-2</v>
      </c>
      <c r="E1043" s="5">
        <v>2.4250874999998118E-2</v>
      </c>
      <c r="F1043" s="6">
        <v>4.2026875000003017E-2</v>
      </c>
      <c r="G1043" s="7">
        <v>6.4428750000011803E-3</v>
      </c>
      <c r="H1043" s="8">
        <v>3.1570874999999887E-2</v>
      </c>
      <c r="I1043" s="9">
        <v>2.694874999997765E-3</v>
      </c>
      <c r="J1043" s="10">
        <v>1.1062874999998584E-2</v>
      </c>
      <c r="K1043" s="11">
        <v>-6.0851250000037993E-3</v>
      </c>
    </row>
    <row r="1044" spans="1:11" x14ac:dyDescent="0.25">
      <c r="A1044" s="1">
        <v>1071</v>
      </c>
      <c r="B1044" s="2">
        <v>6.3169374999993977E-3</v>
      </c>
      <c r="C1044" s="3">
        <v>2.0120937500003322E-2</v>
      </c>
      <c r="D1044" s="4">
        <v>3.236093750000002E-2</v>
      </c>
      <c r="E1044" s="5">
        <v>2.4188937499998175E-2</v>
      </c>
      <c r="F1044" s="6">
        <v>4.1932937500002154E-2</v>
      </c>
      <c r="G1044" s="7">
        <v>6.4689374999993277E-3</v>
      </c>
      <c r="H1044" s="8">
        <v>3.1388937500000935E-2</v>
      </c>
      <c r="I1044" s="9">
        <v>2.6369375000001583E-3</v>
      </c>
      <c r="J1044" s="10">
        <v>1.1020937500001438E-2</v>
      </c>
      <c r="K1044" s="11">
        <v>-6.3030624999971252E-3</v>
      </c>
    </row>
    <row r="1045" spans="1:11" x14ac:dyDescent="0.25">
      <c r="A1045" s="1">
        <v>1072</v>
      </c>
      <c r="B1045" s="2">
        <v>6.5709999999974409E-3</v>
      </c>
      <c r="C1045" s="3">
        <v>2.0267000000000479E-2</v>
      </c>
      <c r="D1045" s="4">
        <v>3.2690999999998027E-2</v>
      </c>
      <c r="E1045" s="5">
        <v>2.4451000000000885E-2</v>
      </c>
      <c r="F1045" s="6">
        <v>4.2191000000002532E-2</v>
      </c>
      <c r="G1045" s="7">
        <v>6.5269999999983961E-3</v>
      </c>
      <c r="H1045" s="8">
        <v>3.1930999999998377E-2</v>
      </c>
      <c r="I1045" s="9">
        <v>2.9310000000037917E-3</v>
      </c>
      <c r="J1045" s="10">
        <v>1.1415000000001285E-2</v>
      </c>
      <c r="K1045" s="11">
        <v>-6.1089999999985878E-3</v>
      </c>
    </row>
    <row r="1046" spans="1:11" x14ac:dyDescent="0.25">
      <c r="A1046" s="1">
        <v>1073</v>
      </c>
      <c r="B1046" s="2">
        <v>6.3930625000008226E-3</v>
      </c>
      <c r="C1046" s="3">
        <v>2.0529062500003192E-2</v>
      </c>
      <c r="D1046" s="4">
        <v>3.255306249999812E-2</v>
      </c>
      <c r="E1046" s="5">
        <v>2.4381062499996276E-2</v>
      </c>
      <c r="F1046" s="6">
        <v>4.1989062500000784E-2</v>
      </c>
      <c r="G1046" s="7">
        <v>6.525062499997957E-3</v>
      </c>
      <c r="H1046" s="8">
        <v>3.1905062500001691E-2</v>
      </c>
      <c r="I1046" s="9">
        <v>2.9890625000028592E-3</v>
      </c>
      <c r="J1046" s="10">
        <v>1.1377062499997592E-2</v>
      </c>
      <c r="K1046" s="11">
        <v>-6.1349375000041553E-3</v>
      </c>
    </row>
    <row r="1047" spans="1:11" x14ac:dyDescent="0.25">
      <c r="A1047" s="1">
        <v>1074</v>
      </c>
      <c r="B1047" s="2">
        <v>6.5311250000021914E-3</v>
      </c>
      <c r="C1047" s="3">
        <v>2.0475124999999039E-2</v>
      </c>
      <c r="D1047" s="4">
        <v>3.2615124999999523E-2</v>
      </c>
      <c r="E1047" s="5">
        <v>2.4451125000002349E-2</v>
      </c>
      <c r="F1047" s="6">
        <v>4.2111125000001692E-2</v>
      </c>
      <c r="G1047" s="7">
        <v>6.6431249999965294E-3</v>
      </c>
      <c r="H1047" s="8">
        <v>3.2043125000003059E-2</v>
      </c>
      <c r="I1047" s="9">
        <v>2.9671249999996263E-3</v>
      </c>
      <c r="J1047" s="10">
        <v>1.1535125000001756E-2</v>
      </c>
      <c r="K1047" s="11">
        <v>-6.1208750000041334E-3</v>
      </c>
    </row>
    <row r="1048" spans="1:11" x14ac:dyDescent="0.25">
      <c r="A1048" s="1">
        <v>1075</v>
      </c>
      <c r="B1048" s="2">
        <v>6.5651874999961279E-3</v>
      </c>
      <c r="C1048" s="3">
        <v>2.0437187500004228E-2</v>
      </c>
      <c r="D1048" s="4">
        <v>3.2677187500000926E-2</v>
      </c>
      <c r="E1048" s="5">
        <v>2.4525187500001877E-2</v>
      </c>
      <c r="F1048" s="6">
        <v>4.203318750000129E-2</v>
      </c>
      <c r="G1048" s="7">
        <v>6.6131874999975082E-3</v>
      </c>
      <c r="H1048" s="8">
        <v>3.1873187500002231E-2</v>
      </c>
      <c r="I1048" s="9">
        <v>3.0011875000024446E-3</v>
      </c>
      <c r="J1048" s="10">
        <v>1.1485187499999938E-2</v>
      </c>
      <c r="K1048" s="11">
        <v>-6.1508125000031564E-3</v>
      </c>
    </row>
    <row r="1049" spans="1:11" x14ac:dyDescent="0.25">
      <c r="A1049" s="1">
        <v>1076</v>
      </c>
      <c r="B1049" s="2">
        <v>6.4392500000032262E-3</v>
      </c>
      <c r="C1049" s="3">
        <v>2.0167249999998305E-2</v>
      </c>
      <c r="D1049" s="4">
        <v>3.2491249999999638E-2</v>
      </c>
      <c r="E1049" s="5">
        <v>2.416325000000441E-2</v>
      </c>
      <c r="F1049" s="6">
        <v>4.1931249999995757E-2</v>
      </c>
      <c r="G1049" s="7">
        <v>6.1512500000038273E-3</v>
      </c>
      <c r="H1049" s="8">
        <v>3.1675250000002819E-2</v>
      </c>
      <c r="I1049" s="9">
        <v>3.0152500000024673E-3</v>
      </c>
      <c r="J1049" s="10">
        <v>1.1315249999999111E-2</v>
      </c>
      <c r="K1049" s="11">
        <v>-6.2847500000007273E-3</v>
      </c>
    </row>
    <row r="1050" spans="1:11" x14ac:dyDescent="0.25">
      <c r="A1050" s="1">
        <v>1077</v>
      </c>
      <c r="B1050" s="2">
        <v>6.4693125000037091E-3</v>
      </c>
      <c r="C1050" s="3">
        <v>2.0045312499998857E-2</v>
      </c>
      <c r="D1050" s="4">
        <v>3.2321312499998811E-2</v>
      </c>
      <c r="E1050" s="5">
        <v>2.4009312500004043E-2</v>
      </c>
      <c r="F1050" s="6">
        <v>4.1917312499997195E-2</v>
      </c>
      <c r="G1050" s="7">
        <v>6.2453124999972687E-3</v>
      </c>
      <c r="H1050" s="8">
        <v>3.1637312499999126E-2</v>
      </c>
      <c r="I1050" s="9">
        <v>3.0173125000043655E-3</v>
      </c>
      <c r="J1050" s="10">
        <v>1.1345312499999594E-2</v>
      </c>
      <c r="K1050" s="11">
        <v>-6.3546874999964595E-3</v>
      </c>
    </row>
    <row r="1051" spans="1:11" x14ac:dyDescent="0.25">
      <c r="A1051" s="1">
        <v>1078</v>
      </c>
      <c r="B1051" s="2">
        <v>6.5753750000041586E-3</v>
      </c>
      <c r="C1051" s="3">
        <v>2.0183375000000225E-2</v>
      </c>
      <c r="D1051" s="4">
        <v>3.2487374999998764E-2</v>
      </c>
      <c r="E1051" s="5">
        <v>2.4159375000003536E-2</v>
      </c>
      <c r="F1051" s="6">
        <v>4.1887374999998173E-2</v>
      </c>
      <c r="G1051" s="7">
        <v>6.3913750000033076E-3</v>
      </c>
      <c r="H1051" s="8">
        <v>3.1719375000003325E-2</v>
      </c>
      <c r="I1051" s="9">
        <v>3.0193749999973818E-3</v>
      </c>
      <c r="J1051" s="10">
        <v>1.1519375000004217E-2</v>
      </c>
      <c r="K1051" s="11">
        <v>-6.2806249999969319E-3</v>
      </c>
    </row>
    <row r="1052" spans="1:11" x14ac:dyDescent="0.25">
      <c r="A1052" s="1">
        <v>1079</v>
      </c>
      <c r="B1052" s="2">
        <v>6.4374375000042514E-3</v>
      </c>
      <c r="C1052" s="3">
        <v>2.0001437500001273E-2</v>
      </c>
      <c r="D1052" s="4">
        <v>3.2545437499997831E-2</v>
      </c>
      <c r="E1052" s="5">
        <v>2.4109437500001718E-2</v>
      </c>
      <c r="F1052" s="6">
        <v>4.1845437500001026E-2</v>
      </c>
      <c r="G1052" s="7">
        <v>6.4454375000000405E-3</v>
      </c>
      <c r="H1052" s="8">
        <v>3.1673437500003843E-2</v>
      </c>
      <c r="I1052" s="9">
        <v>2.9694374999955642E-3</v>
      </c>
      <c r="J1052" s="10">
        <v>1.1357437499999179E-2</v>
      </c>
      <c r="K1052" s="11">
        <v>-6.4145625000033837E-3</v>
      </c>
    </row>
    <row r="1053" spans="1:11" x14ac:dyDescent="0.25">
      <c r="A1053" s="1">
        <v>1080</v>
      </c>
      <c r="B1053" s="2">
        <v>6.547499999998152E-3</v>
      </c>
      <c r="C1053" s="3">
        <v>2.0151500000000766E-2</v>
      </c>
      <c r="D1053" s="4">
        <v>3.2495499999996014E-2</v>
      </c>
      <c r="E1053" s="5">
        <v>2.4395500000000681E-2</v>
      </c>
      <c r="F1053" s="6">
        <v>4.2031500000003774E-2</v>
      </c>
      <c r="G1053" s="7">
        <v>6.5154999999972318E-3</v>
      </c>
      <c r="H1053" s="8">
        <v>3.1795499999995869E-2</v>
      </c>
      <c r="I1053" s="9">
        <v>3.0715000000025579E-3</v>
      </c>
      <c r="J1053" s="10">
        <v>1.1607500000003768E-2</v>
      </c>
      <c r="K1053" s="11">
        <v>-6.1245000000020875E-3</v>
      </c>
    </row>
    <row r="1054" spans="1:11" x14ac:dyDescent="0.25">
      <c r="A1054" s="1">
        <v>1081</v>
      </c>
      <c r="B1054" s="2">
        <v>6.5855625000033067E-3</v>
      </c>
      <c r="C1054" s="3">
        <v>2.0021562499996648E-2</v>
      </c>
      <c r="D1054" s="4">
        <v>3.2617562499996922E-2</v>
      </c>
      <c r="E1054" s="5">
        <v>2.4261562500003109E-2</v>
      </c>
      <c r="F1054" s="6">
        <v>4.1957562499996826E-2</v>
      </c>
      <c r="G1054" s="7">
        <v>6.5575624999958402E-3</v>
      </c>
      <c r="H1054" s="8">
        <v>3.1653562500002508E-2</v>
      </c>
      <c r="I1054" s="9">
        <v>3.1175625000035016E-3</v>
      </c>
      <c r="J1054" s="10">
        <v>1.1633562500001915E-2</v>
      </c>
      <c r="K1054" s="11">
        <v>-6.1064374999997275E-3</v>
      </c>
    </row>
    <row r="1055" spans="1:11" x14ac:dyDescent="0.25">
      <c r="A1055" s="1">
        <v>1082</v>
      </c>
      <c r="B1055" s="2">
        <v>6.6196249999972423E-3</v>
      </c>
      <c r="C1055" s="3">
        <v>2.0207624999999396E-2</v>
      </c>
      <c r="D1055" s="4">
        <v>3.2711624999999245E-2</v>
      </c>
      <c r="E1055" s="5">
        <v>2.4447624999996975E-2</v>
      </c>
      <c r="F1055" s="6">
        <v>4.1939624999995928E-2</v>
      </c>
      <c r="G1055" s="7">
        <v>6.6316250000042487E-3</v>
      </c>
      <c r="H1055" s="8">
        <v>3.1791625000003876E-2</v>
      </c>
      <c r="I1055" s="9">
        <v>3.1836249999983575E-3</v>
      </c>
      <c r="J1055" s="10">
        <v>1.1747624999998152E-2</v>
      </c>
      <c r="K1055" s="11">
        <v>-6.0163749999997407E-3</v>
      </c>
    </row>
    <row r="1056" spans="1:11" x14ac:dyDescent="0.25">
      <c r="A1056" s="1">
        <v>1083</v>
      </c>
      <c r="B1056" s="2">
        <v>6.6176874999968058E-3</v>
      </c>
      <c r="C1056" s="3">
        <v>2.0157687499997579E-2</v>
      </c>
      <c r="D1056" s="4">
        <v>3.2649687499999303E-2</v>
      </c>
      <c r="E1056" s="5">
        <v>2.4441687500003084E-2</v>
      </c>
      <c r="F1056" s="6">
        <v>4.2029687499995916E-2</v>
      </c>
      <c r="G1056" s="7">
        <v>6.6216874999991395E-3</v>
      </c>
      <c r="H1056" s="8">
        <v>3.1645687499999298E-2</v>
      </c>
      <c r="I1056" s="9">
        <v>3.0816875000017059E-3</v>
      </c>
      <c r="J1056" s="10">
        <v>1.1825687500000015E-2</v>
      </c>
      <c r="K1056" s="11">
        <v>-6.0063125000020534E-3</v>
      </c>
    </row>
    <row r="1057" spans="1:11" x14ac:dyDescent="0.25">
      <c r="A1057" s="1">
        <v>1084</v>
      </c>
      <c r="B1057" s="2">
        <v>6.3837500000030198E-3</v>
      </c>
      <c r="C1057" s="3">
        <v>1.9883749999998201E-2</v>
      </c>
      <c r="D1057" s="4">
        <v>3.241974999999897E-2</v>
      </c>
      <c r="E1057" s="5">
        <v>2.4143749999998576E-2</v>
      </c>
      <c r="F1057" s="6">
        <v>4.177975000000167E-2</v>
      </c>
      <c r="G1057" s="7">
        <v>6.2717499999997975E-3</v>
      </c>
      <c r="H1057" s="8">
        <v>3.1391750000002716E-2</v>
      </c>
      <c r="I1057" s="9">
        <v>2.9517499999975882E-3</v>
      </c>
      <c r="J1057" s="10">
        <v>1.1539750000002513E-2</v>
      </c>
      <c r="K1057" s="11">
        <v>-6.0282499999964045E-3</v>
      </c>
    </row>
    <row r="1058" spans="1:11" x14ac:dyDescent="0.25">
      <c r="A1058" s="1">
        <v>1085</v>
      </c>
      <c r="B1058" s="2">
        <v>6.3978125000030417E-3</v>
      </c>
      <c r="C1058" s="3">
        <v>1.9801812500004345E-2</v>
      </c>
      <c r="D1058" s="4">
        <v>3.2337812499996232E-2</v>
      </c>
      <c r="E1058" s="5">
        <v>2.4065812499998174E-2</v>
      </c>
      <c r="F1058" s="6">
        <v>4.1869812500001657E-2</v>
      </c>
      <c r="G1058" s="7">
        <v>6.2218124999979798E-3</v>
      </c>
      <c r="H1058" s="8">
        <v>3.1233812500000017E-2</v>
      </c>
      <c r="I1058" s="9">
        <v>3.0498125000022469E-3</v>
      </c>
      <c r="J1058" s="10">
        <v>1.157381249999645E-2</v>
      </c>
      <c r="K1058" s="11">
        <v>-6.298187500002328E-3</v>
      </c>
    </row>
    <row r="1059" spans="1:11" x14ac:dyDescent="0.25">
      <c r="A1059" s="1">
        <v>1086</v>
      </c>
      <c r="B1059" s="2">
        <v>6.5318750000020751E-3</v>
      </c>
      <c r="C1059" s="3">
        <v>2.0107874999997222E-2</v>
      </c>
      <c r="D1059" s="4">
        <v>3.2511875000000856E-2</v>
      </c>
      <c r="E1059" s="5">
        <v>2.4207875000001877E-2</v>
      </c>
      <c r="F1059" s="6">
        <v>4.1947875000003521E-2</v>
      </c>
      <c r="G1059" s="7">
        <v>6.3558749999970132E-3</v>
      </c>
      <c r="H1059" s="8">
        <v>3.1443874999999011E-2</v>
      </c>
      <c r="I1059" s="9">
        <v>2.9878750000023047E-3</v>
      </c>
      <c r="J1059" s="10">
        <v>1.1611875000001604E-2</v>
      </c>
      <c r="K1059" s="11">
        <v>-6.0921249999967841E-3</v>
      </c>
    </row>
    <row r="1060" spans="1:11" x14ac:dyDescent="0.25">
      <c r="A1060" s="1">
        <v>1087</v>
      </c>
      <c r="B1060" s="2">
        <v>6.4379375000012127E-3</v>
      </c>
      <c r="C1060" s="3">
        <v>2.0069937500002411E-2</v>
      </c>
      <c r="D1060" s="4">
        <v>3.2401937499999534E-2</v>
      </c>
      <c r="E1060" s="5">
        <v>2.4025937500002925E-2</v>
      </c>
      <c r="F1060" s="6">
        <v>4.1861937499998447E-2</v>
      </c>
      <c r="G1060" s="7">
        <v>6.3419374999984512E-3</v>
      </c>
      <c r="H1060" s="8">
        <v>3.1269937499995848E-2</v>
      </c>
      <c r="I1060" s="9">
        <v>3.0259374999985766E-3</v>
      </c>
      <c r="J1060" s="10">
        <v>1.1685937500001131E-2</v>
      </c>
      <c r="K1060" s="11">
        <v>-6.1540624999967264E-3</v>
      </c>
    </row>
    <row r="1061" spans="1:11" x14ac:dyDescent="0.25">
      <c r="A1061" s="1">
        <v>1088</v>
      </c>
      <c r="B1061" s="2">
        <v>6.5239999999988632E-3</v>
      </c>
      <c r="C1061" s="3">
        <v>2.0052000000001513E-2</v>
      </c>
      <c r="D1061" s="4">
        <v>3.2468000000003272E-2</v>
      </c>
      <c r="E1061" s="5">
        <v>2.4404000000002313E-2</v>
      </c>
      <c r="F1061" s="6">
        <v>4.2096000000002576E-2</v>
      </c>
      <c r="G1061" s="7">
        <v>6.5760000000025798E-3</v>
      </c>
      <c r="H1061" s="8">
        <v>3.1755999999996121E-2</v>
      </c>
      <c r="I1061" s="9">
        <v>1.6359999999959742E-3</v>
      </c>
      <c r="J1061" s="10">
        <v>1.0855999999996868E-2</v>
      </c>
      <c r="K1061" s="11">
        <v>-5.6320000000020798E-3</v>
      </c>
    </row>
    <row r="1062" spans="1:11" x14ac:dyDescent="0.25">
      <c r="A1062" s="1">
        <v>1089</v>
      </c>
      <c r="B1062" s="2">
        <v>6.5980624999983908E-3</v>
      </c>
      <c r="C1062" s="3">
        <v>2.004606249999874E-2</v>
      </c>
      <c r="D1062" s="4">
        <v>3.239006250000287E-2</v>
      </c>
      <c r="E1062" s="5">
        <v>2.4274062499998195E-2</v>
      </c>
      <c r="F1062" s="6">
        <v>4.1930062500004084E-2</v>
      </c>
      <c r="G1062" s="7">
        <v>6.6100624999965163E-3</v>
      </c>
      <c r="H1062" s="8">
        <v>3.1642062500001344E-2</v>
      </c>
      <c r="I1062" s="9">
        <v>1.7420624999964216E-3</v>
      </c>
      <c r="J1062" s="10">
        <v>1.0858062499998766E-2</v>
      </c>
      <c r="K1062" s="11">
        <v>-5.8259374999991564E-3</v>
      </c>
    </row>
    <row r="1063" spans="1:11" x14ac:dyDescent="0.25">
      <c r="A1063" s="1">
        <v>1090</v>
      </c>
      <c r="B1063" s="2">
        <v>6.6081249999960789E-3</v>
      </c>
      <c r="C1063" s="3">
        <v>2.0212124999998693E-2</v>
      </c>
      <c r="D1063" s="4">
        <v>3.2488124999998647E-2</v>
      </c>
      <c r="E1063" s="5">
        <v>2.4376124999996307E-2</v>
      </c>
      <c r="F1063" s="6">
        <v>4.2024124999997525E-2</v>
      </c>
      <c r="G1063" s="7">
        <v>6.7321249999974242E-3</v>
      </c>
      <c r="H1063" s="8">
        <v>3.1884125000001262E-2</v>
      </c>
      <c r="I1063" s="9">
        <v>1.7161249999997352E-3</v>
      </c>
      <c r="J1063" s="10">
        <v>1.1020124999996384E-2</v>
      </c>
      <c r="K1063" s="11">
        <v>-5.7918749999963381E-3</v>
      </c>
    </row>
    <row r="1064" spans="1:11" x14ac:dyDescent="0.25">
      <c r="A1064" s="1">
        <v>1091</v>
      </c>
      <c r="B1064" s="2">
        <v>6.6461875000012336E-3</v>
      </c>
      <c r="C1064" s="3">
        <v>2.0118187499997831E-2</v>
      </c>
      <c r="D1064" s="4">
        <v>3.2418187500002915E-2</v>
      </c>
      <c r="E1064" s="5">
        <v>2.4322187500001036E-2</v>
      </c>
      <c r="F1064" s="6">
        <v>4.1858187499999033E-2</v>
      </c>
      <c r="G1064" s="7">
        <v>6.7221875000011977E-3</v>
      </c>
      <c r="H1064" s="8">
        <v>3.1738187499996684E-2</v>
      </c>
      <c r="I1064" s="9">
        <v>1.822187500000183E-3</v>
      </c>
      <c r="J1064" s="10">
        <v>1.0958187499996441E-2</v>
      </c>
      <c r="K1064" s="11">
        <v>-5.7898125000033218E-3</v>
      </c>
    </row>
    <row r="1065" spans="1:11" x14ac:dyDescent="0.25">
      <c r="A1065" s="1">
        <v>1092</v>
      </c>
      <c r="B1065" s="2">
        <v>6.4642500000022815E-3</v>
      </c>
      <c r="C1065" s="3">
        <v>1.9904249999997958E-2</v>
      </c>
      <c r="D1065" s="4">
        <v>3.2292250000001133E-2</v>
      </c>
      <c r="E1065" s="5">
        <v>2.4124250000001624E-2</v>
      </c>
      <c r="F1065" s="6">
        <v>4.1656249999997286E-2</v>
      </c>
      <c r="G1065" s="7">
        <v>6.3562500000013955E-3</v>
      </c>
      <c r="H1065" s="8">
        <v>3.1436249999998722E-2</v>
      </c>
      <c r="I1065" s="9">
        <v>1.7082499999965248E-3</v>
      </c>
      <c r="J1065" s="10">
        <v>1.078425000000216E-2</v>
      </c>
      <c r="K1065" s="11">
        <v>-5.9397500000013537E-3</v>
      </c>
    </row>
    <row r="1066" spans="1:11" x14ac:dyDescent="0.25">
      <c r="A1066" s="1">
        <v>1093</v>
      </c>
      <c r="B1066" s="2">
        <v>6.3503124999986227E-3</v>
      </c>
      <c r="C1066" s="3">
        <v>1.9798312499998971E-2</v>
      </c>
      <c r="D1066" s="4">
        <v>3.221431250000073E-2</v>
      </c>
      <c r="E1066" s="5">
        <v>2.4090312500000266E-2</v>
      </c>
      <c r="F1066" s="6">
        <v>4.1750312499999609E-2</v>
      </c>
      <c r="G1066" s="7">
        <v>6.3143125000042488E-3</v>
      </c>
      <c r="H1066" s="8">
        <v>3.1382312500003451E-2</v>
      </c>
      <c r="I1066" s="9">
        <v>1.5983125000040841E-3</v>
      </c>
      <c r="J1066" s="10">
        <v>1.0730312499998007E-2</v>
      </c>
      <c r="K1066" s="11">
        <v>-5.9776874999961649E-3</v>
      </c>
    </row>
    <row r="1067" spans="1:11" x14ac:dyDescent="0.25">
      <c r="A1067" s="1">
        <v>1094</v>
      </c>
      <c r="B1067" s="2">
        <v>6.5803750000004149E-3</v>
      </c>
      <c r="C1067" s="3">
        <v>1.9980374999999384E-2</v>
      </c>
      <c r="D1067" s="4">
        <v>3.2292375000002593E-2</v>
      </c>
      <c r="E1067" s="5">
        <v>2.4196375000000714E-2</v>
      </c>
      <c r="F1067" s="6">
        <v>4.1636374999995951E-2</v>
      </c>
      <c r="G1067" s="7">
        <v>6.3243750000019352E-3</v>
      </c>
      <c r="H1067" s="8">
        <v>3.1444374999995972E-2</v>
      </c>
      <c r="I1067" s="9">
        <v>1.6683750000012765E-3</v>
      </c>
      <c r="J1067" s="10">
        <v>1.0968374999995589E-2</v>
      </c>
      <c r="K1067" s="11">
        <v>-5.879625000000388E-3</v>
      </c>
    </row>
    <row r="1068" spans="1:11" x14ac:dyDescent="0.25">
      <c r="A1068" s="1">
        <v>1095</v>
      </c>
      <c r="B1068" s="2">
        <v>6.5504375000013937E-3</v>
      </c>
      <c r="C1068" s="3">
        <v>1.9946437499998027E-2</v>
      </c>
      <c r="D1068" s="4">
        <v>3.2230437500002651E-2</v>
      </c>
      <c r="E1068" s="5">
        <v>2.4078437500003602E-2</v>
      </c>
      <c r="F1068" s="6">
        <v>4.1626437499999724E-2</v>
      </c>
      <c r="G1068" s="7">
        <v>6.3904374999967928E-3</v>
      </c>
      <c r="H1068" s="8">
        <v>3.1282437499999816E-2</v>
      </c>
      <c r="I1068" s="9">
        <v>1.6864375000036347E-3</v>
      </c>
      <c r="J1068" s="10">
        <v>1.0882437499999398E-2</v>
      </c>
      <c r="K1068" s="11">
        <v>-5.9495624999961194E-3</v>
      </c>
    </row>
    <row r="1069" spans="1:11" x14ac:dyDescent="0.25">
      <c r="A1069" s="1">
        <v>1096</v>
      </c>
      <c r="B1069" s="2">
        <v>6.7884999999989759E-3</v>
      </c>
      <c r="C1069" s="3">
        <v>1.975250000000095E-2</v>
      </c>
      <c r="D1069" s="4">
        <v>3.2288500000001719E-2</v>
      </c>
      <c r="E1069" s="5">
        <v>2.415250000000313E-2</v>
      </c>
      <c r="F1069" s="6">
        <v>4.1748500000000632E-2</v>
      </c>
      <c r="G1069" s="7">
        <v>6.5165000000000353E-3</v>
      </c>
      <c r="H1069" s="8">
        <v>3.1388500000000263E-2</v>
      </c>
      <c r="I1069" s="9">
        <v>1.8645000000017118E-3</v>
      </c>
      <c r="J1069" s="10">
        <v>1.1144500000002111E-2</v>
      </c>
      <c r="K1069" s="11">
        <v>-5.8634999999984672E-3</v>
      </c>
    </row>
    <row r="1070" spans="1:11" x14ac:dyDescent="0.25">
      <c r="A1070" s="1">
        <v>1097</v>
      </c>
      <c r="B1070" s="2">
        <v>6.5705624999967682E-3</v>
      </c>
      <c r="C1070" s="3">
        <v>1.9758562499996302E-2</v>
      </c>
      <c r="D1070" s="4">
        <v>3.2334562500002662E-2</v>
      </c>
      <c r="E1070" s="5">
        <v>2.4018562499996676E-2</v>
      </c>
      <c r="F1070" s="6">
        <v>4.1614562500003061E-2</v>
      </c>
      <c r="G1070" s="7">
        <v>6.6185624999981485E-3</v>
      </c>
      <c r="H1070" s="8">
        <v>3.1262562499998481E-2</v>
      </c>
      <c r="I1070" s="9">
        <v>1.7865625000013097E-3</v>
      </c>
      <c r="J1070" s="10">
        <v>1.1106562499998418E-2</v>
      </c>
      <c r="K1070" s="11">
        <v>-5.8574375000031154E-3</v>
      </c>
    </row>
    <row r="1071" spans="1:11" x14ac:dyDescent="0.25">
      <c r="A1071" s="1">
        <v>1098</v>
      </c>
      <c r="B1071" s="2">
        <v>6.6006249999972511E-3</v>
      </c>
      <c r="C1071" s="3">
        <v>2.0052624999999935E-2</v>
      </c>
      <c r="D1071" s="4">
        <v>3.2420625000000314E-2</v>
      </c>
      <c r="E1071" s="5">
        <v>2.422462500000222E-2</v>
      </c>
      <c r="F1071" s="6">
        <v>4.1736625000003968E-2</v>
      </c>
      <c r="G1071" s="7">
        <v>6.7326250000032681E-3</v>
      </c>
      <c r="H1071" s="8">
        <v>3.1372625000001264E-2</v>
      </c>
      <c r="I1071" s="9">
        <v>1.6086249999958115E-3</v>
      </c>
      <c r="J1071" s="10">
        <v>1.1268624999996035E-2</v>
      </c>
      <c r="K1071" s="11">
        <v>-5.8233750000002971E-3</v>
      </c>
    </row>
    <row r="1072" spans="1:11" x14ac:dyDescent="0.25">
      <c r="A1072" s="1">
        <v>1099</v>
      </c>
      <c r="B1072" s="2">
        <v>6.7106875000000343E-3</v>
      </c>
      <c r="C1072" s="3">
        <v>1.9906687500004239E-2</v>
      </c>
      <c r="D1072" s="4">
        <v>3.2370687499998496E-2</v>
      </c>
      <c r="E1072" s="5">
        <v>2.4046687499996722E-2</v>
      </c>
      <c r="F1072" s="6">
        <v>4.1642687500003106E-2</v>
      </c>
      <c r="G1072" s="7">
        <v>6.722687499998159E-3</v>
      </c>
      <c r="H1072" s="8">
        <v>3.1426687499997996E-2</v>
      </c>
      <c r="I1072" s="9">
        <v>1.698687499995799E-3</v>
      </c>
      <c r="J1072" s="10">
        <v>1.1142687500003134E-2</v>
      </c>
      <c r="K1072" s="11">
        <v>-5.8413125000011945E-3</v>
      </c>
    </row>
    <row r="1073" spans="1:11" x14ac:dyDescent="0.25">
      <c r="A1073" s="1">
        <v>1100</v>
      </c>
      <c r="B1073" s="2">
        <v>6.5007500000024985E-3</v>
      </c>
      <c r="C1073" s="3">
        <v>1.964874999999644E-2</v>
      </c>
      <c r="D1073" s="4">
        <v>3.2176750000001419E-2</v>
      </c>
      <c r="E1073" s="5">
        <v>2.3828750000003396E-2</v>
      </c>
      <c r="F1073" s="6">
        <v>4.1524749999997113E-2</v>
      </c>
      <c r="G1073" s="7">
        <v>6.2407500000016825E-3</v>
      </c>
      <c r="H1073" s="8">
        <v>3.129675000000276E-2</v>
      </c>
      <c r="I1073" s="9">
        <v>1.7927499999981225E-3</v>
      </c>
      <c r="J1073" s="10">
        <v>1.0960750000004182E-2</v>
      </c>
      <c r="K1073" s="11">
        <v>-6.1272499999986962E-3</v>
      </c>
    </row>
    <row r="1074" spans="1:11" x14ac:dyDescent="0.25">
      <c r="A1074" s="1">
        <v>1101</v>
      </c>
      <c r="B1074" s="2">
        <v>6.5228124999983095E-3</v>
      </c>
      <c r="C1074" s="3">
        <v>1.9654812500000673E-2</v>
      </c>
      <c r="D1074" s="4">
        <v>3.2078812499998222E-2</v>
      </c>
      <c r="E1074" s="5">
        <v>2.3670812500000693E-2</v>
      </c>
      <c r="F1074" s="6">
        <v>4.1450812499999046E-2</v>
      </c>
      <c r="G1074" s="7">
        <v>6.2668124999998298E-3</v>
      </c>
      <c r="H1074" s="8">
        <v>3.1066812500002428E-2</v>
      </c>
      <c r="I1074" s="9">
        <v>1.7828125000018957E-3</v>
      </c>
      <c r="J1074" s="10">
        <v>1.0942812500003285E-2</v>
      </c>
      <c r="K1074" s="11">
        <v>-6.2651874999986035E-3</v>
      </c>
    </row>
    <row r="1075" spans="1:11" x14ac:dyDescent="0.25">
      <c r="A1075" s="1">
        <v>1102</v>
      </c>
      <c r="B1075" s="2">
        <v>6.6768750000001376E-3</v>
      </c>
      <c r="C1075" s="3">
        <v>1.9748875000002997E-2</v>
      </c>
      <c r="D1075" s="4">
        <v>3.2184874999998669E-2</v>
      </c>
      <c r="E1075" s="5">
        <v>2.3860874999996895E-2</v>
      </c>
      <c r="F1075" s="6">
        <v>4.1524874999998573E-2</v>
      </c>
      <c r="G1075" s="7">
        <v>6.2768749999975179E-3</v>
      </c>
      <c r="H1075" s="8">
        <v>3.1208874999997246E-2</v>
      </c>
      <c r="I1075" s="9">
        <v>1.7968750000019182E-3</v>
      </c>
      <c r="J1075" s="10">
        <v>1.1072874999999982E-2</v>
      </c>
      <c r="K1075" s="11">
        <v>-5.9431249999963853E-3</v>
      </c>
    </row>
    <row r="1076" spans="1:11" x14ac:dyDescent="0.25">
      <c r="A1076" s="1">
        <v>1103</v>
      </c>
      <c r="B1076" s="2">
        <v>6.5709375000011505E-3</v>
      </c>
      <c r="C1076" s="3">
        <v>1.9694937499998844E-2</v>
      </c>
      <c r="D1076" s="4">
        <v>3.2014937499997842E-2</v>
      </c>
      <c r="E1076" s="5">
        <v>2.3870937500003464E-2</v>
      </c>
      <c r="F1076" s="6">
        <v>4.1342937499999621E-2</v>
      </c>
      <c r="G1076" s="7">
        <v>6.32293749999846E-3</v>
      </c>
      <c r="H1076" s="8">
        <v>3.1262937500002863E-2</v>
      </c>
      <c r="I1076" s="9">
        <v>1.7549374999958898E-3</v>
      </c>
      <c r="J1076" s="10">
        <v>1.097093750000333E-2</v>
      </c>
      <c r="K1076" s="11">
        <v>-6.1130624999972127E-3</v>
      </c>
    </row>
    <row r="1077" spans="1:11" x14ac:dyDescent="0.25">
      <c r="A1077" s="1">
        <v>1104</v>
      </c>
      <c r="B1077" s="2">
        <v>6.7850000000024835E-3</v>
      </c>
      <c r="C1077" s="3">
        <v>1.9913000000002512E-2</v>
      </c>
      <c r="D1077" s="4">
        <v>3.2300999999996804E-2</v>
      </c>
      <c r="E1077" s="5">
        <v>2.3989000000002036E-2</v>
      </c>
      <c r="F1077" s="6">
        <v>4.1557000000000954E-2</v>
      </c>
      <c r="G1077" s="7">
        <v>6.377000000004073E-3</v>
      </c>
      <c r="H1077" s="8">
        <v>3.1705000000004091E-2</v>
      </c>
      <c r="I1077" s="9">
        <v>2.0649999999999835E-3</v>
      </c>
      <c r="J1077" s="10">
        <v>1.1328999999999922E-2</v>
      </c>
      <c r="K1077" s="11">
        <v>-5.8589999999991704E-3</v>
      </c>
    </row>
    <row r="1078" spans="1:11" x14ac:dyDescent="0.25">
      <c r="A1078" s="1">
        <v>1105</v>
      </c>
      <c r="B1078" s="2">
        <v>6.743062499996455E-3</v>
      </c>
      <c r="C1078" s="3">
        <v>1.9783062499998394E-2</v>
      </c>
      <c r="D1078" s="4">
        <v>3.2243062499999198E-2</v>
      </c>
      <c r="E1078" s="5">
        <v>2.3991062500003935E-2</v>
      </c>
      <c r="F1078" s="6">
        <v>4.1619062500002357E-2</v>
      </c>
      <c r="G1078" s="7">
        <v>6.3590625000031773E-3</v>
      </c>
      <c r="H1078" s="8">
        <v>3.1635062499999478E-2</v>
      </c>
      <c r="I1078" s="9">
        <v>2.0150624999981659E-3</v>
      </c>
      <c r="J1078" s="10">
        <v>1.135506249999807E-2</v>
      </c>
      <c r="K1078" s="11">
        <v>-5.960937499995822E-3</v>
      </c>
    </row>
    <row r="1079" spans="1:11" x14ac:dyDescent="0.25">
      <c r="A1079" s="1">
        <v>1106</v>
      </c>
      <c r="B1079" s="2">
        <v>6.7371250000025631E-3</v>
      </c>
      <c r="C1079" s="3">
        <v>1.9981124999999267E-2</v>
      </c>
      <c r="D1079" s="4">
        <v>3.234512499999731E-2</v>
      </c>
      <c r="E1079" s="5">
        <v>2.4041124999998331E-2</v>
      </c>
      <c r="F1079" s="6">
        <v>4.160112500000146E-2</v>
      </c>
      <c r="G1079" s="7">
        <v>6.5571250000040502E-3</v>
      </c>
      <c r="H1079" s="8">
        <v>3.1709124999999005E-2</v>
      </c>
      <c r="I1079" s="9">
        <v>1.9451250000024345E-3</v>
      </c>
      <c r="J1079" s="10">
        <v>1.1393125000003224E-2</v>
      </c>
      <c r="K1079" s="11">
        <v>-5.8428749999972496E-3</v>
      </c>
    </row>
    <row r="1080" spans="1:11" x14ac:dyDescent="0.25">
      <c r="A1080" s="1">
        <v>1107</v>
      </c>
      <c r="B1080" s="2">
        <v>6.6391874999993669E-3</v>
      </c>
      <c r="C1080" s="3">
        <v>1.9863187500002155E-2</v>
      </c>
      <c r="D1080" s="4">
        <v>3.2243187500000658E-2</v>
      </c>
      <c r="E1080" s="5">
        <v>2.4015187500001645E-2</v>
      </c>
      <c r="F1080" s="6">
        <v>4.1543187500003853E-2</v>
      </c>
      <c r="G1080" s="7">
        <v>6.5311874999984809E-3</v>
      </c>
      <c r="H1080" s="8">
        <v>3.1735187499997153E-2</v>
      </c>
      <c r="I1080" s="9">
        <v>2.003187500001502E-3</v>
      </c>
      <c r="J1080" s="10">
        <v>1.145918749999808E-2</v>
      </c>
      <c r="K1080" s="11">
        <v>-5.9528124999985721E-3</v>
      </c>
    </row>
    <row r="1081" spans="1:11" x14ac:dyDescent="0.25">
      <c r="A1081" s="1">
        <v>1108</v>
      </c>
      <c r="B1081" s="2">
        <v>6.625250000000805E-3</v>
      </c>
      <c r="C1081" s="3">
        <v>1.9637250000004158E-2</v>
      </c>
      <c r="D1081" s="4">
        <v>3.2109250000003087E-2</v>
      </c>
      <c r="E1081" s="5">
        <v>2.3889249999999862E-2</v>
      </c>
      <c r="F1081" s="6">
        <v>4.1389250000003486E-2</v>
      </c>
      <c r="G1081" s="7">
        <v>6.1052499999991738E-3</v>
      </c>
      <c r="H1081" s="8">
        <v>3.1457250000004322E-2</v>
      </c>
      <c r="I1081" s="9">
        <v>1.9532499999996844E-3</v>
      </c>
      <c r="J1081" s="10">
        <v>1.1221250000001959E-2</v>
      </c>
      <c r="K1081" s="11">
        <v>-6.1147500000036104E-3</v>
      </c>
    </row>
    <row r="1082" spans="1:11" x14ac:dyDescent="0.25">
      <c r="A1082" s="1">
        <v>1109</v>
      </c>
      <c r="B1082" s="2">
        <v>6.5393124999957317E-3</v>
      </c>
      <c r="C1082" s="3">
        <v>1.9487312499997245E-2</v>
      </c>
      <c r="D1082" s="4">
        <v>3.2095312499995643E-2</v>
      </c>
      <c r="E1082" s="5">
        <v>2.3623312499996274E-2</v>
      </c>
      <c r="F1082" s="6">
        <v>4.1207312499995652E-2</v>
      </c>
      <c r="G1082" s="7">
        <v>6.1513125000001176E-3</v>
      </c>
      <c r="H1082" s="8">
        <v>3.1327312500000204E-2</v>
      </c>
      <c r="I1082" s="9">
        <v>1.9353124999987867E-3</v>
      </c>
      <c r="J1082" s="10">
        <v>1.1231312499999646E-2</v>
      </c>
      <c r="K1082" s="11">
        <v>-6.2886874999978923E-3</v>
      </c>
    </row>
    <row r="1083" spans="1:11" x14ac:dyDescent="0.25">
      <c r="A1083" s="1">
        <v>1110</v>
      </c>
      <c r="B1083" s="2">
        <v>6.7413749999989383E-3</v>
      </c>
      <c r="C1083" s="3">
        <v>1.9777374999998543E-2</v>
      </c>
      <c r="D1083" s="4">
        <v>3.2185374999995631E-2</v>
      </c>
      <c r="E1083" s="5">
        <v>2.3953375000003163E-2</v>
      </c>
      <c r="F1083" s="6">
        <v>4.1337375000001231E-2</v>
      </c>
      <c r="G1083" s="7">
        <v>6.2453750000024399E-3</v>
      </c>
      <c r="H1083" s="8">
        <v>3.1437375000002987E-2</v>
      </c>
      <c r="I1083" s="9">
        <v>1.9853750000020653E-3</v>
      </c>
      <c r="J1083" s="10">
        <v>1.1269374999995918E-2</v>
      </c>
      <c r="K1083" s="11">
        <v>-6.1666249999969835E-3</v>
      </c>
    </row>
    <row r="1084" spans="1:11" x14ac:dyDescent="0.25">
      <c r="A1084" s="1">
        <v>1111</v>
      </c>
      <c r="B1084" s="2">
        <v>6.779437500004093E-3</v>
      </c>
      <c r="C1084" s="3">
        <v>1.968343749999768E-2</v>
      </c>
      <c r="D1084" s="4">
        <v>3.2127437499998024E-2</v>
      </c>
      <c r="E1084" s="5">
        <v>2.3803437499996249E-2</v>
      </c>
      <c r="F1084" s="6">
        <v>4.1355437500003589E-2</v>
      </c>
      <c r="G1084" s="7">
        <v>6.2274375000015425E-3</v>
      </c>
      <c r="H1084" s="8">
        <v>3.1375437500003045E-2</v>
      </c>
      <c r="I1084" s="9">
        <v>1.9394375000025832E-3</v>
      </c>
      <c r="J1084" s="10">
        <v>1.1307437500001072E-2</v>
      </c>
      <c r="K1084" s="11">
        <v>-6.2565625000043932E-3</v>
      </c>
    </row>
    <row r="1085" spans="1:11" x14ac:dyDescent="0.25">
      <c r="A1085" s="1">
        <v>1112</v>
      </c>
      <c r="B1085" s="2">
        <v>6.7015000000036915E-3</v>
      </c>
      <c r="C1085" s="3">
        <v>1.9585500000003364E-2</v>
      </c>
      <c r="D1085" s="4">
        <v>3.2273500000004063E-2</v>
      </c>
      <c r="E1085" s="5">
        <v>2.3945499999999953E-2</v>
      </c>
      <c r="F1085" s="6">
        <v>4.1441500000001241E-2</v>
      </c>
      <c r="G1085" s="7">
        <v>6.3655000000029114E-3</v>
      </c>
      <c r="H1085" s="8">
        <v>3.1361499999995601E-2</v>
      </c>
      <c r="I1085" s="9">
        <v>2.2014999999964147E-3</v>
      </c>
      <c r="J1085" s="10">
        <v>1.150950000000428E-2</v>
      </c>
      <c r="K1085" s="11">
        <v>-6.0824999999997686E-3</v>
      </c>
    </row>
    <row r="1086" spans="1:11" x14ac:dyDescent="0.25">
      <c r="A1086" s="1">
        <v>1113</v>
      </c>
      <c r="B1086" s="2">
        <v>6.7315625000041743E-3</v>
      </c>
      <c r="C1086" s="3">
        <v>1.9539562500003882E-2</v>
      </c>
      <c r="D1086" s="4">
        <v>3.2183562499996654E-2</v>
      </c>
      <c r="E1086" s="5">
        <v>2.392356249999672E-2</v>
      </c>
      <c r="F1086" s="6">
        <v>4.1371562499996628E-2</v>
      </c>
      <c r="G1086" s="7">
        <v>6.3195625000034275E-3</v>
      </c>
      <c r="H1086" s="8">
        <v>3.133956250000125E-2</v>
      </c>
      <c r="I1086" s="9">
        <v>2.2755624999959423E-3</v>
      </c>
      <c r="J1086" s="10">
        <v>1.1535562500002428E-2</v>
      </c>
      <c r="K1086" s="11">
        <v>-6.0924374999959952E-3</v>
      </c>
    </row>
    <row r="1087" spans="1:11" x14ac:dyDescent="0.25">
      <c r="A1087" s="1">
        <v>1114</v>
      </c>
      <c r="B1087" s="2">
        <v>6.9256250000027109E-3</v>
      </c>
      <c r="C1087" s="3">
        <v>1.9721625000004295E-2</v>
      </c>
      <c r="D1087" s="4">
        <v>3.2389625000002198E-2</v>
      </c>
      <c r="E1087" s="5">
        <v>2.4117625000004139E-2</v>
      </c>
      <c r="F1087" s="6">
        <v>4.1653625000002137E-2</v>
      </c>
      <c r="G1087" s="7">
        <v>6.5216249999977558E-3</v>
      </c>
      <c r="H1087" s="8">
        <v>3.1465624999995612E-2</v>
      </c>
      <c r="I1087" s="9">
        <v>2.2736250000043867E-3</v>
      </c>
      <c r="J1087" s="10">
        <v>1.1545625000000115E-2</v>
      </c>
      <c r="K1087" s="11">
        <v>-6.0143750000030138E-3</v>
      </c>
    </row>
    <row r="1088" spans="1:11" x14ac:dyDescent="0.25">
      <c r="A1088" s="1">
        <v>1115</v>
      </c>
      <c r="B1088" s="2">
        <v>6.8836874999966824E-3</v>
      </c>
      <c r="C1088" s="3">
        <v>1.9759687500000567E-2</v>
      </c>
      <c r="D1088" s="4">
        <v>3.233968750000038E-2</v>
      </c>
      <c r="E1088" s="5">
        <v>2.4007687500002817E-2</v>
      </c>
      <c r="F1088" s="6">
        <v>4.1455687500002725E-2</v>
      </c>
      <c r="G1088" s="7">
        <v>6.4236875000034379E-3</v>
      </c>
      <c r="H1088" s="8">
        <v>3.1463687500004056E-2</v>
      </c>
      <c r="I1088" s="9">
        <v>2.2236875000025691E-3</v>
      </c>
      <c r="J1088" s="10">
        <v>1.1643687499995892E-2</v>
      </c>
      <c r="K1088" s="11">
        <v>-5.9763124999978601E-3</v>
      </c>
    </row>
    <row r="1089" spans="1:11" x14ac:dyDescent="0.25">
      <c r="A1089" s="1">
        <v>1116</v>
      </c>
      <c r="B1089" s="2">
        <v>6.7097500000024004E-3</v>
      </c>
      <c r="C1089" s="3">
        <v>1.9453750000000269E-2</v>
      </c>
      <c r="D1089" s="4">
        <v>3.2057749999996332E-2</v>
      </c>
      <c r="E1089" s="5">
        <v>2.376575000000436E-2</v>
      </c>
      <c r="F1089" s="6">
        <v>4.1445749999997616E-2</v>
      </c>
      <c r="G1089" s="7">
        <v>6.1257499999989298E-3</v>
      </c>
      <c r="H1089" s="8">
        <v>3.1181750000000012E-2</v>
      </c>
      <c r="I1089" s="9">
        <v>2.169749999998416E-3</v>
      </c>
      <c r="J1089" s="10">
        <v>1.1381750000003521E-2</v>
      </c>
      <c r="K1089" s="11">
        <v>-6.142249999996352E-3</v>
      </c>
    </row>
    <row r="1090" spans="1:11" x14ac:dyDescent="0.25">
      <c r="A1090" s="1">
        <v>1117</v>
      </c>
      <c r="B1090" s="2">
        <v>6.5678125000001595E-3</v>
      </c>
      <c r="C1090" s="3">
        <v>1.9303812500002238E-2</v>
      </c>
      <c r="D1090" s="4">
        <v>3.2079812500001026E-2</v>
      </c>
      <c r="E1090" s="5">
        <v>2.3579812500003072E-2</v>
      </c>
      <c r="F1090" s="6">
        <v>4.138781250000001E-2</v>
      </c>
      <c r="G1090" s="7">
        <v>5.9598125000004387E-3</v>
      </c>
      <c r="H1090" s="8">
        <v>3.1147812499998651E-2</v>
      </c>
      <c r="I1090" s="9">
        <v>2.1758125000026496E-3</v>
      </c>
      <c r="J1090" s="10">
        <v>1.1419812499999793E-2</v>
      </c>
      <c r="K1090" s="11">
        <v>-6.2241874999990898E-3</v>
      </c>
    </row>
    <row r="1091" spans="1:11" x14ac:dyDescent="0.25">
      <c r="A1091" s="1">
        <v>1118</v>
      </c>
      <c r="B1091" s="2">
        <v>6.6898750000010656E-3</v>
      </c>
      <c r="C1091" s="3">
        <v>1.9597874999996989E-2</v>
      </c>
      <c r="D1091" s="4">
        <v>3.2205875000004269E-2</v>
      </c>
      <c r="E1091" s="5">
        <v>2.3793875000004405E-2</v>
      </c>
      <c r="F1091" s="6">
        <v>4.1449875000001413E-2</v>
      </c>
      <c r="G1091" s="7">
        <v>6.0498750000004264E-3</v>
      </c>
      <c r="H1091" s="8">
        <v>3.1213875000002389E-2</v>
      </c>
      <c r="I1091" s="9">
        <v>2.125875000000832E-3</v>
      </c>
      <c r="J1091" s="10">
        <v>1.1457874999996065E-2</v>
      </c>
      <c r="K1091" s="11">
        <v>-6.0741249999995972E-3</v>
      </c>
    </row>
    <row r="1092" spans="1:11" x14ac:dyDescent="0.25">
      <c r="A1092" s="1">
        <v>1119</v>
      </c>
      <c r="B1092" s="2">
        <v>6.7079375000034256E-3</v>
      </c>
      <c r="C1092" s="3">
        <v>1.9511937500000798E-2</v>
      </c>
      <c r="D1092" s="4">
        <v>3.2011937499998311E-2</v>
      </c>
      <c r="E1092" s="5">
        <v>2.3715937500004003E-2</v>
      </c>
      <c r="F1092" s="6">
        <v>4.1383937499999135E-2</v>
      </c>
      <c r="G1092" s="7">
        <v>5.9159375000028547E-3</v>
      </c>
      <c r="H1092" s="8">
        <v>3.1203937499997281E-2</v>
      </c>
      <c r="I1092" s="9">
        <v>2.179937499997564E-3</v>
      </c>
      <c r="J1092" s="10">
        <v>1.1527937500002139E-2</v>
      </c>
      <c r="K1092" s="11">
        <v>-6.0840624999958237E-3</v>
      </c>
    </row>
    <row r="1093" spans="1:11" x14ac:dyDescent="0.25">
      <c r="A1093" s="1">
        <v>1120</v>
      </c>
      <c r="B1093" s="2">
        <v>6.9539999999967961E-3</v>
      </c>
      <c r="C1093" s="3">
        <v>1.952600000000082E-2</v>
      </c>
      <c r="D1093" s="4">
        <v>3.1721999999998474E-2</v>
      </c>
      <c r="E1093" s="5">
        <v>2.3385999999998575E-2</v>
      </c>
      <c r="F1093" s="6">
        <v>4.1425999999997742E-2</v>
      </c>
      <c r="G1093" s="7">
        <v>5.9860000000000468E-3</v>
      </c>
      <c r="H1093" s="8">
        <v>3.1765999999997518E-2</v>
      </c>
      <c r="I1093" s="9">
        <v>2.2140000000003823E-3</v>
      </c>
      <c r="J1093" s="10">
        <v>1.1162000000002337E-2</v>
      </c>
      <c r="K1093" s="11">
        <v>-6.0660000000023473E-3</v>
      </c>
    </row>
    <row r="1094" spans="1:11" x14ac:dyDescent="0.25">
      <c r="A1094" s="1">
        <v>1121</v>
      </c>
      <c r="B1094" s="2">
        <v>6.7920625000006396E-3</v>
      </c>
      <c r="C1094" s="3">
        <v>1.9532062499996172E-2</v>
      </c>
      <c r="D1094" s="4">
        <v>3.1696062500001787E-2</v>
      </c>
      <c r="E1094" s="5">
        <v>2.3268062500001463E-2</v>
      </c>
      <c r="F1094" s="6">
        <v>4.1416062500001516E-2</v>
      </c>
      <c r="G1094" s="7">
        <v>6.1040624999986201E-3</v>
      </c>
      <c r="H1094" s="8">
        <v>3.1680062500001327E-2</v>
      </c>
      <c r="I1094" s="9">
        <v>2.2360624999961942E-3</v>
      </c>
      <c r="J1094" s="10">
        <v>1.1172062500000024E-2</v>
      </c>
      <c r="K1094" s="11">
        <v>-6.0279374999971935E-3</v>
      </c>
    </row>
    <row r="1095" spans="1:11" x14ac:dyDescent="0.25">
      <c r="A1095" s="1">
        <v>1122</v>
      </c>
      <c r="B1095" s="2">
        <v>6.8421250000039189E-3</v>
      </c>
      <c r="C1095" s="3">
        <v>1.970212499999846E-2</v>
      </c>
      <c r="D1095" s="4">
        <v>3.1802125000002235E-2</v>
      </c>
      <c r="E1095" s="5">
        <v>2.336612499999724E-2</v>
      </c>
      <c r="F1095" s="6">
        <v>4.1386125000002494E-2</v>
      </c>
      <c r="G1095" s="7">
        <v>6.142125000003773E-3</v>
      </c>
      <c r="H1095" s="8">
        <v>3.1778124999997104E-2</v>
      </c>
      <c r="I1095" s="9">
        <v>2.2261249999999677E-3</v>
      </c>
      <c r="J1095" s="10">
        <v>1.1226124999996756E-2</v>
      </c>
      <c r="K1095" s="11">
        <v>-5.9738750000004615E-3</v>
      </c>
    </row>
    <row r="1096" spans="1:11" x14ac:dyDescent="0.25">
      <c r="A1096" s="1">
        <v>1123</v>
      </c>
      <c r="B1096" s="2">
        <v>6.9801874999964033E-3</v>
      </c>
      <c r="C1096" s="3">
        <v>1.9720187500000819E-2</v>
      </c>
      <c r="D1096" s="4">
        <v>3.1728187500004168E-2</v>
      </c>
      <c r="E1096" s="5">
        <v>2.3256187499995917E-2</v>
      </c>
      <c r="F1096" s="6">
        <v>4.1348187499998801E-2</v>
      </c>
      <c r="G1096" s="7">
        <v>6.1561875000037966E-3</v>
      </c>
      <c r="H1096" s="8">
        <v>3.1508187500000062E-2</v>
      </c>
      <c r="I1096" s="9">
        <v>2.0881875000000605E-3</v>
      </c>
      <c r="J1096" s="10">
        <v>1.131218750000329E-2</v>
      </c>
      <c r="K1096" s="11">
        <v>-6.0878125000041194E-3</v>
      </c>
    </row>
    <row r="1097" spans="1:11" x14ac:dyDescent="0.25">
      <c r="A1097" s="1">
        <v>1124</v>
      </c>
      <c r="B1097" s="2">
        <v>6.7222499999974872E-3</v>
      </c>
      <c r="C1097" s="3">
        <v>1.9498249999996276E-2</v>
      </c>
      <c r="D1097" s="4">
        <v>3.139824999999874E-2</v>
      </c>
      <c r="E1097" s="5">
        <v>2.3102250000004432E-2</v>
      </c>
      <c r="F1097" s="6">
        <v>4.1162249999997513E-2</v>
      </c>
      <c r="G1097" s="7">
        <v>5.7262500000021532E-3</v>
      </c>
      <c r="H1097" s="8">
        <v>3.1458249999998245E-2</v>
      </c>
      <c r="I1097" s="9">
        <v>2.2142500000033039E-3</v>
      </c>
      <c r="J1097" s="10">
        <v>1.1166249999998712E-2</v>
      </c>
      <c r="K1097" s="11">
        <v>-6.3137500000021163E-3</v>
      </c>
    </row>
    <row r="1098" spans="1:11" x14ac:dyDescent="0.25">
      <c r="A1098" s="1">
        <v>1125</v>
      </c>
      <c r="B1098" s="2">
        <v>6.6523125000017549E-3</v>
      </c>
      <c r="C1098" s="3">
        <v>1.9488312500000049E-2</v>
      </c>
      <c r="D1098" s="4">
        <v>3.1376312500004389E-2</v>
      </c>
      <c r="E1098" s="5">
        <v>2.2964312499995643E-2</v>
      </c>
      <c r="F1098" s="6">
        <v>4.1068312499996651E-2</v>
      </c>
      <c r="G1098" s="7">
        <v>5.8603125000011858E-3</v>
      </c>
      <c r="H1098" s="8">
        <v>3.1312312500002548E-2</v>
      </c>
      <c r="I1098" s="9">
        <v>2.1643125000014862E-3</v>
      </c>
      <c r="J1098" s="10">
        <v>1.1156312500002485E-2</v>
      </c>
      <c r="K1098" s="11">
        <v>-6.4236875000034379E-3</v>
      </c>
    </row>
    <row r="1099" spans="1:11" x14ac:dyDescent="0.25">
      <c r="A1099" s="1">
        <v>1126</v>
      </c>
      <c r="B1099" s="2">
        <v>6.8263749999974976E-3</v>
      </c>
      <c r="C1099" s="3">
        <v>1.9682374999998586E-2</v>
      </c>
      <c r="D1099" s="4">
        <v>3.151837499999921E-2</v>
      </c>
      <c r="E1099" s="5">
        <v>2.3214375000000231E-2</v>
      </c>
      <c r="F1099" s="6">
        <v>4.1178374999999434E-2</v>
      </c>
      <c r="G1099" s="7">
        <v>5.8943750000040041E-3</v>
      </c>
      <c r="H1099" s="8">
        <v>3.1490375000000626E-2</v>
      </c>
      <c r="I1099" s="9">
        <v>2.0223749999992435E-3</v>
      </c>
      <c r="J1099" s="10">
        <v>1.1178374999998297E-2</v>
      </c>
      <c r="K1099" s="11">
        <v>-6.2856250000020708E-3</v>
      </c>
    </row>
    <row r="1100" spans="1:11" x14ac:dyDescent="0.25">
      <c r="A1100" s="1">
        <v>1127</v>
      </c>
      <c r="B1100" s="2">
        <v>6.8044375000031465E-3</v>
      </c>
      <c r="C1100" s="3">
        <v>1.947243750000105E-2</v>
      </c>
      <c r="D1100" s="4">
        <v>3.1544437499997358E-2</v>
      </c>
      <c r="E1100" s="5">
        <v>2.3040437499997068E-2</v>
      </c>
      <c r="F1100" s="6">
        <v>4.1160437499998537E-2</v>
      </c>
      <c r="G1100" s="7">
        <v>5.9204375000021514E-3</v>
      </c>
      <c r="H1100" s="8">
        <v>3.1200437500000788E-2</v>
      </c>
      <c r="I1100" s="9">
        <v>2.0204374999988062E-3</v>
      </c>
      <c r="J1100" s="10">
        <v>1.1148437499999275E-2</v>
      </c>
      <c r="K1100" s="11">
        <v>-6.4355625000001027E-3</v>
      </c>
    </row>
    <row r="1101" spans="1:11" x14ac:dyDescent="0.25">
      <c r="A1101" s="1">
        <v>1128</v>
      </c>
      <c r="B1101" s="2">
        <v>6.846500000001754E-3</v>
      </c>
      <c r="C1101" s="3">
        <v>1.9442500000002028E-2</v>
      </c>
      <c r="D1101" s="4">
        <v>3.1722500000004317E-2</v>
      </c>
      <c r="E1101" s="5">
        <v>2.3278500000003532E-2</v>
      </c>
      <c r="F1101" s="6">
        <v>4.1262499999996649E-2</v>
      </c>
      <c r="G1101" s="7">
        <v>6.046499999996513E-3</v>
      </c>
      <c r="H1101" s="8">
        <v>3.1410499999999786E-2</v>
      </c>
      <c r="I1101" s="9">
        <v>2.278499999999184E-3</v>
      </c>
      <c r="J1101" s="10">
        <v>1.1294499999996432E-2</v>
      </c>
      <c r="K1101" s="11">
        <v>-6.1614999999992657E-3</v>
      </c>
    </row>
    <row r="1102" spans="1:11" x14ac:dyDescent="0.25">
      <c r="A1102" s="1">
        <v>1129</v>
      </c>
      <c r="B1102" s="2">
        <v>6.7845625000018117E-3</v>
      </c>
      <c r="C1102" s="3">
        <v>1.945656250000205E-2</v>
      </c>
      <c r="D1102" s="4">
        <v>3.1544562499998818E-2</v>
      </c>
      <c r="E1102" s="5">
        <v>2.316856250000221E-2</v>
      </c>
      <c r="F1102" s="6">
        <v>4.1236562499999962E-2</v>
      </c>
      <c r="G1102" s="7">
        <v>6.0365625000002865E-3</v>
      </c>
      <c r="H1102" s="8">
        <v>3.1304562500000799E-2</v>
      </c>
      <c r="I1102" s="9">
        <v>2.0325624999983916E-3</v>
      </c>
      <c r="J1102" s="10">
        <v>1.128056249999787E-2</v>
      </c>
      <c r="K1102" s="11">
        <v>-6.3114374999972958E-3</v>
      </c>
    </row>
    <row r="1103" spans="1:11" x14ac:dyDescent="0.25">
      <c r="A1103" s="1">
        <v>1130</v>
      </c>
      <c r="B1103" s="2">
        <v>6.9346250000013035E-3</v>
      </c>
      <c r="C1103" s="3">
        <v>1.9626625000004339E-2</v>
      </c>
      <c r="D1103" s="4">
        <v>3.1646624999996931E-2</v>
      </c>
      <c r="E1103" s="5">
        <v>2.3298624999998907E-2</v>
      </c>
      <c r="F1103" s="6">
        <v>4.1318625000004161E-2</v>
      </c>
      <c r="G1103" s="7">
        <v>6.0906249999970186E-3</v>
      </c>
      <c r="H1103" s="8">
        <v>3.1358624999997531E-2</v>
      </c>
      <c r="I1103" s="9">
        <v>2.2426249999973891E-3</v>
      </c>
      <c r="J1103" s="10">
        <v>1.1338624999996938E-2</v>
      </c>
      <c r="K1103" s="11">
        <v>-6.1253750000034302E-3</v>
      </c>
    </row>
    <row r="1104" spans="1:11" x14ac:dyDescent="0.25">
      <c r="A1104" s="1">
        <v>1131</v>
      </c>
      <c r="B1104" s="2">
        <v>6.932687500000867E-3</v>
      </c>
      <c r="C1104" s="3">
        <v>1.9456687500003511E-2</v>
      </c>
      <c r="D1104" s="4">
        <v>3.1644687499996493E-2</v>
      </c>
      <c r="E1104" s="5">
        <v>2.3212687500002716E-2</v>
      </c>
      <c r="F1104" s="6">
        <v>4.1312687500001388E-2</v>
      </c>
      <c r="G1104" s="7">
        <v>6.1166875000040468E-3</v>
      </c>
      <c r="H1104" s="8">
        <v>3.1288687500001799E-2</v>
      </c>
      <c r="I1104" s="9">
        <v>2.2806875000025428E-3</v>
      </c>
      <c r="J1104" s="10">
        <v>1.1416687499998801E-2</v>
      </c>
      <c r="K1104" s="11">
        <v>-6.1793124999987015E-3</v>
      </c>
    </row>
    <row r="1105" spans="1:11" x14ac:dyDescent="0.25">
      <c r="A1105" s="1">
        <v>1132</v>
      </c>
      <c r="B1105" s="2">
        <v>6.6507499999968189E-3</v>
      </c>
      <c r="C1105" s="3">
        <v>1.9310749999998933E-2</v>
      </c>
      <c r="D1105" s="4">
        <v>3.1394750000002247E-2</v>
      </c>
      <c r="E1105" s="5">
        <v>2.3018749999996757E-2</v>
      </c>
      <c r="F1105" s="6">
        <v>4.10467499999978E-2</v>
      </c>
      <c r="G1105" s="7">
        <v>5.6867500000024052E-3</v>
      </c>
      <c r="H1105" s="8">
        <v>3.1042750000001011E-2</v>
      </c>
      <c r="I1105" s="9">
        <v>2.3187499999988148E-3</v>
      </c>
      <c r="J1105" s="10">
        <v>1.1266750000000769E-2</v>
      </c>
      <c r="K1105" s="11">
        <v>-6.365249999999989E-3</v>
      </c>
    </row>
    <row r="1106" spans="1:11" x14ac:dyDescent="0.25">
      <c r="A1106" s="1">
        <v>1133</v>
      </c>
      <c r="B1106" s="2">
        <v>6.6288125000024678E-3</v>
      </c>
      <c r="C1106" s="3">
        <v>1.9272812500004122E-2</v>
      </c>
      <c r="D1106" s="4">
        <v>3.137681250000135E-2</v>
      </c>
      <c r="E1106" s="5">
        <v>2.2872812500001061E-2</v>
      </c>
      <c r="F1106" s="6">
        <v>4.1112812500001539E-2</v>
      </c>
      <c r="G1106" s="7">
        <v>5.716812500002888E-3</v>
      </c>
      <c r="H1106" s="8">
        <v>3.0960812499998269E-2</v>
      </c>
      <c r="I1106" s="9">
        <v>2.2208124999956169E-3</v>
      </c>
      <c r="J1106" s="10">
        <v>1.1316812500004048E-2</v>
      </c>
      <c r="K1106" s="11">
        <v>-6.4431875000003913E-3</v>
      </c>
    </row>
    <row r="1107" spans="1:11" x14ac:dyDescent="0.25">
      <c r="A1107" s="1">
        <v>1134</v>
      </c>
      <c r="B1107" s="2">
        <v>6.790875000000085E-3</v>
      </c>
      <c r="C1107" s="3">
        <v>1.9482875000003119E-2</v>
      </c>
      <c r="D1107" s="4">
        <v>3.1446874999998542E-2</v>
      </c>
      <c r="E1107" s="5">
        <v>2.3110874999998643E-2</v>
      </c>
      <c r="F1107" s="6">
        <v>4.1298875000004287E-2</v>
      </c>
      <c r="G1107" s="7">
        <v>5.8068750000028757E-3</v>
      </c>
      <c r="H1107" s="8">
        <v>3.1238875000001443E-2</v>
      </c>
      <c r="I1107" s="9">
        <v>2.2068749999970549E-3</v>
      </c>
      <c r="J1107" s="10">
        <v>1.1338874999999859E-2</v>
      </c>
      <c r="K1107" s="11">
        <v>-6.3131250000036934E-3</v>
      </c>
    </row>
    <row r="1108" spans="1:11" x14ac:dyDescent="0.25">
      <c r="A1108" s="1">
        <v>1135</v>
      </c>
      <c r="B1108" s="2">
        <v>6.7889374999996486E-3</v>
      </c>
      <c r="C1108" s="3">
        <v>1.9396937499998046E-2</v>
      </c>
      <c r="D1108" s="4">
        <v>3.1324937499999095E-2</v>
      </c>
      <c r="E1108" s="5">
        <v>2.29689374999964E-2</v>
      </c>
      <c r="F1108" s="6">
        <v>4.1120937499998789E-2</v>
      </c>
      <c r="G1108" s="7">
        <v>5.7809374999973073E-3</v>
      </c>
      <c r="H1108" s="8">
        <v>3.1116937500001995E-2</v>
      </c>
      <c r="I1108" s="9">
        <v>2.1449374999971127E-3</v>
      </c>
      <c r="J1108" s="10">
        <v>1.1316937499996627E-2</v>
      </c>
      <c r="K1108" s="11">
        <v>-6.3230624999999216E-3</v>
      </c>
    </row>
    <row r="1109" spans="1:11" x14ac:dyDescent="0.25">
      <c r="A1109" s="1">
        <v>1136</v>
      </c>
      <c r="B1109" s="2">
        <v>6.9389999999991403E-3</v>
      </c>
      <c r="C1109" s="3">
        <v>1.9534999999999414E-2</v>
      </c>
      <c r="D1109" s="4">
        <v>3.1783000000000783E-2</v>
      </c>
      <c r="E1109" s="5">
        <v>2.3175000000001944E-2</v>
      </c>
      <c r="F1109" s="6">
        <v>4.1118999999998351E-2</v>
      </c>
      <c r="G1109" s="7">
        <v>5.8350000000029212E-3</v>
      </c>
      <c r="H1109" s="8">
        <v>3.1647000000001313E-2</v>
      </c>
      <c r="I1109" s="9">
        <v>2.5069999999960402E-3</v>
      </c>
      <c r="J1109" s="10">
        <v>1.1606999999997925E-2</v>
      </c>
      <c r="K1109" s="11">
        <v>-6.1450000000018434E-3</v>
      </c>
    </row>
    <row r="1110" spans="1:11" x14ac:dyDescent="0.25">
      <c r="A1110" s="1">
        <v>1137</v>
      </c>
      <c r="B1110" s="2">
        <v>6.953062499999163E-3</v>
      </c>
      <c r="C1110" s="3">
        <v>1.9589062499996146E-2</v>
      </c>
      <c r="D1110" s="4">
        <v>3.169706249999571E-2</v>
      </c>
      <c r="E1110" s="5">
        <v>2.3245062499999136E-2</v>
      </c>
      <c r="F1110" s="6">
        <v>4.1105062499999789E-2</v>
      </c>
      <c r="G1110" s="7">
        <v>5.8890624999996533E-3</v>
      </c>
      <c r="H1110" s="8">
        <v>3.1453062500004236E-2</v>
      </c>
      <c r="I1110" s="9">
        <v>2.4290624999956378E-3</v>
      </c>
      <c r="J1110" s="10">
        <v>1.1625062500000283E-2</v>
      </c>
      <c r="K1110" s="11">
        <v>-6.1789375000032001E-3</v>
      </c>
    </row>
    <row r="1111" spans="1:11" x14ac:dyDescent="0.25">
      <c r="A1111" s="1">
        <v>1138</v>
      </c>
      <c r="B1111" s="2">
        <v>7.0711249999977355E-3</v>
      </c>
      <c r="C1111" s="3">
        <v>1.9575124999997584E-2</v>
      </c>
      <c r="D1111" s="4">
        <v>3.1771125000004119E-2</v>
      </c>
      <c r="E1111" s="5">
        <v>2.3363124999997709E-2</v>
      </c>
      <c r="F1111" s="6">
        <v>4.1371124999995956E-2</v>
      </c>
      <c r="G1111" s="7">
        <v>5.9951250000001011E-3</v>
      </c>
      <c r="H1111" s="8">
        <v>3.1687124999999483E-2</v>
      </c>
      <c r="I1111" s="9">
        <v>2.4191249999994113E-3</v>
      </c>
      <c r="J1111" s="10">
        <v>1.1843125000003951E-2</v>
      </c>
      <c r="K1111" s="11">
        <v>-6.1528749999961727E-3</v>
      </c>
    </row>
    <row r="1112" spans="1:11" x14ac:dyDescent="0.25">
      <c r="A1112" s="1">
        <v>1139</v>
      </c>
      <c r="B1112" s="2">
        <v>7.1051875000005538E-3</v>
      </c>
      <c r="C1112" s="3">
        <v>1.9437187499997677E-2</v>
      </c>
      <c r="D1112" s="4">
        <v>3.1789187499997595E-2</v>
      </c>
      <c r="E1112" s="5">
        <v>2.3157187500002507E-2</v>
      </c>
      <c r="F1112" s="6">
        <v>4.1141187499995624E-2</v>
      </c>
      <c r="G1112" s="7">
        <v>5.9811875000015391E-3</v>
      </c>
      <c r="H1112" s="8">
        <v>3.1541187500003787E-2</v>
      </c>
      <c r="I1112" s="9">
        <v>2.441187500004105E-3</v>
      </c>
      <c r="J1112" s="10">
        <v>1.1841187500003514E-2</v>
      </c>
      <c r="K1112" s="11">
        <v>-6.2188124999984495E-3</v>
      </c>
    </row>
    <row r="1113" spans="1:11" x14ac:dyDescent="0.25">
      <c r="A1113" s="1">
        <v>1140</v>
      </c>
      <c r="B1113" s="2">
        <v>6.8392499999969658E-3</v>
      </c>
      <c r="C1113" s="3">
        <v>1.9267249999996849E-2</v>
      </c>
      <c r="D1113" s="4">
        <v>3.141925000000434E-2</v>
      </c>
      <c r="E1113" s="5">
        <v>2.3071249999997434E-2</v>
      </c>
      <c r="F1113" s="6">
        <v>4.1007249999998052E-2</v>
      </c>
      <c r="G1113" s="7">
        <v>5.555250000002232E-3</v>
      </c>
      <c r="H1113" s="8">
        <v>3.1291250000000659E-2</v>
      </c>
      <c r="I1113" s="9">
        <v>2.4352500000013322E-3</v>
      </c>
      <c r="J1113" s="10">
        <v>1.1479249999997165E-2</v>
      </c>
      <c r="K1113" s="11">
        <v>-6.3367499999955612E-3</v>
      </c>
    </row>
    <row r="1114" spans="1:11" x14ac:dyDescent="0.25">
      <c r="A1114" s="1">
        <v>1141</v>
      </c>
      <c r="B1114" s="2">
        <v>6.7853125000016945E-3</v>
      </c>
      <c r="C1114" s="3">
        <v>1.9189312499996447E-2</v>
      </c>
      <c r="D1114" s="4">
        <v>3.1457312500000612E-2</v>
      </c>
      <c r="E1114" s="5">
        <v>2.2869312499995686E-2</v>
      </c>
      <c r="F1114" s="6">
        <v>4.0981312500001366E-2</v>
      </c>
      <c r="G1114" s="7">
        <v>5.54131250000367E-3</v>
      </c>
      <c r="H1114" s="8">
        <v>3.1237312499996502E-2</v>
      </c>
      <c r="I1114" s="9">
        <v>2.3613125000032653E-3</v>
      </c>
      <c r="J1114" s="10">
        <v>1.1557312499999028E-2</v>
      </c>
      <c r="K1114" s="11">
        <v>-6.3986875000043852E-3</v>
      </c>
    </row>
    <row r="1115" spans="1:11" x14ac:dyDescent="0.25">
      <c r="A1115" s="1">
        <v>1142</v>
      </c>
      <c r="B1115" s="2">
        <v>7.0233749999992767E-3</v>
      </c>
      <c r="C1115" s="3">
        <v>1.9275375000002981E-2</v>
      </c>
      <c r="D1115" s="4">
        <v>3.1615374999995893E-2</v>
      </c>
      <c r="E1115" s="5">
        <v>2.3123375000002611E-2</v>
      </c>
      <c r="F1115" s="6">
        <v>4.0887375000000503E-2</v>
      </c>
      <c r="G1115" s="7">
        <v>5.7513750000026675E-3</v>
      </c>
      <c r="H1115" s="8">
        <v>3.1427375000001589E-2</v>
      </c>
      <c r="I1115" s="9">
        <v>2.3993749999995373E-3</v>
      </c>
      <c r="J1115" s="10">
        <v>1.1567374999996716E-2</v>
      </c>
      <c r="K1115" s="11">
        <v>-6.4166249999964E-3</v>
      </c>
    </row>
    <row r="1116" spans="1:11" x14ac:dyDescent="0.25">
      <c r="A1116" s="1">
        <v>1143</v>
      </c>
      <c r="B1116" s="2">
        <v>6.8574375000007848E-3</v>
      </c>
      <c r="C1116" s="3">
        <v>1.9321437500003924E-2</v>
      </c>
      <c r="D1116" s="4">
        <v>3.1593437500001542E-2</v>
      </c>
      <c r="E1116" s="5">
        <v>2.2965437499999908E-2</v>
      </c>
      <c r="F1116" s="6">
        <v>4.0949437500001906E-2</v>
      </c>
      <c r="G1116" s="7">
        <v>5.6774374999957189E-3</v>
      </c>
      <c r="H1116" s="8">
        <v>3.1261437500003098E-2</v>
      </c>
      <c r="I1116" s="9">
        <v>2.4614375000009403E-3</v>
      </c>
      <c r="J1116" s="10">
        <v>1.1625437499995783E-2</v>
      </c>
      <c r="K1116" s="11">
        <v>-6.3985625000029245E-3</v>
      </c>
    </row>
    <row r="1117" spans="1:11" x14ac:dyDescent="0.25">
      <c r="A1117" s="1">
        <v>1144</v>
      </c>
      <c r="B1117" s="2">
        <v>6.9754999999993572E-3</v>
      </c>
      <c r="C1117" s="3">
        <v>1.9191499999999806E-2</v>
      </c>
      <c r="D1117" s="4">
        <v>3.1719499999995904E-2</v>
      </c>
      <c r="E1117" s="5">
        <v>2.3179500000001241E-2</v>
      </c>
      <c r="F1117" s="6">
        <v>4.0963500000001929E-2</v>
      </c>
      <c r="G1117" s="7">
        <v>5.931500000002643E-3</v>
      </c>
      <c r="H1117" s="8">
        <v>3.1407500000000255E-2</v>
      </c>
      <c r="I1117" s="9">
        <v>2.6315000000032285E-3</v>
      </c>
      <c r="J1117" s="10">
        <v>1.1935499999999877E-2</v>
      </c>
      <c r="K1117" s="11">
        <v>-6.2605000000015556E-3</v>
      </c>
    </row>
    <row r="1118" spans="1:11" x14ac:dyDescent="0.25">
      <c r="A1118" s="1">
        <v>1145</v>
      </c>
      <c r="B1118" s="2">
        <v>6.9575624999984598E-3</v>
      </c>
      <c r="C1118" s="3">
        <v>1.9065562499998023E-2</v>
      </c>
      <c r="D1118" s="4">
        <v>3.1593562500003003E-2</v>
      </c>
      <c r="E1118" s="5">
        <v>2.2989562499997618E-2</v>
      </c>
      <c r="F1118" s="6">
        <v>4.0965562500003827E-2</v>
      </c>
      <c r="G1118" s="7">
        <v>6.069562500004011E-3</v>
      </c>
      <c r="H1118" s="8">
        <v>3.1309562499997057E-2</v>
      </c>
      <c r="I1118" s="9">
        <v>2.5455624999981552E-3</v>
      </c>
      <c r="J1118" s="10">
        <v>1.2001562500003615E-2</v>
      </c>
      <c r="K1118" s="11">
        <v>-6.1144375000043993E-3</v>
      </c>
    </row>
    <row r="1119" spans="1:11" x14ac:dyDescent="0.25">
      <c r="A1119" s="1">
        <v>1146</v>
      </c>
      <c r="B1119" s="2">
        <v>7.1756250000021274E-3</v>
      </c>
      <c r="C1119" s="3">
        <v>1.9295624999999816E-2</v>
      </c>
      <c r="D1119" s="4">
        <v>3.1719624999997365E-2</v>
      </c>
      <c r="E1119" s="5">
        <v>2.3287625000003587E-2</v>
      </c>
      <c r="F1119" s="6">
        <v>4.0999624999997764E-2</v>
      </c>
      <c r="G1119" s="7">
        <v>6.1476249999969923E-3</v>
      </c>
      <c r="H1119" s="8">
        <v>3.1423625000002176E-2</v>
      </c>
      <c r="I1119" s="9">
        <v>2.5796250000009735E-3</v>
      </c>
      <c r="J1119" s="10">
        <v>1.2111624999997517E-2</v>
      </c>
      <c r="K1119" s="11">
        <v>-6.0523750000029963E-3</v>
      </c>
    </row>
    <row r="1120" spans="1:11" x14ac:dyDescent="0.25">
      <c r="A1120" s="1">
        <v>1147</v>
      </c>
      <c r="B1120" s="2">
        <v>7.1496874999965598E-3</v>
      </c>
      <c r="C1120" s="3">
        <v>1.9341687500000759E-2</v>
      </c>
      <c r="D1120" s="4">
        <v>3.1693687500000678E-2</v>
      </c>
      <c r="E1120" s="5">
        <v>2.3161687500001804E-2</v>
      </c>
      <c r="F1120" s="6">
        <v>4.1161687500004263E-2</v>
      </c>
      <c r="G1120" s="7">
        <v>6.0896874999993855E-3</v>
      </c>
      <c r="H1120" s="8">
        <v>3.1369687499998022E-2</v>
      </c>
      <c r="I1120" s="9">
        <v>2.5696874999958652E-3</v>
      </c>
      <c r="J1120" s="10">
        <v>1.2029687500003661E-2</v>
      </c>
      <c r="K1120" s="11">
        <v>-6.0903124999978075E-3</v>
      </c>
    </row>
    <row r="1121" spans="1:11" x14ac:dyDescent="0.25">
      <c r="A1121" s="1">
        <v>1148</v>
      </c>
      <c r="B1121" s="2">
        <v>6.9557499999994832E-3</v>
      </c>
      <c r="C1121" s="3">
        <v>1.9143750000001347E-2</v>
      </c>
      <c r="D1121" s="4">
        <v>3.1359750000001796E-2</v>
      </c>
      <c r="E1121" s="5">
        <v>2.2987749999998641E-2</v>
      </c>
      <c r="F1121" s="6">
        <v>4.0879750000000215E-2</v>
      </c>
      <c r="G1121" s="7">
        <v>5.7237499999995833E-3</v>
      </c>
      <c r="H1121" s="8">
        <v>3.1235750000000447E-2</v>
      </c>
      <c r="I1121" s="9">
        <v>2.675749999996313E-3</v>
      </c>
      <c r="J1121" s="10">
        <v>1.1811750000001453E-2</v>
      </c>
      <c r="K1121" s="11">
        <v>-6.3482499999967254E-3</v>
      </c>
    </row>
    <row r="1122" spans="1:11" x14ac:dyDescent="0.25">
      <c r="A1122" s="1">
        <v>1149</v>
      </c>
      <c r="B1122" s="2">
        <v>6.9778125000041769E-3</v>
      </c>
      <c r="C1122" s="3">
        <v>1.9133812499996239E-2</v>
      </c>
      <c r="D1122" s="4">
        <v>3.1361812500003694E-2</v>
      </c>
      <c r="E1122" s="5">
        <v>2.291781250000291E-2</v>
      </c>
      <c r="F1122" s="6">
        <v>4.0969812500000202E-2</v>
      </c>
      <c r="G1122" s="7">
        <v>5.6258124999963854E-3</v>
      </c>
      <c r="H1122" s="8">
        <v>3.1129812500001464E-2</v>
      </c>
      <c r="I1122" s="9">
        <v>2.6418125000038373E-3</v>
      </c>
      <c r="J1122" s="10">
        <v>1.1905812500003776E-2</v>
      </c>
      <c r="K1122" s="11">
        <v>-6.3981874999985431E-3</v>
      </c>
    </row>
    <row r="1123" spans="1:11" x14ac:dyDescent="0.25">
      <c r="A1123" s="1">
        <v>1150</v>
      </c>
      <c r="B1123" s="2">
        <v>7.091875000000413E-3</v>
      </c>
      <c r="C1123" s="3">
        <v>1.9167874999999057E-2</v>
      </c>
      <c r="D1123" s="4">
        <v>3.1503874999998516E-2</v>
      </c>
      <c r="E1123" s="5">
        <v>2.3107874999999112E-2</v>
      </c>
      <c r="F1123" s="6">
        <v>4.0999875000000685E-2</v>
      </c>
      <c r="G1123" s="7">
        <v>5.8238749999972583E-3</v>
      </c>
      <c r="H1123" s="8">
        <v>3.1275874999998621E-2</v>
      </c>
      <c r="I1123" s="9">
        <v>2.7038749999963585E-3</v>
      </c>
      <c r="J1123" s="10">
        <v>1.1967874999996297E-2</v>
      </c>
      <c r="K1123" s="11">
        <v>-6.2761249999976343E-3</v>
      </c>
    </row>
    <row r="1124" spans="1:11" x14ac:dyDescent="0.25">
      <c r="A1124" s="1">
        <v>1151</v>
      </c>
      <c r="B1124" s="2">
        <v>7.0019375000018869E-3</v>
      </c>
      <c r="C1124" s="3">
        <v>1.9265937500003716E-2</v>
      </c>
      <c r="D1124" s="4">
        <v>3.1409937499997653E-2</v>
      </c>
      <c r="E1124" s="5">
        <v>2.2977937500003875E-2</v>
      </c>
      <c r="F1124" s="6">
        <v>4.0941937500003078E-2</v>
      </c>
      <c r="G1124" s="7">
        <v>5.8019375000029072E-3</v>
      </c>
      <c r="H1124" s="8">
        <v>3.0925937499999279E-2</v>
      </c>
      <c r="I1124" s="9">
        <v>2.693937500000132E-3</v>
      </c>
      <c r="J1124" s="10">
        <v>1.1941937499999611E-2</v>
      </c>
      <c r="K1124" s="11">
        <v>-6.1980624999957712E-3</v>
      </c>
    </row>
    <row r="1125" spans="1:11" x14ac:dyDescent="0.25">
      <c r="A1125" s="1">
        <v>1152</v>
      </c>
      <c r="B1125" s="2">
        <v>6.3079999999970946E-3</v>
      </c>
      <c r="C1125" s="3">
        <v>1.9739999999996982E-2</v>
      </c>
      <c r="D1125" s="4">
        <v>3.2187999999999661E-2</v>
      </c>
      <c r="E1125" s="5">
        <v>2.3955999999998312E-2</v>
      </c>
      <c r="F1125" s="6">
        <v>4.1527999999999565E-2</v>
      </c>
      <c r="G1125" s="7">
        <v>6.4720000000040292E-3</v>
      </c>
      <c r="H1125" s="8">
        <v>3.1319999999999126E-2</v>
      </c>
      <c r="I1125" s="9">
        <v>1.9439999999981694E-3</v>
      </c>
      <c r="J1125" s="10">
        <v>1.0155999999996723E-2</v>
      </c>
      <c r="K1125" s="11">
        <v>-5.9279999999972688E-3</v>
      </c>
    </row>
    <row r="1126" spans="1:11" x14ac:dyDescent="0.25">
      <c r="A1126" s="1">
        <v>1153</v>
      </c>
      <c r="B1126" s="2">
        <v>6.2940624999985326E-3</v>
      </c>
      <c r="C1126" s="3">
        <v>1.9714062500000296E-2</v>
      </c>
      <c r="D1126" s="4">
        <v>3.2034062499999294E-2</v>
      </c>
      <c r="E1126" s="5">
        <v>2.3846062499996989E-2</v>
      </c>
      <c r="F1126" s="6">
        <v>4.1350062500002949E-2</v>
      </c>
      <c r="G1126" s="7">
        <v>6.4420624999961262E-3</v>
      </c>
      <c r="H1126" s="8">
        <v>3.1098062500003468E-2</v>
      </c>
      <c r="I1126" s="9">
        <v>1.8900625000028981E-3</v>
      </c>
      <c r="J1126" s="10">
        <v>1.0318062500003222E-2</v>
      </c>
      <c r="K1126" s="11">
        <v>-5.9019374999991214E-3</v>
      </c>
    </row>
    <row r="1127" spans="1:11" x14ac:dyDescent="0.25">
      <c r="A1127" s="1">
        <v>1154</v>
      </c>
      <c r="B1127" s="2">
        <v>6.4281249999975643E-3</v>
      </c>
      <c r="C1127" s="3">
        <v>1.9952124999997878E-2</v>
      </c>
      <c r="D1127" s="4">
        <v>3.2244124999998292E-2</v>
      </c>
      <c r="E1127" s="5">
        <v>2.4056124999995987E-2</v>
      </c>
      <c r="F1127" s="6">
        <v>4.1424125000002476E-2</v>
      </c>
      <c r="G1127" s="7">
        <v>6.5241250000003248E-3</v>
      </c>
      <c r="H1127" s="8">
        <v>3.1320125000000587E-2</v>
      </c>
      <c r="I1127" s="9">
        <v>1.8881250000024605E-3</v>
      </c>
      <c r="J1127" s="10">
        <v>1.036012500000183E-2</v>
      </c>
      <c r="K1127" s="11">
        <v>-5.7918749999963381E-3</v>
      </c>
    </row>
    <row r="1128" spans="1:11" x14ac:dyDescent="0.25">
      <c r="A1128" s="1">
        <v>1155</v>
      </c>
      <c r="B1128" s="2">
        <v>6.3221874999985763E-3</v>
      </c>
      <c r="C1128" s="3">
        <v>1.9830187499998431E-2</v>
      </c>
      <c r="D1128" s="4">
        <v>3.2202187500001145E-2</v>
      </c>
      <c r="E1128" s="5">
        <v>2.396618749999746E-2</v>
      </c>
      <c r="F1128" s="6">
        <v>4.1474187499996873E-2</v>
      </c>
      <c r="G1128" s="7">
        <v>6.4021875000008768E-3</v>
      </c>
      <c r="H1128" s="8">
        <v>3.1218187500003935E-2</v>
      </c>
      <c r="I1128" s="9">
        <v>1.850187499998768E-3</v>
      </c>
      <c r="J1128" s="10">
        <v>1.0358187500001392E-2</v>
      </c>
      <c r="K1128" s="11">
        <v>-5.8138124999995711E-3</v>
      </c>
    </row>
    <row r="1129" spans="1:11" x14ac:dyDescent="0.25">
      <c r="A1129" s="1">
        <v>1156</v>
      </c>
      <c r="B1129" s="2">
        <v>6.2242500000042611E-3</v>
      </c>
      <c r="C1129" s="3">
        <v>1.9620250000000894E-2</v>
      </c>
      <c r="D1129" s="4">
        <v>3.2016249999999857E-2</v>
      </c>
      <c r="E1129" s="5">
        <v>2.3684250000002294E-2</v>
      </c>
      <c r="F1129" s="6">
        <v>4.1388250000000681E-2</v>
      </c>
      <c r="G1129" s="7">
        <v>6.056250000003871E-3</v>
      </c>
      <c r="H1129" s="8">
        <v>3.1004250000004063E-2</v>
      </c>
      <c r="I1129" s="9">
        <v>1.7402499999974452E-3</v>
      </c>
      <c r="J1129" s="10">
        <v>1.014425000000152E-2</v>
      </c>
      <c r="K1129" s="11">
        <v>-6.079750000003159E-3</v>
      </c>
    </row>
    <row r="1130" spans="1:11" x14ac:dyDescent="0.25">
      <c r="A1130" s="1">
        <v>1157</v>
      </c>
      <c r="B1130" s="2">
        <v>6.1303125000033987E-3</v>
      </c>
      <c r="C1130" s="3">
        <v>1.9594312500004207E-2</v>
      </c>
      <c r="D1130" s="4">
        <v>3.187831249999995E-2</v>
      </c>
      <c r="E1130" s="5">
        <v>2.3606312500001891E-2</v>
      </c>
      <c r="F1130" s="6">
        <v>4.1298312500002154E-2</v>
      </c>
      <c r="G1130" s="7">
        <v>6.0303124999983027E-3</v>
      </c>
      <c r="H1130" s="8">
        <v>3.0810312499998108E-2</v>
      </c>
      <c r="I1130" s="9">
        <v>1.7463125000016788E-3</v>
      </c>
      <c r="J1130" s="10">
        <v>1.0090312499997367E-2</v>
      </c>
      <c r="K1130" s="11">
        <v>-6.169687500001686E-3</v>
      </c>
    </row>
    <row r="1131" spans="1:11" x14ac:dyDescent="0.25">
      <c r="A1131" s="1">
        <v>1158</v>
      </c>
      <c r="B1131" s="2">
        <v>6.2363750000038456E-3</v>
      </c>
      <c r="C1131" s="3">
        <v>1.959237500000377E-2</v>
      </c>
      <c r="D1131" s="4">
        <v>3.1956375000001813E-2</v>
      </c>
      <c r="E1131" s="5">
        <v>2.3760375000003719E-2</v>
      </c>
      <c r="F1131" s="6">
        <v>4.1204375000001292E-2</v>
      </c>
      <c r="G1131" s="7">
        <v>6.2483750000019711E-3</v>
      </c>
      <c r="H1131" s="8">
        <v>3.1016375000003649E-2</v>
      </c>
      <c r="I1131" s="9">
        <v>1.8243750000035419E-3</v>
      </c>
      <c r="J1131" s="10">
        <v>1.0248375000001531E-2</v>
      </c>
      <c r="K1131" s="11">
        <v>-5.9796249999966022E-3</v>
      </c>
    </row>
    <row r="1132" spans="1:11" x14ac:dyDescent="0.25">
      <c r="A1132" s="1">
        <v>1159</v>
      </c>
      <c r="B1132" s="2">
        <v>6.1464374999964386E-3</v>
      </c>
      <c r="C1132" s="3">
        <v>1.9642437499998167E-2</v>
      </c>
      <c r="D1132" s="4">
        <v>3.1882437500003746E-2</v>
      </c>
      <c r="E1132" s="5">
        <v>2.3622437500003812E-2</v>
      </c>
      <c r="F1132" s="6">
        <v>4.1214437499998979E-2</v>
      </c>
      <c r="G1132" s="7">
        <v>6.3304374999972879E-3</v>
      </c>
      <c r="H1132" s="8">
        <v>3.0918437500000451E-2</v>
      </c>
      <c r="I1132" s="9">
        <v>1.8944375000007341E-3</v>
      </c>
      <c r="J1132" s="10">
        <v>1.0294437500002473E-2</v>
      </c>
      <c r="K1132" s="11">
        <v>-6.181562499998349E-3</v>
      </c>
    </row>
    <row r="1133" spans="1:11" x14ac:dyDescent="0.25">
      <c r="A1133" s="1">
        <v>1160</v>
      </c>
      <c r="B1133" s="2">
        <v>6.2364999999964255E-3</v>
      </c>
      <c r="C1133" s="3">
        <v>1.95685000000001E-2</v>
      </c>
      <c r="D1133" s="4">
        <v>3.2048500000003699E-2</v>
      </c>
      <c r="E1133" s="5">
        <v>2.37125000000038E-2</v>
      </c>
      <c r="F1133" s="6">
        <v>4.1428500000000312E-2</v>
      </c>
      <c r="G1133" s="7">
        <v>6.4405000000000712E-3</v>
      </c>
      <c r="H1133" s="8">
        <v>3.0960499999999058E-2</v>
      </c>
      <c r="I1133" s="9">
        <v>1.9845000000007218E-3</v>
      </c>
      <c r="J1133" s="10">
        <v>1.0396500000000586E-2</v>
      </c>
      <c r="K1133" s="11">
        <v>-5.8995000000017228E-3</v>
      </c>
    </row>
    <row r="1134" spans="1:11" x14ac:dyDescent="0.25">
      <c r="A1134" s="1">
        <v>1161</v>
      </c>
      <c r="B1134" s="2">
        <v>6.2865624999997047E-3</v>
      </c>
      <c r="C1134" s="3">
        <v>1.9610562499998707E-2</v>
      </c>
      <c r="D1134" s="4">
        <v>3.2058562500001386E-2</v>
      </c>
      <c r="E1134" s="5">
        <v>2.3630562500001062E-2</v>
      </c>
      <c r="F1134" s="6">
        <v>4.135056249999991E-2</v>
      </c>
      <c r="G1134" s="7">
        <v>6.4025624999963782E-3</v>
      </c>
      <c r="H1134" s="8">
        <v>3.0886562500000995E-2</v>
      </c>
      <c r="I1134" s="9">
        <v>2.078562500003045E-3</v>
      </c>
      <c r="J1134" s="10">
        <v>1.0438562499999193E-2</v>
      </c>
      <c r="K1134" s="11">
        <v>-5.9894375000002498E-3</v>
      </c>
    </row>
    <row r="1135" spans="1:11" x14ac:dyDescent="0.25">
      <c r="A1135" s="1">
        <v>1162</v>
      </c>
      <c r="B1135" s="2">
        <v>6.3086250000043984E-3</v>
      </c>
      <c r="C1135" s="3">
        <v>1.9684624999998235E-2</v>
      </c>
      <c r="D1135" s="4">
        <v>3.201662500000424E-2</v>
      </c>
      <c r="E1135" s="5">
        <v>2.3900624999999565E-2</v>
      </c>
      <c r="F1135" s="6">
        <v>4.1460625000002693E-2</v>
      </c>
      <c r="G1135" s="7">
        <v>6.5486250000024171E-3</v>
      </c>
      <c r="H1135" s="8">
        <v>3.1004624999999567E-2</v>
      </c>
      <c r="I1135" s="9">
        <v>2.0046249999960963E-3</v>
      </c>
      <c r="J1135" s="10">
        <v>1.0508624999996385E-2</v>
      </c>
      <c r="K1135" s="11">
        <v>-5.8593750000035527E-3</v>
      </c>
    </row>
    <row r="1136" spans="1:11" x14ac:dyDescent="0.25">
      <c r="A1136" s="1">
        <v>1163</v>
      </c>
      <c r="B1136" s="2">
        <v>6.44268750000343E-3</v>
      </c>
      <c r="C1136" s="3">
        <v>1.9598687500002043E-2</v>
      </c>
      <c r="D1136" s="4">
        <v>3.2018687499997256E-2</v>
      </c>
      <c r="E1136" s="5">
        <v>2.3730687499998737E-2</v>
      </c>
      <c r="F1136" s="6">
        <v>4.1430687500003671E-2</v>
      </c>
      <c r="G1136" s="7">
        <v>6.4986875000005995E-3</v>
      </c>
      <c r="H1136" s="8">
        <v>3.0978687500002874E-2</v>
      </c>
      <c r="I1136" s="9">
        <v>2.0346874999965792E-3</v>
      </c>
      <c r="J1136" s="10">
        <v>1.0426687500002529E-2</v>
      </c>
      <c r="K1136" s="11">
        <v>-5.9253124999969486E-3</v>
      </c>
    </row>
    <row r="1137" spans="1:11" x14ac:dyDescent="0.25">
      <c r="A1137" s="1">
        <v>1164</v>
      </c>
      <c r="B1137" s="2">
        <v>6.2127500000030969E-3</v>
      </c>
      <c r="C1137" s="3">
        <v>1.9368750000001711E-2</v>
      </c>
      <c r="D1137" s="4">
        <v>3.1724750000003965E-2</v>
      </c>
      <c r="E1137" s="5">
        <v>2.348875000000028E-2</v>
      </c>
      <c r="F1137" s="6">
        <v>4.1320750000002349E-2</v>
      </c>
      <c r="G1137" s="7">
        <v>6.1327500000007964E-3</v>
      </c>
      <c r="H1137" s="8">
        <v>3.0784749999996919E-2</v>
      </c>
      <c r="I1137" s="9">
        <v>2.0247500000003527E-3</v>
      </c>
      <c r="J1137" s="10">
        <v>1.0260750000004037E-2</v>
      </c>
      <c r="K1137" s="11">
        <v>-6.2032499999986612E-3</v>
      </c>
    </row>
    <row r="1138" spans="1:11" x14ac:dyDescent="0.25">
      <c r="A1138" s="1">
        <v>1165</v>
      </c>
      <c r="B1138" s="2">
        <v>6.1788125000017402E-3</v>
      </c>
      <c r="C1138" s="3">
        <v>1.9378812499999398E-2</v>
      </c>
      <c r="D1138" s="4">
        <v>3.1710812499996521E-2</v>
      </c>
      <c r="E1138" s="5">
        <v>2.3410812499999878E-2</v>
      </c>
      <c r="F1138" s="6">
        <v>4.117481249999777E-2</v>
      </c>
      <c r="G1138" s="7">
        <v>6.1588124999989455E-3</v>
      </c>
      <c r="H1138" s="8">
        <v>3.0582812500004056E-2</v>
      </c>
      <c r="I1138" s="9">
        <v>1.9788125000008705E-3</v>
      </c>
      <c r="J1138" s="10">
        <v>1.0366812499995604E-2</v>
      </c>
      <c r="K1138" s="11">
        <v>-6.1211875000033444E-3</v>
      </c>
    </row>
    <row r="1139" spans="1:11" x14ac:dyDescent="0.25">
      <c r="A1139" s="1">
        <v>1166</v>
      </c>
      <c r="B1139" s="2">
        <v>6.3528749999974821E-3</v>
      </c>
      <c r="C1139" s="3">
        <v>1.9540874999997015E-2</v>
      </c>
      <c r="D1139" s="4">
        <v>3.1832874999997429E-2</v>
      </c>
      <c r="E1139" s="5">
        <v>2.3596875000002626E-2</v>
      </c>
      <c r="F1139" s="6">
        <v>4.1308874999996803E-2</v>
      </c>
      <c r="G1139" s="7">
        <v>6.0768749999962068E-3</v>
      </c>
      <c r="H1139" s="8">
        <v>3.0852875000002555E-2</v>
      </c>
      <c r="I1139" s="9">
        <v>1.9968750000032287E-3</v>
      </c>
      <c r="J1139" s="10">
        <v>1.0528875000002103E-2</v>
      </c>
      <c r="K1139" s="11">
        <v>-6.1511250000023665E-3</v>
      </c>
    </row>
    <row r="1140" spans="1:11" x14ac:dyDescent="0.25">
      <c r="A1140" s="1">
        <v>1167</v>
      </c>
      <c r="B1140" s="2">
        <v>6.1469375000022808E-3</v>
      </c>
      <c r="C1140" s="3">
        <v>1.9378937500000859E-2</v>
      </c>
      <c r="D1140" s="4">
        <v>3.1742937499998902E-2</v>
      </c>
      <c r="E1140" s="5">
        <v>2.3394937500000879E-2</v>
      </c>
      <c r="F1140" s="6">
        <v>4.1026937500001637E-2</v>
      </c>
      <c r="G1140" s="7">
        <v>6.1469375000022808E-3</v>
      </c>
      <c r="H1140" s="8">
        <v>3.0614937499997556E-2</v>
      </c>
      <c r="I1140" s="9">
        <v>2.0549375000022962E-3</v>
      </c>
      <c r="J1140" s="10">
        <v>1.0474937499997949E-2</v>
      </c>
      <c r="K1140" s="11">
        <v>-6.2410625000008935E-3</v>
      </c>
    </row>
    <row r="1141" spans="1:11" x14ac:dyDescent="0.25">
      <c r="A1141" s="1">
        <v>1168</v>
      </c>
      <c r="B1141" s="2">
        <v>6.4530000000040397E-3</v>
      </c>
      <c r="C1141" s="3">
        <v>1.9697000000000742E-2</v>
      </c>
      <c r="D1141" s="4">
        <v>3.207299999999691E-2</v>
      </c>
      <c r="E1141" s="5">
        <v>2.3828999999997436E-2</v>
      </c>
      <c r="F1141" s="6">
        <v>4.1165000000003005E-2</v>
      </c>
      <c r="G1141" s="7">
        <v>6.1930000000032237E-3</v>
      </c>
      <c r="H1141" s="8">
        <v>3.1137000000001077E-2</v>
      </c>
      <c r="I1141" s="9">
        <v>2.3689999999998435E-3</v>
      </c>
      <c r="J1141" s="10">
        <v>1.0797000000000168E-2</v>
      </c>
      <c r="K1141" s="11">
        <v>-6.158999999996694E-3</v>
      </c>
    </row>
    <row r="1142" spans="1:11" x14ac:dyDescent="0.25">
      <c r="A1142" s="1">
        <v>1169</v>
      </c>
      <c r="B1142" s="2">
        <v>6.3070624999994607E-3</v>
      </c>
      <c r="C1142" s="3">
        <v>1.965106250000126E-2</v>
      </c>
      <c r="D1142" s="4">
        <v>3.1923062499998878E-2</v>
      </c>
      <c r="E1142" s="5">
        <v>2.3499062500000889E-2</v>
      </c>
      <c r="F1142" s="6">
        <v>4.1047062499997011E-2</v>
      </c>
      <c r="G1142" s="7">
        <v>6.1990624999985764E-3</v>
      </c>
      <c r="H1142" s="8">
        <v>3.1055062499998346E-2</v>
      </c>
      <c r="I1142" s="9">
        <v>2.3070624999999012E-3</v>
      </c>
      <c r="J1142" s="10">
        <v>1.0687062499998845E-2</v>
      </c>
      <c r="K1142" s="11">
        <v>-6.280937499996142E-3</v>
      </c>
    </row>
    <row r="1143" spans="1:11" x14ac:dyDescent="0.25">
      <c r="A1143" s="1">
        <v>1170</v>
      </c>
      <c r="B1143" s="2">
        <v>6.585125000002634E-3</v>
      </c>
      <c r="C1143" s="3">
        <v>1.9821125000003548E-2</v>
      </c>
      <c r="D1143" s="4">
        <v>3.2069124999996035E-2</v>
      </c>
      <c r="E1143" s="5">
        <v>2.3837125000003567E-2</v>
      </c>
      <c r="F1143" s="6">
        <v>4.1205125000001175E-2</v>
      </c>
      <c r="G1143" s="7">
        <v>6.2691249999957677E-3</v>
      </c>
      <c r="H1143" s="8">
        <v>3.1205124999997832E-2</v>
      </c>
      <c r="I1143" s="9">
        <v>2.2891249999990038E-3</v>
      </c>
      <c r="J1143" s="10">
        <v>1.0921125000002974E-2</v>
      </c>
      <c r="K1143" s="11">
        <v>-6.1188749999985248E-3</v>
      </c>
    </row>
    <row r="1144" spans="1:11" x14ac:dyDescent="0.25">
      <c r="A1144" s="1">
        <v>1171</v>
      </c>
      <c r="B1144" s="2">
        <v>6.3751874999962155E-3</v>
      </c>
      <c r="C1144" s="3">
        <v>1.972318750000035E-2</v>
      </c>
      <c r="D1144" s="4">
        <v>3.2035187500003559E-2</v>
      </c>
      <c r="E1144" s="5">
        <v>2.3631187499999484E-2</v>
      </c>
      <c r="F1144" s="6">
        <v>4.1071187500003603E-2</v>
      </c>
      <c r="G1144" s="7">
        <v>6.2711874999976649E-3</v>
      </c>
      <c r="H1144" s="8">
        <v>3.0927187499996123E-2</v>
      </c>
      <c r="I1144" s="9">
        <v>2.2391874999971861E-3</v>
      </c>
      <c r="J1144" s="10">
        <v>1.0887187500001616E-2</v>
      </c>
      <c r="K1144" s="11">
        <v>-6.1848125000008016E-3</v>
      </c>
    </row>
    <row r="1145" spans="1:11" x14ac:dyDescent="0.25">
      <c r="A1145" s="1">
        <v>1172</v>
      </c>
      <c r="B1145" s="2">
        <v>6.2132500000000581E-3</v>
      </c>
      <c r="C1145" s="3">
        <v>1.9377250000003343E-2</v>
      </c>
      <c r="D1145" s="4">
        <v>3.1889249999998981E-2</v>
      </c>
      <c r="E1145" s="5">
        <v>2.3485250000003788E-2</v>
      </c>
      <c r="F1145" s="6">
        <v>4.101724999999945E-2</v>
      </c>
      <c r="G1145" s="7">
        <v>5.9252500000006592E-3</v>
      </c>
      <c r="H1145" s="8">
        <v>3.0833250000004139E-2</v>
      </c>
      <c r="I1145" s="9">
        <v>2.2372499999967488E-3</v>
      </c>
      <c r="J1145" s="10">
        <v>1.0589249999997108E-2</v>
      </c>
      <c r="K1145" s="11">
        <v>-6.5107500000038954E-3</v>
      </c>
    </row>
    <row r="1146" spans="1:11" x14ac:dyDescent="0.25">
      <c r="A1146" s="1">
        <v>1173</v>
      </c>
      <c r="B1146" s="2">
        <v>6.2073124999972853E-3</v>
      </c>
      <c r="C1146" s="3">
        <v>1.9299312500002941E-2</v>
      </c>
      <c r="D1146" s="4">
        <v>3.183531250000371E-2</v>
      </c>
      <c r="E1146" s="5">
        <v>2.32993125000025E-2</v>
      </c>
      <c r="F1146" s="6">
        <v>4.0879312499999543E-2</v>
      </c>
      <c r="G1146" s="7">
        <v>5.7833124999984165E-3</v>
      </c>
      <c r="H1146" s="8">
        <v>3.0807312499998574E-2</v>
      </c>
      <c r="I1146" s="9">
        <v>2.3113124999962764E-3</v>
      </c>
      <c r="J1146" s="10">
        <v>1.0543312499997626E-2</v>
      </c>
      <c r="K1146" s="11">
        <v>-6.4046875000034484E-3</v>
      </c>
    </row>
    <row r="1147" spans="1:11" x14ac:dyDescent="0.25">
      <c r="A1147" s="1">
        <v>1174</v>
      </c>
      <c r="B1147" s="2">
        <v>6.3173750000000686E-3</v>
      </c>
      <c r="C1147" s="3">
        <v>1.9345375000003884E-2</v>
      </c>
      <c r="D1147" s="4">
        <v>3.1853374999997186E-2</v>
      </c>
      <c r="E1147" s="5">
        <v>2.3585375000001463E-2</v>
      </c>
      <c r="F1147" s="6">
        <v>4.088937499999723E-2</v>
      </c>
      <c r="G1147" s="7">
        <v>5.8933750000011997E-3</v>
      </c>
      <c r="H1147" s="8">
        <v>3.0861375000004191E-2</v>
      </c>
      <c r="I1147" s="9">
        <v>2.2653749999967943E-3</v>
      </c>
      <c r="J1147" s="10">
        <v>1.0509374999996268E-2</v>
      </c>
      <c r="K1147" s="11">
        <v>-6.3506249999978328E-3</v>
      </c>
    </row>
    <row r="1148" spans="1:11" x14ac:dyDescent="0.25">
      <c r="A1148" s="1">
        <v>1175</v>
      </c>
      <c r="B1148" s="2">
        <v>6.435437499998641E-3</v>
      </c>
      <c r="C1148" s="3">
        <v>1.9339437500001111E-2</v>
      </c>
      <c r="D1148" s="4">
        <v>3.1847437500003295E-2</v>
      </c>
      <c r="E1148" s="5">
        <v>2.3607437499997275E-2</v>
      </c>
      <c r="F1148" s="6">
        <v>4.0755437499999658E-2</v>
      </c>
      <c r="G1148" s="7">
        <v>5.9394375000021427E-3</v>
      </c>
      <c r="H1148" s="8">
        <v>3.0819437499998163E-2</v>
      </c>
      <c r="I1148" s="9">
        <v>2.1714374999959318E-3</v>
      </c>
      <c r="J1148" s="10">
        <v>1.0687437500003227E-2</v>
      </c>
      <c r="K1148" s="11">
        <v>-6.3925625000038613E-3</v>
      </c>
    </row>
    <row r="1149" spans="1:11" x14ac:dyDescent="0.25">
      <c r="A1149" s="1">
        <v>1176</v>
      </c>
      <c r="B1149" s="2">
        <v>6.4415000000028755E-3</v>
      </c>
      <c r="C1149" s="3">
        <v>1.9377499999997383E-2</v>
      </c>
      <c r="D1149" s="4">
        <v>3.1881499999997231E-2</v>
      </c>
      <c r="E1149" s="5">
        <v>2.3693500000003809E-2</v>
      </c>
      <c r="F1149" s="6">
        <v>4.0997499999999576E-2</v>
      </c>
      <c r="G1149" s="7">
        <v>6.2214999999987697E-3</v>
      </c>
      <c r="H1149" s="8">
        <v>3.0805499999999601E-2</v>
      </c>
      <c r="I1149" s="9">
        <v>2.3854999999972648E-3</v>
      </c>
      <c r="J1149" s="10">
        <v>1.094150000000127E-2</v>
      </c>
      <c r="K1149" s="11">
        <v>-6.2065000000011139E-3</v>
      </c>
    </row>
    <row r="1150" spans="1:11" x14ac:dyDescent="0.25">
      <c r="A1150" s="1">
        <v>1177</v>
      </c>
      <c r="B1150" s="2">
        <v>6.3835624999963869E-3</v>
      </c>
      <c r="C1150" s="3">
        <v>1.9379562499999281E-2</v>
      </c>
      <c r="D1150" s="4">
        <v>3.184356250000242E-2</v>
      </c>
      <c r="E1150" s="5">
        <v>2.3539562500003441E-2</v>
      </c>
      <c r="F1150" s="6">
        <v>4.0839562499996873E-2</v>
      </c>
      <c r="G1150" s="7">
        <v>6.1835625000039593E-3</v>
      </c>
      <c r="H1150" s="8">
        <v>3.0743562499999651E-2</v>
      </c>
      <c r="I1150" s="9">
        <v>2.3795625000033738E-3</v>
      </c>
      <c r="J1150" s="10">
        <v>1.0975562500004088E-2</v>
      </c>
      <c r="K1150" s="11">
        <v>-6.3164375000024364E-3</v>
      </c>
    </row>
    <row r="1151" spans="1:11" x14ac:dyDescent="0.25">
      <c r="A1151" s="1">
        <v>1178</v>
      </c>
      <c r="B1151" s="2">
        <v>6.5816249999972598E-3</v>
      </c>
      <c r="C1151" s="3">
        <v>1.9505625000002524E-2</v>
      </c>
      <c r="D1151" s="4">
        <v>3.1929625000000073E-2</v>
      </c>
      <c r="E1151" s="5">
        <v>2.3737625000004314E-2</v>
      </c>
      <c r="F1151" s="6">
        <v>4.0893625000002487E-2</v>
      </c>
      <c r="G1151" s="7">
        <v>6.1976250000039812E-3</v>
      </c>
      <c r="H1151" s="8">
        <v>3.0885625000003358E-2</v>
      </c>
      <c r="I1151" s="9">
        <v>2.5096250000000708E-3</v>
      </c>
      <c r="J1151" s="10">
        <v>1.1001625000002235E-2</v>
      </c>
      <c r="K1151" s="11">
        <v>-6.1143749999992281E-3</v>
      </c>
    </row>
    <row r="1152" spans="1:11" x14ac:dyDescent="0.25">
      <c r="A1152" s="1">
        <v>1179</v>
      </c>
      <c r="B1152" s="2">
        <v>6.4116874999964324E-3</v>
      </c>
      <c r="C1152" s="3">
        <v>1.9463687499996496E-2</v>
      </c>
      <c r="D1152" s="4">
        <v>3.1995687500003811E-2</v>
      </c>
      <c r="E1152" s="5">
        <v>2.3687687500002497E-2</v>
      </c>
      <c r="F1152" s="6">
        <v>4.0935687500001094E-2</v>
      </c>
      <c r="G1152" s="7">
        <v>6.2476874999983778E-3</v>
      </c>
      <c r="H1152" s="8">
        <v>3.0723687499998317E-2</v>
      </c>
      <c r="I1152" s="9">
        <v>2.4316874999996685E-3</v>
      </c>
      <c r="J1152" s="10">
        <v>1.1091687500002223E-2</v>
      </c>
      <c r="K1152" s="11">
        <v>-6.1683125000033812E-3</v>
      </c>
    </row>
    <row r="1153" spans="1:11" x14ac:dyDescent="0.25">
      <c r="A1153" s="1">
        <v>1180</v>
      </c>
      <c r="B1153" s="2">
        <v>6.2977500000016562E-3</v>
      </c>
      <c r="C1153" s="3">
        <v>1.9201750000004125E-2</v>
      </c>
      <c r="D1153" s="4">
        <v>3.1689750000003514E-2</v>
      </c>
      <c r="E1153" s="5">
        <v>2.3533750000002129E-2</v>
      </c>
      <c r="F1153" s="6">
        <v>4.0749749999999807E-2</v>
      </c>
      <c r="G1153" s="7">
        <v>5.8137500000032816E-3</v>
      </c>
      <c r="H1153" s="8">
        <v>3.0545750000001707E-2</v>
      </c>
      <c r="I1153" s="9">
        <v>2.4097499999964356E-3</v>
      </c>
      <c r="J1153" s="10">
        <v>1.088574999999814E-2</v>
      </c>
      <c r="K1153" s="11">
        <v>-6.4622499999966712E-3</v>
      </c>
    </row>
    <row r="1154" spans="1:11" x14ac:dyDescent="0.25">
      <c r="A1154" s="1">
        <v>1181</v>
      </c>
      <c r="B1154" s="2">
        <v>6.4798125000020699E-3</v>
      </c>
      <c r="C1154" s="3">
        <v>1.9127812499997177E-2</v>
      </c>
      <c r="D1154" s="4">
        <v>3.1683812500000741E-2</v>
      </c>
      <c r="E1154" s="5">
        <v>2.3331812500000382E-2</v>
      </c>
      <c r="F1154" s="6">
        <v>4.081181250000121E-2</v>
      </c>
      <c r="G1154" s="7">
        <v>5.7518125000033393E-3</v>
      </c>
      <c r="H1154" s="8">
        <v>3.04878125000041E-2</v>
      </c>
      <c r="I1154" s="9">
        <v>2.4038125000025445E-3</v>
      </c>
      <c r="J1154" s="10">
        <v>1.0823812499998198E-2</v>
      </c>
      <c r="K1154" s="11">
        <v>-6.5521875000040808E-3</v>
      </c>
    </row>
    <row r="1155" spans="1:11" x14ac:dyDescent="0.25">
      <c r="A1155" s="1">
        <v>1182</v>
      </c>
      <c r="B1155" s="2">
        <v>6.4458750000007115E-3</v>
      </c>
      <c r="C1155" s="3">
        <v>1.93018750000018E-2</v>
      </c>
      <c r="D1155" s="4">
        <v>3.1849875000000694E-2</v>
      </c>
      <c r="E1155" s="5">
        <v>2.351787500000313E-2</v>
      </c>
      <c r="F1155" s="6">
        <v>4.0849874999997482E-2</v>
      </c>
      <c r="G1155" s="7">
        <v>5.8658749999995763E-3</v>
      </c>
      <c r="H1155" s="8">
        <v>3.0517874999995698E-2</v>
      </c>
      <c r="I1155" s="9">
        <v>2.3978749999997717E-3</v>
      </c>
      <c r="J1155" s="10">
        <v>1.092587499999631E-2</v>
      </c>
      <c r="K1155" s="11">
        <v>-6.4861250000003423E-3</v>
      </c>
    </row>
    <row r="1156" spans="1:11" x14ac:dyDescent="0.25">
      <c r="A1156" s="1">
        <v>1183</v>
      </c>
      <c r="B1156" s="2">
        <v>6.3599374999956382E-3</v>
      </c>
      <c r="C1156" s="3">
        <v>1.9359937500000868E-2</v>
      </c>
      <c r="D1156" s="4">
        <v>3.1871937499996505E-2</v>
      </c>
      <c r="E1156" s="5">
        <v>2.3475937499997102E-2</v>
      </c>
      <c r="F1156" s="6">
        <v>4.0951937499995594E-2</v>
      </c>
      <c r="G1156" s="7">
        <v>5.9999374999986088E-3</v>
      </c>
      <c r="H1156" s="8">
        <v>3.0487937499996676E-2</v>
      </c>
      <c r="I1156" s="9">
        <v>2.5479374999992643E-3</v>
      </c>
      <c r="J1156" s="10">
        <v>1.0827937500001994E-2</v>
      </c>
      <c r="K1156" s="11">
        <v>-6.460062500002195E-3</v>
      </c>
    </row>
    <row r="1157" spans="1:11" x14ac:dyDescent="0.25">
      <c r="A1157" s="1">
        <v>1184</v>
      </c>
      <c r="B1157" s="2">
        <v>6.5860000000039776E-3</v>
      </c>
      <c r="C1157" s="3">
        <v>1.9353999999998095E-2</v>
      </c>
      <c r="D1157" s="4">
        <v>3.1546000000002294E-2</v>
      </c>
      <c r="E1157" s="5">
        <v>2.310200000000151E-2</v>
      </c>
      <c r="F1157" s="6">
        <v>4.0925999999998908E-2</v>
      </c>
      <c r="G1157" s="7">
        <v>5.9979999999981715E-3</v>
      </c>
      <c r="H1157" s="8">
        <v>3.1037999999998789E-2</v>
      </c>
      <c r="I1157" s="9">
        <v>2.4300000000021527E-3</v>
      </c>
      <c r="J1157" s="10">
        <v>1.0557999999996071E-2</v>
      </c>
      <c r="K1157" s="11">
        <v>-6.2859999999975722E-3</v>
      </c>
    </row>
    <row r="1158" spans="1:11" x14ac:dyDescent="0.25">
      <c r="A1158" s="1">
        <v>1185</v>
      </c>
      <c r="B1158" s="2">
        <v>6.6680624999992943E-3</v>
      </c>
      <c r="C1158" s="3">
        <v>1.9236062500000983E-2</v>
      </c>
      <c r="D1158" s="4">
        <v>3.1420062500000512E-2</v>
      </c>
      <c r="E1158" s="5">
        <v>2.2964062500001603E-2</v>
      </c>
      <c r="F1158" s="6">
        <v>4.0804062499999461E-2</v>
      </c>
      <c r="G1158" s="7">
        <v>6.0480625000014498E-3</v>
      </c>
      <c r="H1158" s="8">
        <v>3.1028062500002559E-2</v>
      </c>
      <c r="I1158" s="9">
        <v>2.4000625000031306E-3</v>
      </c>
      <c r="J1158" s="10">
        <v>1.0516062499998924E-2</v>
      </c>
      <c r="K1158" s="11">
        <v>-6.3839375000007683E-3</v>
      </c>
    </row>
    <row r="1159" spans="1:11" x14ac:dyDescent="0.25">
      <c r="A1159" s="1">
        <v>1186</v>
      </c>
      <c r="B1159" s="2">
        <v>6.8381250000015825E-3</v>
      </c>
      <c r="C1159" s="3">
        <v>1.9422125000003732E-2</v>
      </c>
      <c r="D1159" s="4">
        <v>3.142212500000241E-2</v>
      </c>
      <c r="E1159" s="5">
        <v>2.3122124999996885E-2</v>
      </c>
      <c r="F1159" s="6">
        <v>4.0850125000000403E-2</v>
      </c>
      <c r="G1159" s="7">
        <v>6.0261249999982169E-3</v>
      </c>
      <c r="H1159" s="8">
        <v>3.1122124999996007E-2</v>
      </c>
      <c r="I1159" s="9">
        <v>2.3941250000003578E-3</v>
      </c>
      <c r="J1159" s="10">
        <v>1.0670125000000752E-2</v>
      </c>
      <c r="K1159" s="11">
        <v>-6.2698749999956513E-3</v>
      </c>
    </row>
    <row r="1160" spans="1:11" x14ac:dyDescent="0.25">
      <c r="A1160" s="1">
        <v>1187</v>
      </c>
      <c r="B1160" s="2">
        <v>6.6801874999988789E-3</v>
      </c>
      <c r="C1160" s="3">
        <v>1.9416187500000959E-2</v>
      </c>
      <c r="D1160" s="4">
        <v>3.1452187500002893E-2</v>
      </c>
      <c r="E1160" s="5">
        <v>2.3088187500004409E-2</v>
      </c>
      <c r="F1160" s="6">
        <v>4.0708187499998161E-2</v>
      </c>
      <c r="G1160" s="7">
        <v>5.9841875000010702E-3</v>
      </c>
      <c r="H1160" s="8">
        <v>3.0912187499998467E-2</v>
      </c>
      <c r="I1160" s="9">
        <v>2.3041875000018308E-3</v>
      </c>
      <c r="J1160" s="10">
        <v>1.0616187499996599E-2</v>
      </c>
      <c r="K1160" s="11">
        <v>-6.4198125000025641E-3</v>
      </c>
    </row>
    <row r="1161" spans="1:11" x14ac:dyDescent="0.25">
      <c r="A1161" s="1">
        <v>1188</v>
      </c>
      <c r="B1161" s="2">
        <v>6.4902500000041377E-3</v>
      </c>
      <c r="C1161" s="3">
        <v>1.9162250000004377E-2</v>
      </c>
      <c r="D1161" s="4">
        <v>3.1270250000003941E-2</v>
      </c>
      <c r="E1161" s="5">
        <v>2.2886250000002661E-2</v>
      </c>
      <c r="F1161" s="6">
        <v>4.0630249999997758E-2</v>
      </c>
      <c r="G1161" s="7">
        <v>5.6222500000036035E-3</v>
      </c>
      <c r="H1161" s="8">
        <v>3.0786249999996684E-2</v>
      </c>
      <c r="I1161" s="9">
        <v>2.2302500000037639E-3</v>
      </c>
      <c r="J1161" s="10">
        <v>1.0406249999999062E-2</v>
      </c>
      <c r="K1161" s="11">
        <v>-6.5737500000029323E-3</v>
      </c>
    </row>
    <row r="1162" spans="1:11" x14ac:dyDescent="0.25">
      <c r="A1162" s="1">
        <v>1189</v>
      </c>
      <c r="B1162" s="2">
        <v>6.43231249999765E-3</v>
      </c>
      <c r="C1162" s="3">
        <v>1.9140312500001144E-2</v>
      </c>
      <c r="D1162" s="4">
        <v>3.1248312500000711E-2</v>
      </c>
      <c r="E1162" s="5">
        <v>2.2760312500000879E-2</v>
      </c>
      <c r="F1162" s="6">
        <v>4.0608312500003407E-2</v>
      </c>
      <c r="G1162" s="7">
        <v>5.6363125000036263E-3</v>
      </c>
      <c r="H1162" s="8">
        <v>3.0636312499998652E-2</v>
      </c>
      <c r="I1162" s="9">
        <v>2.2803124999981605E-3</v>
      </c>
      <c r="J1162" s="10">
        <v>1.0420312499999085E-2</v>
      </c>
      <c r="K1162" s="11">
        <v>-6.6156875000000781E-3</v>
      </c>
    </row>
    <row r="1163" spans="1:11" x14ac:dyDescent="0.25">
      <c r="A1163" s="1">
        <v>1190</v>
      </c>
      <c r="B1163" s="2">
        <v>6.5503749999962224E-3</v>
      </c>
      <c r="C1163" s="3">
        <v>1.9298374999996426E-2</v>
      </c>
      <c r="D1163" s="4">
        <v>3.1222375000004018E-2</v>
      </c>
      <c r="E1163" s="5">
        <v>2.3010374999996586E-2</v>
      </c>
      <c r="F1163" s="6">
        <v>4.0534374999996459E-2</v>
      </c>
      <c r="G1163" s="7">
        <v>5.7223750000012785E-3</v>
      </c>
      <c r="H1163" s="8">
        <v>3.083037499999719E-2</v>
      </c>
      <c r="I1163" s="9">
        <v>2.1823750000038444E-3</v>
      </c>
      <c r="J1163" s="10">
        <v>1.0570374999998577E-2</v>
      </c>
      <c r="K1163" s="11">
        <v>-6.5456250000028859E-3</v>
      </c>
    </row>
    <row r="1164" spans="1:11" x14ac:dyDescent="0.25">
      <c r="A1164" s="1">
        <v>1191</v>
      </c>
      <c r="B1164" s="2">
        <v>6.4604374999976963E-3</v>
      </c>
      <c r="C1164" s="3">
        <v>1.9224437499998359E-2</v>
      </c>
      <c r="D1164" s="4">
        <v>3.1140437500001287E-2</v>
      </c>
      <c r="E1164" s="5">
        <v>2.2756437500000004E-2</v>
      </c>
      <c r="F1164" s="6">
        <v>4.0588437500002073E-2</v>
      </c>
      <c r="G1164" s="7">
        <v>5.7284374999966303E-3</v>
      </c>
      <c r="H1164" s="8">
        <v>3.0680437499999162E-2</v>
      </c>
      <c r="I1164" s="9">
        <v>2.2524375000010366E-3</v>
      </c>
      <c r="J1164" s="10">
        <v>1.0532437500003766E-2</v>
      </c>
      <c r="K1164" s="11">
        <v>-6.5755625000019071E-3</v>
      </c>
    </row>
    <row r="1165" spans="1:11" x14ac:dyDescent="0.25">
      <c r="A1165" s="1">
        <v>1192</v>
      </c>
      <c r="B1165" s="2">
        <v>6.5664999999981433E-3</v>
      </c>
      <c r="C1165" s="3">
        <v>1.9154500000002628E-2</v>
      </c>
      <c r="D1165" s="4">
        <v>3.1290500000000776E-2</v>
      </c>
      <c r="E1165" s="5">
        <v>2.2986500000001797E-2</v>
      </c>
      <c r="F1165" s="6">
        <v>4.0850499999995904E-2</v>
      </c>
      <c r="G1165" s="7">
        <v>5.8544999999998737E-3</v>
      </c>
      <c r="H1165" s="8">
        <v>3.0842499999996779E-2</v>
      </c>
      <c r="I1165" s="9">
        <v>2.3944999999958583E-3</v>
      </c>
      <c r="J1165" s="10">
        <v>1.0718499999997633E-2</v>
      </c>
      <c r="K1165" s="11">
        <v>-6.3734999999987005E-3</v>
      </c>
    </row>
    <row r="1166" spans="1:11" x14ac:dyDescent="0.25">
      <c r="A1166" s="1">
        <v>1193</v>
      </c>
      <c r="B1166" s="2">
        <v>6.5565625000019176E-3</v>
      </c>
      <c r="C1166" s="3">
        <v>1.9112562499996599E-2</v>
      </c>
      <c r="D1166" s="4">
        <v>3.1224562499998498E-2</v>
      </c>
      <c r="E1166" s="5">
        <v>2.2872562499998139E-2</v>
      </c>
      <c r="F1166" s="6">
        <v>4.0780562500000173E-2</v>
      </c>
      <c r="G1166" s="7">
        <v>5.864562499997561E-3</v>
      </c>
      <c r="H1166" s="8">
        <v>3.0640562500003906E-2</v>
      </c>
      <c r="I1166" s="9">
        <v>2.3045624999973313E-3</v>
      </c>
      <c r="J1166" s="10">
        <v>1.0796562499999496E-2</v>
      </c>
      <c r="K1166" s="11">
        <v>-6.4314374999963073E-3</v>
      </c>
    </row>
    <row r="1167" spans="1:11" x14ac:dyDescent="0.25">
      <c r="A1167" s="1">
        <v>1194</v>
      </c>
      <c r="B1167" s="2">
        <v>6.6786250000028238E-3</v>
      </c>
      <c r="C1167" s="3">
        <v>1.9238624999999843E-2</v>
      </c>
      <c r="D1167" s="4">
        <v>3.1326624999996611E-2</v>
      </c>
      <c r="E1167" s="5">
        <v>2.3002625000003718E-2</v>
      </c>
      <c r="F1167" s="6">
        <v>4.0846625000003911E-2</v>
      </c>
      <c r="G1167" s="7">
        <v>6.1746250000016536E-3</v>
      </c>
      <c r="H1167" s="8">
        <v>3.0806625000003866E-2</v>
      </c>
      <c r="I1167" s="9">
        <v>2.4906250000000796E-3</v>
      </c>
      <c r="J1167" s="10">
        <v>1.0854624999998563E-2</v>
      </c>
      <c r="K1167" s="11">
        <v>-6.3653750000014497E-3</v>
      </c>
    </row>
    <row r="1168" spans="1:11" x14ac:dyDescent="0.25">
      <c r="A1168" s="1">
        <v>1195</v>
      </c>
      <c r="B1168" s="2">
        <v>6.6366874999967953E-3</v>
      </c>
      <c r="C1168" s="3">
        <v>1.9252687499999865E-2</v>
      </c>
      <c r="D1168" s="4">
        <v>3.1224687499999963E-2</v>
      </c>
      <c r="E1168" s="5">
        <v>2.2812687500000095E-2</v>
      </c>
      <c r="F1168" s="6">
        <v>4.0732687500000253E-2</v>
      </c>
      <c r="G1168" s="7">
        <v>6.0606874999979965E-3</v>
      </c>
      <c r="H1168" s="8">
        <v>3.062868749999836E-2</v>
      </c>
      <c r="I1168" s="9">
        <v>2.4166875000020127E-3</v>
      </c>
      <c r="J1168" s="10">
        <v>1.0844687500002337E-2</v>
      </c>
      <c r="K1168" s="11">
        <v>-6.351312500001427E-3</v>
      </c>
    </row>
    <row r="1169" spans="1:11" x14ac:dyDescent="0.25">
      <c r="A1169" s="1">
        <v>1196</v>
      </c>
      <c r="B1169" s="2">
        <v>6.3547500000016308E-3</v>
      </c>
      <c r="C1169" s="3">
        <v>1.8938750000003779E-2</v>
      </c>
      <c r="D1169" s="4">
        <v>3.0946749999998246E-2</v>
      </c>
      <c r="E1169" s="5">
        <v>2.2654749999997392E-2</v>
      </c>
      <c r="F1169" s="6">
        <v>4.0582750000002221E-2</v>
      </c>
      <c r="G1169" s="7">
        <v>5.5827500000038555E-3</v>
      </c>
      <c r="H1169" s="8">
        <v>3.0466750000002207E-2</v>
      </c>
      <c r="I1169" s="9">
        <v>2.4507499999959492E-3</v>
      </c>
      <c r="J1169" s="10">
        <v>1.0694750000004305E-2</v>
      </c>
      <c r="K1169" s="11">
        <v>-6.5452499999985045E-3</v>
      </c>
    </row>
    <row r="1170" spans="1:11" x14ac:dyDescent="0.25">
      <c r="A1170" s="1">
        <v>1197</v>
      </c>
      <c r="B1170" s="2">
        <v>6.4528124999974068E-3</v>
      </c>
      <c r="C1170" s="3">
        <v>1.8992812500000511E-2</v>
      </c>
      <c r="D1170" s="4">
        <v>3.0908812500003435E-2</v>
      </c>
      <c r="E1170" s="5">
        <v>2.252081249999982E-2</v>
      </c>
      <c r="F1170" s="6">
        <v>4.0588812499997573E-2</v>
      </c>
      <c r="G1170" s="7">
        <v>5.640812500002923E-3</v>
      </c>
      <c r="H1170" s="8">
        <v>3.0396812499997591E-2</v>
      </c>
      <c r="I1170" s="9">
        <v>2.388812499996007E-3</v>
      </c>
      <c r="J1170" s="10">
        <v>1.0588812499996436E-2</v>
      </c>
      <c r="K1170" s="11">
        <v>-6.5671875000017366E-3</v>
      </c>
    </row>
    <row r="1171" spans="1:11" x14ac:dyDescent="0.25">
      <c r="A1171" s="1">
        <v>1198</v>
      </c>
      <c r="B1171" s="2">
        <v>6.630875000004365E-3</v>
      </c>
      <c r="C1171" s="3">
        <v>1.9114875000001419E-2</v>
      </c>
      <c r="D1171" s="4">
        <v>3.1070875000001053E-2</v>
      </c>
      <c r="E1171" s="5">
        <v>2.2770875000004409E-2</v>
      </c>
      <c r="F1171" s="6">
        <v>4.0670875000001772E-2</v>
      </c>
      <c r="G1171" s="7">
        <v>5.7508749999968245E-3</v>
      </c>
      <c r="H1171" s="8">
        <v>3.0594874999998464E-2</v>
      </c>
      <c r="I1171" s="9">
        <v>2.3468749999988603E-3</v>
      </c>
      <c r="J1171" s="10">
        <v>1.0694874999996884E-2</v>
      </c>
      <c r="K1171" s="11">
        <v>-6.5291249999965837E-3</v>
      </c>
    </row>
    <row r="1172" spans="1:11" x14ac:dyDescent="0.25">
      <c r="A1172" s="1">
        <v>1199</v>
      </c>
      <c r="B1172" s="2">
        <v>6.4409375000007429E-3</v>
      </c>
      <c r="C1172" s="3">
        <v>1.9044937499996806E-2</v>
      </c>
      <c r="D1172" s="4">
        <v>3.1212937499995874E-2</v>
      </c>
      <c r="E1172" s="5">
        <v>2.2660937500003087E-2</v>
      </c>
      <c r="F1172" s="6">
        <v>4.0452937499999564E-2</v>
      </c>
      <c r="G1172" s="7">
        <v>5.7929375000043137E-3</v>
      </c>
      <c r="H1172" s="8">
        <v>3.0448937500002767E-2</v>
      </c>
      <c r="I1172" s="9">
        <v>2.292937500003589E-3</v>
      </c>
      <c r="J1172" s="10">
        <v>1.0728937499999702E-2</v>
      </c>
      <c r="K1172" s="11">
        <v>-6.5630624999979403E-3</v>
      </c>
    </row>
    <row r="1173" spans="1:11" x14ac:dyDescent="0.25">
      <c r="A1173" s="1">
        <v>1200</v>
      </c>
      <c r="B1173" s="2">
        <v>6.6550000000020751E-3</v>
      </c>
      <c r="C1173" s="3">
        <v>1.9239000000004225E-2</v>
      </c>
      <c r="D1173" s="4">
        <v>3.1391000000002833E-2</v>
      </c>
      <c r="E1173" s="5">
        <v>2.2995000000003429E-2</v>
      </c>
      <c r="F1173" s="6">
        <v>4.0475000000004258E-2</v>
      </c>
      <c r="G1173" s="7">
        <v>5.8190000000024611E-3</v>
      </c>
      <c r="H1173" s="8">
        <v>3.0915000000000251E-2</v>
      </c>
      <c r="I1173" s="9">
        <v>2.7069999999973504E-3</v>
      </c>
      <c r="J1173" s="10">
        <v>1.1063000000000045E-2</v>
      </c>
      <c r="K1173" s="11">
        <v>-6.3929999999956513E-3</v>
      </c>
    </row>
    <row r="1174" spans="1:11" x14ac:dyDescent="0.25">
      <c r="A1174" s="1">
        <v>1201</v>
      </c>
      <c r="B1174" s="2">
        <v>6.6130624999960466E-3</v>
      </c>
      <c r="C1174" s="3">
        <v>1.9217062500000992E-2</v>
      </c>
      <c r="D1174" s="4">
        <v>3.1417062500000981E-2</v>
      </c>
      <c r="E1174" s="5">
        <v>2.2825062500002602E-2</v>
      </c>
      <c r="F1174" s="6">
        <v>4.0437062500000565E-2</v>
      </c>
      <c r="G1174" s="7">
        <v>5.8170625000020237E-3</v>
      </c>
      <c r="H1174" s="8">
        <v>3.0821062499999389E-2</v>
      </c>
      <c r="I1174" s="9">
        <v>2.6290624999969481E-3</v>
      </c>
      <c r="J1174" s="10">
        <v>1.1057062499997272E-2</v>
      </c>
      <c r="K1174" s="11">
        <v>-6.4869374999965137E-3</v>
      </c>
    </row>
    <row r="1175" spans="1:11" x14ac:dyDescent="0.25">
      <c r="A1175" s="1">
        <v>1202</v>
      </c>
      <c r="B1175" s="2">
        <v>6.7911250000030074E-3</v>
      </c>
      <c r="C1175" s="3">
        <v>1.9335124999999564E-2</v>
      </c>
      <c r="D1175" s="4">
        <v>3.1411124999998208E-2</v>
      </c>
      <c r="E1175" s="5">
        <v>2.3075124999998309E-2</v>
      </c>
      <c r="F1175" s="6">
        <v>4.0611124999996306E-2</v>
      </c>
      <c r="G1175" s="7">
        <v>5.9471249999987208E-3</v>
      </c>
      <c r="H1175" s="8">
        <v>3.1051125000001175E-2</v>
      </c>
      <c r="I1175" s="9">
        <v>2.6831250000025619E-3</v>
      </c>
      <c r="J1175" s="10">
        <v>1.1143125000003806E-2</v>
      </c>
      <c r="K1175" s="11">
        <v>-6.4088750000035333E-3</v>
      </c>
    </row>
    <row r="1176" spans="1:11" x14ac:dyDescent="0.25">
      <c r="A1176" s="1">
        <v>1203</v>
      </c>
      <c r="B1176" s="2">
        <v>6.717187499996057E-3</v>
      </c>
      <c r="C1176" s="3">
        <v>1.9321187500001002E-2</v>
      </c>
      <c r="D1176" s="4">
        <v>3.1417187500002441E-2</v>
      </c>
      <c r="E1176" s="5">
        <v>2.2913187500002152E-2</v>
      </c>
      <c r="F1176" s="6">
        <v>4.046518750000061E-2</v>
      </c>
      <c r="G1176" s="7">
        <v>5.7931874999983535E-3</v>
      </c>
      <c r="H1176" s="8">
        <v>3.0865187499999891E-2</v>
      </c>
      <c r="I1176" s="9">
        <v>2.6891874999979137E-3</v>
      </c>
      <c r="J1176" s="10">
        <v>1.1157187500003829E-2</v>
      </c>
      <c r="K1176" s="11">
        <v>-6.518812499995974E-3</v>
      </c>
    </row>
    <row r="1177" spans="1:11" x14ac:dyDescent="0.25">
      <c r="A1177" s="1">
        <v>1204</v>
      </c>
      <c r="B1177" s="2">
        <v>6.5712500000003607E-3</v>
      </c>
      <c r="C1177" s="3">
        <v>1.893925000000074E-2</v>
      </c>
      <c r="D1177" s="4">
        <v>3.1107249999999809E-2</v>
      </c>
      <c r="E1177" s="5">
        <v>2.2707249999998069E-2</v>
      </c>
      <c r="F1177" s="6">
        <v>4.0283250000001658E-2</v>
      </c>
      <c r="G1177" s="7">
        <v>5.2752499999986213E-3</v>
      </c>
      <c r="H1177" s="8">
        <v>3.0743250000000447E-2</v>
      </c>
      <c r="I1177" s="9">
        <v>2.6912499999998118E-3</v>
      </c>
      <c r="J1177" s="10">
        <v>1.0967250000000206E-2</v>
      </c>
      <c r="K1177" s="11">
        <v>-6.7047499999972615E-3</v>
      </c>
    </row>
    <row r="1178" spans="1:11" x14ac:dyDescent="0.25">
      <c r="A1178" s="1">
        <v>1205</v>
      </c>
      <c r="B1178" s="2">
        <v>6.7013124999970586E-3</v>
      </c>
      <c r="C1178" s="3">
        <v>1.9005312499995597E-2</v>
      </c>
      <c r="D1178" s="4">
        <v>3.1033312500001742E-2</v>
      </c>
      <c r="E1178" s="5">
        <v>2.2589312500000958E-2</v>
      </c>
      <c r="F1178" s="6">
        <v>4.0389312500002106E-2</v>
      </c>
      <c r="G1178" s="7">
        <v>5.3293125000042352E-3</v>
      </c>
      <c r="H1178" s="8">
        <v>3.0613312499996329E-2</v>
      </c>
      <c r="I1178" s="9">
        <v>2.6893124999993745E-3</v>
      </c>
      <c r="J1178" s="10">
        <v>1.0937312500001184E-2</v>
      </c>
      <c r="K1178" s="11">
        <v>-6.7026875000042452E-3</v>
      </c>
    </row>
    <row r="1179" spans="1:11" x14ac:dyDescent="0.25">
      <c r="A1179" s="1">
        <v>1206</v>
      </c>
      <c r="B1179" s="2">
        <v>6.7793749999989217E-3</v>
      </c>
      <c r="C1179" s="3">
        <v>1.918737499999601E-2</v>
      </c>
      <c r="D1179" s="4">
        <v>3.1067374999995682E-2</v>
      </c>
      <c r="E1179" s="5">
        <v>2.2699375000003741E-2</v>
      </c>
      <c r="F1179" s="6">
        <v>4.0291374999998908E-2</v>
      </c>
      <c r="G1179" s="7">
        <v>5.5633749999994819E-3</v>
      </c>
      <c r="H1179" s="8">
        <v>3.06833750000024E-2</v>
      </c>
      <c r="I1179" s="9">
        <v>2.7193749999998573E-3</v>
      </c>
      <c r="J1179" s="10">
        <v>1.1123375000003932E-2</v>
      </c>
      <c r="K1179" s="11">
        <v>-6.6646249999990905E-3</v>
      </c>
    </row>
    <row r="1180" spans="1:11" x14ac:dyDescent="0.25">
      <c r="A1180" s="1">
        <v>1207</v>
      </c>
      <c r="B1180" s="2">
        <v>6.7094375000031903E-3</v>
      </c>
      <c r="C1180" s="3">
        <v>1.8969437500002684E-2</v>
      </c>
      <c r="D1180" s="4">
        <v>3.0981437499999487E-2</v>
      </c>
      <c r="E1180" s="5">
        <v>2.2629437499999128E-2</v>
      </c>
      <c r="F1180" s="6">
        <v>4.0217437500000841E-2</v>
      </c>
      <c r="G1180" s="7">
        <v>5.3014374999982294E-3</v>
      </c>
      <c r="H1180" s="8">
        <v>3.054943749999595E-2</v>
      </c>
      <c r="I1180" s="9">
        <v>2.6494375000041259E-3</v>
      </c>
      <c r="J1180" s="10">
        <v>1.102943750000307E-2</v>
      </c>
      <c r="K1180" s="11">
        <v>-6.690562499995778E-3</v>
      </c>
    </row>
    <row r="1181" spans="1:11" x14ac:dyDescent="0.25">
      <c r="A1181" s="1">
        <v>1208</v>
      </c>
      <c r="B1181" s="2">
        <v>6.851499999998012E-3</v>
      </c>
      <c r="C1181" s="3">
        <v>1.8991499999998496E-2</v>
      </c>
      <c r="D1181" s="4">
        <v>3.1175499999998024E-2</v>
      </c>
      <c r="E1181" s="5">
        <v>2.2787500000003291E-2</v>
      </c>
      <c r="F1181" s="6">
        <v>4.0567500000001644E-2</v>
      </c>
      <c r="G1181" s="7">
        <v>5.5995000000041983E-3</v>
      </c>
      <c r="H1181" s="8">
        <v>3.0695500000001989E-2</v>
      </c>
      <c r="I1181" s="9">
        <v>2.755499999995692E-3</v>
      </c>
      <c r="J1181" s="10">
        <v>1.1275499999996441E-2</v>
      </c>
      <c r="K1181" s="11">
        <v>-6.5045000000019124E-3</v>
      </c>
    </row>
    <row r="1182" spans="1:11" x14ac:dyDescent="0.25">
      <c r="A1182" s="1">
        <v>1209</v>
      </c>
      <c r="B1182" s="2">
        <v>6.8015624999961943E-3</v>
      </c>
      <c r="C1182" s="3">
        <v>1.8997562500002729E-2</v>
      </c>
      <c r="D1182" s="4">
        <v>3.1061562500003252E-2</v>
      </c>
      <c r="E1182" s="5">
        <v>2.2773562499995847E-2</v>
      </c>
      <c r="F1182" s="6">
        <v>4.0525562499995615E-2</v>
      </c>
      <c r="G1182" s="7">
        <v>5.5495625000023807E-3</v>
      </c>
      <c r="H1182" s="8">
        <v>3.0673562499998752E-2</v>
      </c>
      <c r="I1182" s="9">
        <v>2.8815624999989353E-3</v>
      </c>
      <c r="J1182" s="10">
        <v>1.133356250000439E-2</v>
      </c>
      <c r="K1182" s="11">
        <v>-6.5704375000041892E-3</v>
      </c>
    </row>
    <row r="1183" spans="1:11" x14ac:dyDescent="0.25">
      <c r="A1183" s="1">
        <v>1210</v>
      </c>
      <c r="B1183" s="2">
        <v>7.0276249999956519E-3</v>
      </c>
      <c r="C1183" s="3">
        <v>1.9051624999999461E-2</v>
      </c>
      <c r="D1183" s="4">
        <v>3.1255625000001785E-2</v>
      </c>
      <c r="E1183" s="5">
        <v>2.2903625000001426E-2</v>
      </c>
      <c r="F1183" s="6">
        <v>4.0543624999997974E-2</v>
      </c>
      <c r="G1183" s="7">
        <v>5.6876250000037487E-3</v>
      </c>
      <c r="H1183" s="8">
        <v>3.0819624999995909E-2</v>
      </c>
      <c r="I1183" s="9">
        <v>2.8836250000008334E-3</v>
      </c>
      <c r="J1183" s="10">
        <v>1.1371625000000662E-2</v>
      </c>
      <c r="K1183" s="11">
        <v>-6.5323749999990363E-3</v>
      </c>
    </row>
    <row r="1184" spans="1:11" x14ac:dyDescent="0.25">
      <c r="A1184" s="1">
        <v>1211</v>
      </c>
      <c r="B1184" s="2">
        <v>6.9856874999985052E-3</v>
      </c>
      <c r="C1184" s="3">
        <v>1.899768750000419E-2</v>
      </c>
      <c r="D1184" s="4">
        <v>3.1205687499999964E-2</v>
      </c>
      <c r="E1184" s="5">
        <v>2.2745687499998724E-2</v>
      </c>
      <c r="F1184" s="6">
        <v>4.0497687499998491E-2</v>
      </c>
      <c r="G1184" s="7">
        <v>5.5416874999991705E-3</v>
      </c>
      <c r="H1184" s="8">
        <v>3.0577687499997449E-2</v>
      </c>
      <c r="I1184" s="9">
        <v>2.7656875000037218E-3</v>
      </c>
      <c r="J1184" s="10">
        <v>1.1305687499998385E-2</v>
      </c>
      <c r="K1184" s="11">
        <v>-6.6183125000041096E-3</v>
      </c>
    </row>
    <row r="1185" spans="1:11" x14ac:dyDescent="0.25">
      <c r="A1185" s="1">
        <v>1212</v>
      </c>
      <c r="B1185" s="2">
        <v>6.7277499999995891E-3</v>
      </c>
      <c r="C1185" s="3">
        <v>1.8931750000001912E-2</v>
      </c>
      <c r="D1185" s="4">
        <v>3.0895749999997335E-2</v>
      </c>
      <c r="E1185" s="5">
        <v>2.2563749999999771E-2</v>
      </c>
      <c r="F1185" s="6">
        <v>4.0463749999997134E-2</v>
      </c>
      <c r="G1185" s="7">
        <v>5.1517500000031191E-3</v>
      </c>
      <c r="H1185" s="8">
        <v>3.0475750000000797E-2</v>
      </c>
      <c r="I1185" s="9">
        <v>2.6557500000023992E-3</v>
      </c>
      <c r="J1185" s="10">
        <v>1.1223749999995647E-2</v>
      </c>
      <c r="K1185" s="11">
        <v>-6.8082499999988508E-3</v>
      </c>
    </row>
    <row r="1186" spans="1:11" x14ac:dyDescent="0.25">
      <c r="A1186" s="1">
        <v>1213</v>
      </c>
      <c r="B1186" s="2">
        <v>6.6618124999973105E-3</v>
      </c>
      <c r="C1186" s="3">
        <v>1.871781250000204E-2</v>
      </c>
      <c r="D1186" s="4">
        <v>3.0913812499999693E-2</v>
      </c>
      <c r="E1186" s="5">
        <v>2.2509812499995618E-2</v>
      </c>
      <c r="F1186" s="6">
        <v>4.0429812499995776E-2</v>
      </c>
      <c r="G1186" s="7">
        <v>5.2658124999993561E-3</v>
      </c>
      <c r="H1186" s="8">
        <v>3.0429812500001322E-2</v>
      </c>
      <c r="I1186" s="9">
        <v>2.7738125000009717E-3</v>
      </c>
      <c r="J1186" s="10">
        <v>1.1129812500003666E-2</v>
      </c>
      <c r="K1186" s="11">
        <v>-6.9341875000006326E-3</v>
      </c>
    </row>
    <row r="1187" spans="1:11" x14ac:dyDescent="0.25">
      <c r="A1187" s="1">
        <v>1214</v>
      </c>
      <c r="B1187" s="2">
        <v>6.7678749999977583E-3</v>
      </c>
      <c r="C1187" s="3">
        <v>1.8867875000001533E-2</v>
      </c>
      <c r="D1187" s="4">
        <v>3.104387499999639E-2</v>
      </c>
      <c r="E1187" s="5">
        <v>2.2591874999999817E-2</v>
      </c>
      <c r="F1187" s="6">
        <v>4.0395875000003301E-2</v>
      </c>
      <c r="G1187" s="7">
        <v>5.5798749999969033E-3</v>
      </c>
      <c r="H1187" s="8">
        <v>3.0527874999997096E-2</v>
      </c>
      <c r="I1187" s="9">
        <v>2.799874999999119E-3</v>
      </c>
      <c r="J1187" s="10">
        <v>1.1235875000004114E-2</v>
      </c>
      <c r="K1187" s="11">
        <v>-6.6201250000030845E-3</v>
      </c>
    </row>
    <row r="1188" spans="1:11" x14ac:dyDescent="0.25">
      <c r="A1188" s="1">
        <v>1215</v>
      </c>
      <c r="B1188" s="2">
        <v>6.765937499997321E-3</v>
      </c>
      <c r="C1188" s="3">
        <v>1.889393749999968E-2</v>
      </c>
      <c r="D1188" s="4">
        <v>3.0941937499999739E-2</v>
      </c>
      <c r="E1188" s="5">
        <v>2.245393749999991E-2</v>
      </c>
      <c r="F1188" s="6">
        <v>4.0417937499999113E-2</v>
      </c>
      <c r="G1188" s="7">
        <v>5.5659374999983413E-3</v>
      </c>
      <c r="H1188" s="8">
        <v>3.0441937500000901E-2</v>
      </c>
      <c r="I1188" s="9">
        <v>2.7419375000015123E-3</v>
      </c>
      <c r="J1188" s="10">
        <v>1.1213937500000881E-2</v>
      </c>
      <c r="K1188" s="11">
        <v>-6.6380625000039828E-3</v>
      </c>
    </row>
    <row r="1189" spans="1:11" x14ac:dyDescent="0.25">
      <c r="A1189" s="1">
        <v>1216</v>
      </c>
      <c r="B1189" s="2">
        <v>6.9680000000005293E-3</v>
      </c>
      <c r="C1189" s="3">
        <v>1.8947999999996412E-2</v>
      </c>
      <c r="D1189" s="4">
        <v>3.1303999999998666E-2</v>
      </c>
      <c r="E1189" s="5">
        <v>2.2852000000002093E-2</v>
      </c>
      <c r="F1189" s="6">
        <v>4.037199999999963E-2</v>
      </c>
      <c r="G1189" s="7">
        <v>5.9319999999996043E-3</v>
      </c>
      <c r="H1189" s="8">
        <v>3.0896000000000253E-2</v>
      </c>
      <c r="I1189" s="9">
        <v>1.3839999999998298E-3</v>
      </c>
      <c r="J1189" s="10">
        <v>1.047200000000359E-2</v>
      </c>
      <c r="K1189" s="11">
        <v>-6.1879999999980831E-3</v>
      </c>
    </row>
    <row r="1190" spans="1:11" x14ac:dyDescent="0.25">
      <c r="A1190" s="1">
        <v>1217</v>
      </c>
      <c r="B1190" s="2">
        <v>6.8340625000029584E-3</v>
      </c>
      <c r="C1190" s="3">
        <v>1.907006249999732E-2</v>
      </c>
      <c r="D1190" s="4">
        <v>3.1086062499996459E-2</v>
      </c>
      <c r="E1190" s="5">
        <v>2.2658062499996134E-2</v>
      </c>
      <c r="F1190" s="6">
        <v>4.0266062500000643E-2</v>
      </c>
      <c r="G1190" s="7">
        <v>6.0100625000014674E-3</v>
      </c>
      <c r="H1190" s="8">
        <v>3.0802062499999391E-2</v>
      </c>
      <c r="I1190" s="9">
        <v>1.4620625000016929E-3</v>
      </c>
      <c r="J1190" s="10">
        <v>1.0430062499997561E-2</v>
      </c>
      <c r="K1190" s="11">
        <v>-6.2619374999961508E-3</v>
      </c>
    </row>
    <row r="1191" spans="1:11" x14ac:dyDescent="0.25">
      <c r="A1191" s="1">
        <v>1218</v>
      </c>
      <c r="B1191" s="2">
        <v>6.9681250000019901E-3</v>
      </c>
      <c r="C1191" s="3">
        <v>1.9220124999996813E-2</v>
      </c>
      <c r="D1191" s="4">
        <v>3.1352125000001507E-2</v>
      </c>
      <c r="E1191" s="5">
        <v>2.2856124999997007E-2</v>
      </c>
      <c r="F1191" s="6">
        <v>4.0304124999996915E-2</v>
      </c>
      <c r="G1191" s="7">
        <v>6.1361249999958289E-3</v>
      </c>
      <c r="H1191" s="8">
        <v>3.1000125000000264E-2</v>
      </c>
      <c r="I1191" s="9">
        <v>1.4881249999998403E-3</v>
      </c>
      <c r="J1191" s="10">
        <v>1.0572125000001265E-2</v>
      </c>
      <c r="K1191" s="11">
        <v>-6.1878749999966232E-3</v>
      </c>
    </row>
    <row r="1192" spans="1:11" x14ac:dyDescent="0.25">
      <c r="A1192" s="1">
        <v>1219</v>
      </c>
      <c r="B1192" s="2">
        <v>6.8621875000030022E-3</v>
      </c>
      <c r="C1192" s="3">
        <v>1.9082187499996905E-2</v>
      </c>
      <c r="D1192" s="4">
        <v>3.1206187499996926E-2</v>
      </c>
      <c r="E1192" s="5">
        <v>2.2730187500004106E-2</v>
      </c>
      <c r="F1192" s="6">
        <v>4.0270187499995558E-2</v>
      </c>
      <c r="G1192" s="7">
        <v>6.0741874999958867E-3</v>
      </c>
      <c r="H1192" s="8">
        <v>3.0750187499997143E-2</v>
      </c>
      <c r="I1192" s="9">
        <v>1.4741875000012783E-3</v>
      </c>
      <c r="J1192" s="10">
        <v>1.0586187500001287E-2</v>
      </c>
      <c r="K1192" s="11">
        <v>-6.2458125000031126E-3</v>
      </c>
    </row>
    <row r="1193" spans="1:11" x14ac:dyDescent="0.25">
      <c r="A1193" s="1">
        <v>1220</v>
      </c>
      <c r="B1193" s="2">
        <v>6.6962499999956284E-3</v>
      </c>
      <c r="C1193" s="3">
        <v>1.8844250000000784E-2</v>
      </c>
      <c r="D1193" s="4">
        <v>3.1112249999996063E-2</v>
      </c>
      <c r="E1193" s="5">
        <v>2.2472249999996308E-2</v>
      </c>
      <c r="F1193" s="6">
        <v>4.0196249999997491E-2</v>
      </c>
      <c r="G1193" s="7">
        <v>5.6682499999993752E-3</v>
      </c>
      <c r="H1193" s="8">
        <v>3.0564249999995848E-2</v>
      </c>
      <c r="I1193" s="9">
        <v>1.3642499999999558E-3</v>
      </c>
      <c r="J1193" s="10">
        <v>1.043225000000092E-2</v>
      </c>
      <c r="K1193" s="11">
        <v>-6.3677500000025589E-3</v>
      </c>
    </row>
    <row r="1194" spans="1:11" x14ac:dyDescent="0.25">
      <c r="A1194" s="1">
        <v>1221</v>
      </c>
      <c r="B1194" s="2">
        <v>6.7023124999998629E-3</v>
      </c>
      <c r="C1194" s="3">
        <v>1.8766312500000382E-2</v>
      </c>
      <c r="D1194" s="4">
        <v>3.0890312500000409E-2</v>
      </c>
      <c r="E1194" s="5">
        <v>2.2378312500004327E-2</v>
      </c>
      <c r="F1194" s="6">
        <v>4.0098312500003175E-2</v>
      </c>
      <c r="G1194" s="7">
        <v>5.5103124999966724E-3</v>
      </c>
      <c r="H1194" s="8">
        <v>3.0554312499999629E-2</v>
      </c>
      <c r="I1194" s="9">
        <v>1.3463124999990583E-3</v>
      </c>
      <c r="J1194" s="10">
        <v>1.0410312499997687E-2</v>
      </c>
      <c r="K1194" s="11">
        <v>-6.5056875000024661E-3</v>
      </c>
    </row>
    <row r="1195" spans="1:11" x14ac:dyDescent="0.25">
      <c r="A1195" s="1">
        <v>1222</v>
      </c>
      <c r="B1195" s="2">
        <v>6.7443749999984712E-3</v>
      </c>
      <c r="C1195" s="3">
        <v>1.8884374999998954E-2</v>
      </c>
      <c r="D1195" s="4">
        <v>3.0964374999999936E-2</v>
      </c>
      <c r="E1195" s="5">
        <v>2.2644375000000494E-2</v>
      </c>
      <c r="F1195" s="6">
        <v>4.0024374999996226E-2</v>
      </c>
      <c r="G1195" s="7">
        <v>5.7323750000026763E-3</v>
      </c>
      <c r="H1195" s="8">
        <v>3.0632375000001488E-2</v>
      </c>
      <c r="I1195" s="9">
        <v>1.4363749999990461E-3</v>
      </c>
      <c r="J1195" s="10">
        <v>1.0524375000002806E-2</v>
      </c>
      <c r="K1195" s="11">
        <v>-6.351625000000638E-3</v>
      </c>
    </row>
    <row r="1196" spans="1:11" x14ac:dyDescent="0.25">
      <c r="A1196" s="1">
        <v>1223</v>
      </c>
      <c r="B1196" s="2">
        <v>6.8144374999956625E-3</v>
      </c>
      <c r="C1196" s="3">
        <v>1.8858437500002267E-2</v>
      </c>
      <c r="D1196" s="4">
        <v>3.1014437500003211E-2</v>
      </c>
      <c r="E1196" s="5">
        <v>2.2434437500002957E-2</v>
      </c>
      <c r="F1196" s="6">
        <v>4.015843750000414E-2</v>
      </c>
      <c r="G1196" s="7">
        <v>5.6424375000041493E-3</v>
      </c>
      <c r="H1196" s="8">
        <v>3.060643749999592E-2</v>
      </c>
      <c r="I1196" s="9">
        <v>1.2624374999958832E-3</v>
      </c>
      <c r="J1196" s="10">
        <v>1.0438437499997733E-2</v>
      </c>
      <c r="K1196" s="11">
        <v>-6.3855625000019947E-3</v>
      </c>
    </row>
    <row r="1197" spans="1:11" x14ac:dyDescent="0.25">
      <c r="A1197" s="1">
        <v>1224</v>
      </c>
      <c r="B1197" s="2">
        <v>6.9204999999961103E-3</v>
      </c>
      <c r="C1197" s="3">
        <v>1.8724499999995814E-2</v>
      </c>
      <c r="D1197" s="4">
        <v>3.0936500000002812E-2</v>
      </c>
      <c r="E1197" s="5">
        <v>2.263250000000383E-2</v>
      </c>
      <c r="F1197" s="6">
        <v>4.0300499999998962E-2</v>
      </c>
      <c r="G1197" s="7">
        <v>5.708499999999006E-3</v>
      </c>
      <c r="H1197" s="8">
        <v>3.0788499999996333E-2</v>
      </c>
      <c r="I1197" s="9">
        <v>1.5404999999990567E-3</v>
      </c>
      <c r="J1197" s="10">
        <v>1.0624500000000481E-2</v>
      </c>
      <c r="K1197" s="11">
        <v>-6.2795000000015477E-3</v>
      </c>
    </row>
    <row r="1198" spans="1:11" x14ac:dyDescent="0.25">
      <c r="A1198" s="1">
        <v>1225</v>
      </c>
      <c r="B1198" s="2">
        <v>6.8385625000022534E-3</v>
      </c>
      <c r="C1198" s="3">
        <v>1.8634562499997287E-2</v>
      </c>
      <c r="D1198" s="4">
        <v>3.0866562499998196E-2</v>
      </c>
      <c r="E1198" s="5">
        <v>2.2486562499999252E-2</v>
      </c>
      <c r="F1198" s="6">
        <v>4.0214562500002771E-2</v>
      </c>
      <c r="G1198" s="7">
        <v>5.8425624999980386E-3</v>
      </c>
      <c r="H1198" s="8">
        <v>3.0558562499996004E-2</v>
      </c>
      <c r="I1198" s="9">
        <v>1.454562500002865E-3</v>
      </c>
      <c r="J1198" s="10">
        <v>1.0630562499995833E-2</v>
      </c>
      <c r="K1198" s="11">
        <v>-6.2334375000006057E-3</v>
      </c>
    </row>
    <row r="1199" spans="1:11" x14ac:dyDescent="0.25">
      <c r="A1199" s="1">
        <v>1226</v>
      </c>
      <c r="B1199" s="2">
        <v>6.9766250000036223E-3</v>
      </c>
      <c r="C1199" s="3">
        <v>1.8868625000001416E-2</v>
      </c>
      <c r="D1199" s="4">
        <v>3.1252625000002254E-2</v>
      </c>
      <c r="E1199" s="5">
        <v>2.2724624999996834E-2</v>
      </c>
      <c r="F1199" s="6">
        <v>4.0400624999996637E-2</v>
      </c>
      <c r="G1199" s="7">
        <v>5.9566250000031573E-3</v>
      </c>
      <c r="H1199" s="8">
        <v>3.0756624999996877E-2</v>
      </c>
      <c r="I1199" s="9">
        <v>1.440625000004303E-3</v>
      </c>
      <c r="J1199" s="10">
        <v>1.0756624999999076E-2</v>
      </c>
      <c r="K1199" s="11">
        <v>-6.1113749999996969E-3</v>
      </c>
    </row>
    <row r="1200" spans="1:11" x14ac:dyDescent="0.25">
      <c r="A1200" s="1">
        <v>1227</v>
      </c>
      <c r="B1200" s="2">
        <v>6.9466874999957193E-3</v>
      </c>
      <c r="C1200" s="3">
        <v>1.8838687500002393E-2</v>
      </c>
      <c r="D1200" s="4">
        <v>3.1066687500000963E-2</v>
      </c>
      <c r="E1200" s="5">
        <v>2.2654687500001103E-2</v>
      </c>
      <c r="F1200" s="6">
        <v>4.031068749999811E-2</v>
      </c>
      <c r="G1200" s="7">
        <v>5.9346874999999244E-3</v>
      </c>
      <c r="H1200" s="8">
        <v>3.0506687500002627E-2</v>
      </c>
      <c r="I1200" s="9">
        <v>1.4746874999982396E-3</v>
      </c>
      <c r="J1200" s="10">
        <v>1.0758687500000974E-2</v>
      </c>
      <c r="K1200" s="11">
        <v>-6.2293124999968077E-3</v>
      </c>
    </row>
    <row r="1201" spans="1:11" x14ac:dyDescent="0.25">
      <c r="A1201" s="1">
        <v>1228</v>
      </c>
      <c r="B1201" s="2">
        <v>6.8847499999957762E-3</v>
      </c>
      <c r="C1201" s="3">
        <v>1.8580750000003476E-2</v>
      </c>
      <c r="D1201" s="4">
        <v>3.0912750000000599E-2</v>
      </c>
      <c r="E1201" s="5">
        <v>2.2412750000002646E-2</v>
      </c>
      <c r="F1201" s="6">
        <v>4.0276749999996753E-2</v>
      </c>
      <c r="G1201" s="7">
        <v>5.5687500000001222E-3</v>
      </c>
      <c r="H1201" s="8">
        <v>3.0360749999998049E-2</v>
      </c>
      <c r="I1201" s="9">
        <v>1.540750000001978E-3</v>
      </c>
      <c r="J1201" s="10">
        <v>1.0536749999996431E-2</v>
      </c>
      <c r="K1201" s="11">
        <v>-6.5232499999989821E-3</v>
      </c>
    </row>
    <row r="1202" spans="1:11" x14ac:dyDescent="0.25">
      <c r="A1202" s="1">
        <v>1229</v>
      </c>
      <c r="B1202" s="2">
        <v>6.7788124999967891E-3</v>
      </c>
      <c r="C1202" s="3">
        <v>1.8590812500001164E-2</v>
      </c>
      <c r="D1202" s="4">
        <v>3.080281249999928E-2</v>
      </c>
      <c r="E1202" s="5">
        <v>2.2378812500001288E-2</v>
      </c>
      <c r="F1202" s="6">
        <v>4.0006812499999711E-2</v>
      </c>
      <c r="G1202" s="7">
        <v>5.7028124999991547E-3</v>
      </c>
      <c r="H1202" s="8">
        <v>3.0222812499998142E-2</v>
      </c>
      <c r="I1202" s="9">
        <v>1.5548125000020006E-3</v>
      </c>
      <c r="J1202" s="10">
        <v>1.0606812500002505E-2</v>
      </c>
      <c r="K1202" s="11">
        <v>-6.5291875000017549E-3</v>
      </c>
    </row>
    <row r="1203" spans="1:11" x14ac:dyDescent="0.25">
      <c r="A1203" s="1">
        <v>1230</v>
      </c>
      <c r="B1203" s="2">
        <v>6.900874999997697E-3</v>
      </c>
      <c r="C1203" s="3">
        <v>1.8648875000000231E-2</v>
      </c>
      <c r="D1203" s="4">
        <v>3.0912875000002064E-2</v>
      </c>
      <c r="E1203" s="5">
        <v>2.2544875000001241E-2</v>
      </c>
      <c r="F1203" s="6">
        <v>4.0152874999996868E-2</v>
      </c>
      <c r="G1203" s="7">
        <v>5.7848750000033533E-3</v>
      </c>
      <c r="H1203" s="8">
        <v>3.0408875000000894E-2</v>
      </c>
      <c r="I1203" s="9">
        <v>1.5528750000015636E-3</v>
      </c>
      <c r="J1203" s="10">
        <v>1.0732874999996866E-2</v>
      </c>
      <c r="K1203" s="11">
        <v>-6.3911250000003861E-3</v>
      </c>
    </row>
    <row r="1204" spans="1:11" x14ac:dyDescent="0.25">
      <c r="A1204" s="1">
        <v>1231</v>
      </c>
      <c r="B1204" s="2">
        <v>6.8509374999958794E-3</v>
      </c>
      <c r="C1204" s="3">
        <v>1.8830937500000644E-2</v>
      </c>
      <c r="D1204" s="4">
        <v>3.0950937499998336E-2</v>
      </c>
      <c r="E1204" s="5">
        <v>2.2406937500001334E-2</v>
      </c>
      <c r="F1204" s="6">
        <v>4.0106937499997386E-2</v>
      </c>
      <c r="G1204" s="7">
        <v>5.6549374999992352E-3</v>
      </c>
      <c r="H1204" s="8">
        <v>3.0278937499996775E-2</v>
      </c>
      <c r="I1204" s="9">
        <v>1.5589374999969152E-3</v>
      </c>
      <c r="J1204" s="10">
        <v>1.0598937499999295E-2</v>
      </c>
      <c r="K1204" s="11">
        <v>-6.4210624999994081E-3</v>
      </c>
    </row>
    <row r="1205" spans="1:11" x14ac:dyDescent="0.25">
      <c r="A1205" s="1">
        <v>1232</v>
      </c>
      <c r="B1205" s="2">
        <v>6.9889999999972474E-3</v>
      </c>
      <c r="C1205" s="3">
        <v>1.8840999999998331E-2</v>
      </c>
      <c r="D1205" s="4">
        <v>3.116099999999733E-2</v>
      </c>
      <c r="E1205" s="5">
        <v>2.2684999999995625E-2</v>
      </c>
      <c r="F1205" s="6">
        <v>4.0285000000004345E-2</v>
      </c>
      <c r="G1205" s="7">
        <v>5.6489999999964624E-3</v>
      </c>
      <c r="H1205" s="8">
        <v>3.0757000000001252E-2</v>
      </c>
      <c r="I1205" s="9">
        <v>1.892999999997258E-3</v>
      </c>
      <c r="J1205" s="10">
        <v>1.0909000000003388E-2</v>
      </c>
      <c r="K1205" s="11">
        <v>-6.4509999999984293E-3</v>
      </c>
    </row>
    <row r="1206" spans="1:11" x14ac:dyDescent="0.25">
      <c r="A1206" s="1">
        <v>1233</v>
      </c>
      <c r="B1206" s="2">
        <v>6.9590624999982262E-3</v>
      </c>
      <c r="C1206" s="3">
        <v>1.8855062499998354E-2</v>
      </c>
      <c r="D1206" s="4">
        <v>3.1099062499997391E-2</v>
      </c>
      <c r="E1206" s="5">
        <v>2.2559062500002725E-2</v>
      </c>
      <c r="F1206" s="6">
        <v>4.0335062499998742E-2</v>
      </c>
      <c r="G1206" s="7">
        <v>5.6630624999964851E-3</v>
      </c>
      <c r="H1206" s="8">
        <v>3.0683062500003189E-2</v>
      </c>
      <c r="I1206" s="9">
        <v>1.7590624999996862E-3</v>
      </c>
      <c r="J1206" s="10">
        <v>1.1015062500003836E-2</v>
      </c>
      <c r="K1206" s="11">
        <v>-6.4769375000039986E-3</v>
      </c>
    </row>
    <row r="1207" spans="1:11" x14ac:dyDescent="0.25">
      <c r="A1207" s="1">
        <v>1234</v>
      </c>
      <c r="B1207" s="2">
        <v>7.0011249999968319E-3</v>
      </c>
      <c r="C1207" s="3">
        <v>1.8921125000002093E-2</v>
      </c>
      <c r="D1207" s="4">
        <v>3.1225125000000631E-2</v>
      </c>
      <c r="E1207" s="5">
        <v>2.2821124999996556E-2</v>
      </c>
      <c r="F1207" s="6">
        <v>4.0261125000000675E-2</v>
      </c>
      <c r="G1207" s="7">
        <v>5.8571250000039043E-3</v>
      </c>
      <c r="H1207" s="8">
        <v>3.0805125000004097E-2</v>
      </c>
      <c r="I1207" s="9">
        <v>1.7971249999959582E-3</v>
      </c>
      <c r="J1207" s="10">
        <v>1.1129125000000073E-2</v>
      </c>
      <c r="K1207" s="11">
        <v>-6.462875000003975E-3</v>
      </c>
    </row>
    <row r="1208" spans="1:11" x14ac:dyDescent="0.25">
      <c r="A1208" s="1">
        <v>1235</v>
      </c>
      <c r="B1208" s="2">
        <v>7.1111874999996152E-3</v>
      </c>
      <c r="C1208" s="3">
        <v>1.899518750000162E-2</v>
      </c>
      <c r="D1208" s="4">
        <v>3.1167187500003024E-2</v>
      </c>
      <c r="E1208" s="5">
        <v>2.2611187499999019E-2</v>
      </c>
      <c r="F1208" s="6">
        <v>4.0251187499995567E-2</v>
      </c>
      <c r="G1208" s="7">
        <v>5.7751875000011665E-3</v>
      </c>
      <c r="H1208" s="8">
        <v>3.0723187500001355E-2</v>
      </c>
      <c r="I1208" s="9">
        <v>1.7151875000021022E-3</v>
      </c>
      <c r="J1208" s="10">
        <v>1.0995187500002501E-2</v>
      </c>
      <c r="K1208" s="11">
        <v>-6.5128124999969117E-3</v>
      </c>
    </row>
    <row r="1209" spans="1:11" x14ac:dyDescent="0.25">
      <c r="A1209" s="1">
        <v>1236</v>
      </c>
      <c r="B1209" s="2">
        <v>6.8612499999964882E-3</v>
      </c>
      <c r="C1209" s="3">
        <v>1.8625249999999482E-2</v>
      </c>
      <c r="D1209" s="4">
        <v>3.0945249999998481E-2</v>
      </c>
      <c r="E1209" s="5">
        <v>2.2381249999998687E-2</v>
      </c>
      <c r="F1209" s="6">
        <v>4.004124999999803E-2</v>
      </c>
      <c r="G1209" s="7">
        <v>5.3652500000023196E-3</v>
      </c>
      <c r="H1209" s="8">
        <v>3.0485249999996356E-2</v>
      </c>
      <c r="I1209" s="9">
        <v>1.7892500000016298E-3</v>
      </c>
      <c r="J1209" s="10">
        <v>1.0957249999998808E-2</v>
      </c>
      <c r="K1209" s="11">
        <v>-6.7587499999977041E-3</v>
      </c>
    </row>
    <row r="1210" spans="1:11" x14ac:dyDescent="0.25">
      <c r="A1210" s="1">
        <v>1237</v>
      </c>
      <c r="B1210" s="2">
        <v>6.8793124999988456E-3</v>
      </c>
      <c r="C1210" s="3">
        <v>1.8571312500004211E-2</v>
      </c>
      <c r="D1210" s="4">
        <v>3.08793124999962E-2</v>
      </c>
      <c r="E1210" s="5">
        <v>2.229131250000016E-2</v>
      </c>
      <c r="F1210" s="6">
        <v>4.0179312499999398E-2</v>
      </c>
      <c r="G1210" s="7">
        <v>5.5073124999971412E-3</v>
      </c>
      <c r="H1210" s="8">
        <v>3.0335312499998327E-2</v>
      </c>
      <c r="I1210" s="9">
        <v>1.731312500004023E-3</v>
      </c>
      <c r="J1210" s="10">
        <v>1.0923312499997451E-2</v>
      </c>
      <c r="K1210" s="11">
        <v>-6.8086874999995217E-3</v>
      </c>
    </row>
    <row r="1211" spans="1:11" x14ac:dyDescent="0.25">
      <c r="A1211" s="1">
        <v>1238</v>
      </c>
      <c r="B1211" s="2">
        <v>6.8653750000002836E-3</v>
      </c>
      <c r="C1211" s="3">
        <v>1.8777375000000873E-2</v>
      </c>
      <c r="D1211" s="4">
        <v>3.095737499999807E-2</v>
      </c>
      <c r="E1211" s="5">
        <v>2.2445375000001988E-2</v>
      </c>
      <c r="F1211" s="6">
        <v>4.0057374999999951E-2</v>
      </c>
      <c r="G1211" s="7">
        <v>5.4853750000027901E-3</v>
      </c>
      <c r="H1211" s="8">
        <v>3.0521375000001068E-2</v>
      </c>
      <c r="I1211" s="9">
        <v>1.6493750000012852E-3</v>
      </c>
      <c r="J1211" s="10">
        <v>1.1005375000001649E-2</v>
      </c>
      <c r="K1211" s="11">
        <v>-6.6226249999967735E-3</v>
      </c>
    </row>
    <row r="1212" spans="1:11" x14ac:dyDescent="0.25">
      <c r="A1212" s="1">
        <v>1239</v>
      </c>
      <c r="B1212" s="2">
        <v>6.8874374999960963E-3</v>
      </c>
      <c r="C1212" s="3">
        <v>1.872343749999672E-2</v>
      </c>
      <c r="D1212" s="4">
        <v>3.0931437500001376E-2</v>
      </c>
      <c r="E1212" s="5">
        <v>2.2307437500002081E-2</v>
      </c>
      <c r="F1212" s="6">
        <v>3.9959437499996753E-2</v>
      </c>
      <c r="G1212" s="7">
        <v>5.4674375000018927E-3</v>
      </c>
      <c r="H1212" s="8">
        <v>3.0455437499998794E-2</v>
      </c>
      <c r="I1212" s="9">
        <v>1.755437500001733E-3</v>
      </c>
      <c r="J1212" s="10">
        <v>1.0923437499998911E-2</v>
      </c>
      <c r="K1212" s="11">
        <v>-6.5885625000028369E-3</v>
      </c>
    </row>
    <row r="1213" spans="1:11" x14ac:dyDescent="0.25">
      <c r="A1213" s="1">
        <v>1240</v>
      </c>
      <c r="B1213" s="2">
        <v>7.0254999999974643E-3</v>
      </c>
      <c r="C1213" s="3">
        <v>1.8749500000003749E-2</v>
      </c>
      <c r="D1213" s="4">
        <v>3.106149999999808E-2</v>
      </c>
      <c r="E1213" s="5">
        <v>2.2617499999997293E-2</v>
      </c>
      <c r="F1213" s="6">
        <v>4.0133500000001376E-2</v>
      </c>
      <c r="G1213" s="7">
        <v>5.7174999999975995E-3</v>
      </c>
      <c r="H1213" s="8">
        <v>3.0565500000001578E-2</v>
      </c>
      <c r="I1213" s="9">
        <v>1.8775000000026409E-3</v>
      </c>
      <c r="J1213" s="10">
        <v>1.1209499999997874E-2</v>
      </c>
      <c r="K1213" s="11">
        <v>-6.4985000000028492E-3</v>
      </c>
    </row>
    <row r="1214" spans="1:11" x14ac:dyDescent="0.25">
      <c r="A1214" s="1">
        <v>1241</v>
      </c>
      <c r="B1214" s="2">
        <v>7.0515624999956108E-3</v>
      </c>
      <c r="C1214" s="3">
        <v>1.8691562499997261E-2</v>
      </c>
      <c r="D1214" s="4">
        <v>3.1115562500003687E-2</v>
      </c>
      <c r="E1214" s="5">
        <v>2.2427562500002551E-2</v>
      </c>
      <c r="F1214" s="6">
        <v>4.005956250000331E-2</v>
      </c>
      <c r="G1214" s="7">
        <v>5.7515625000004178E-3</v>
      </c>
      <c r="H1214" s="8">
        <v>3.0471562500000715E-2</v>
      </c>
      <c r="I1214" s="9">
        <v>1.863562500004079E-3</v>
      </c>
      <c r="J1214" s="10">
        <v>1.1271562499999277E-2</v>
      </c>
      <c r="K1214" s="11">
        <v>-6.5084374999990749E-3</v>
      </c>
    </row>
    <row r="1215" spans="1:11" x14ac:dyDescent="0.25">
      <c r="A1215" s="1">
        <v>1242</v>
      </c>
      <c r="B1215" s="2">
        <v>7.1496250000002712E-3</v>
      </c>
      <c r="C1215" s="3">
        <v>1.8769624999999124E-2</v>
      </c>
      <c r="D1215" s="4">
        <v>3.1153624999999959E-2</v>
      </c>
      <c r="E1215" s="5">
        <v>2.2713625000001514E-2</v>
      </c>
      <c r="F1215" s="6">
        <v>4.0241625000003722E-2</v>
      </c>
      <c r="G1215" s="7">
        <v>5.7776249999985652E-3</v>
      </c>
      <c r="H1215" s="8">
        <v>3.0741624999999221E-2</v>
      </c>
      <c r="I1215" s="9">
        <v>1.901625000000351E-3</v>
      </c>
      <c r="J1215" s="10">
        <v>1.1409625000000645E-2</v>
      </c>
      <c r="K1215" s="11">
        <v>-6.3423749999991239E-3</v>
      </c>
    </row>
    <row r="1216" spans="1:11" x14ac:dyDescent="0.25">
      <c r="A1216" s="1">
        <v>1243</v>
      </c>
      <c r="B1216" s="2">
        <v>7.2116875000016734E-3</v>
      </c>
      <c r="C1216" s="3">
        <v>1.8739687500000102E-2</v>
      </c>
      <c r="D1216" s="4">
        <v>3.1171687500002321E-2</v>
      </c>
      <c r="E1216" s="5">
        <v>2.2715687500003412E-2</v>
      </c>
      <c r="F1216" s="6">
        <v>4.0119687500004275E-2</v>
      </c>
      <c r="G1216" s="7">
        <v>5.663687500003789E-3</v>
      </c>
      <c r="H1216" s="8">
        <v>3.0583687499996515E-2</v>
      </c>
      <c r="I1216" s="9">
        <v>1.8356874999980735E-3</v>
      </c>
      <c r="J1216" s="10">
        <v>1.1343687499998367E-2</v>
      </c>
      <c r="K1216" s="11">
        <v>-6.4083125000014007E-3</v>
      </c>
    </row>
    <row r="1217" spans="1:11" x14ac:dyDescent="0.25">
      <c r="A1217" s="1">
        <v>1244</v>
      </c>
      <c r="B1217" s="2">
        <v>7.0457500000031805E-3</v>
      </c>
      <c r="C1217" s="3">
        <v>1.8561750000003485E-2</v>
      </c>
      <c r="D1217" s="4">
        <v>3.0865750000002024E-2</v>
      </c>
      <c r="E1217" s="5">
        <v>2.2405750000000779E-2</v>
      </c>
      <c r="F1217" s="6">
        <v>3.9825750000002103E-2</v>
      </c>
      <c r="G1217" s="7">
        <v>5.3817499999997409E-3</v>
      </c>
      <c r="H1217" s="8">
        <v>3.0301750000001348E-2</v>
      </c>
      <c r="I1217" s="9">
        <v>1.9697499999971058E-3</v>
      </c>
      <c r="J1217" s="10">
        <v>1.1105750000002246E-2</v>
      </c>
      <c r="K1217" s="11">
        <v>-6.614249999996602E-3</v>
      </c>
    </row>
    <row r="1218" spans="1:11" x14ac:dyDescent="0.25">
      <c r="A1218" s="1">
        <v>1245</v>
      </c>
      <c r="B1218" s="2">
        <v>6.8998124999986032E-3</v>
      </c>
      <c r="C1218" s="3">
        <v>1.8563812499996502E-2</v>
      </c>
      <c r="D1218" s="4">
        <v>3.081181249999787E-2</v>
      </c>
      <c r="E1218" s="5">
        <v>2.2199812499996696E-2</v>
      </c>
      <c r="F1218" s="6">
        <v>3.991581250000209E-2</v>
      </c>
      <c r="G1218" s="7">
        <v>5.3878125000039745E-3</v>
      </c>
      <c r="H1218" s="8">
        <v>3.0191812500000022E-2</v>
      </c>
      <c r="I1218" s="9">
        <v>1.7958125000028244E-3</v>
      </c>
      <c r="J1218" s="10">
        <v>1.1075812500003224E-2</v>
      </c>
      <c r="K1218" s="11">
        <v>-6.6801874999988789E-3</v>
      </c>
    </row>
    <row r="1219" spans="1:11" x14ac:dyDescent="0.25">
      <c r="A1219" s="1">
        <v>1246</v>
      </c>
      <c r="B1219" s="2">
        <v>7.0538750000004313E-3</v>
      </c>
      <c r="C1219" s="3">
        <v>1.8653874999996489E-2</v>
      </c>
      <c r="D1219" s="4">
        <v>3.0925875000002989E-2</v>
      </c>
      <c r="E1219" s="5">
        <v>2.2517874999996579E-2</v>
      </c>
      <c r="F1219" s="6">
        <v>4.0045874999998787E-2</v>
      </c>
      <c r="G1219" s="7">
        <v>5.4698749999992913E-3</v>
      </c>
      <c r="H1219" s="8">
        <v>3.0429874999997608E-2</v>
      </c>
      <c r="I1219" s="9">
        <v>1.7778750000019272E-3</v>
      </c>
      <c r="J1219" s="10">
        <v>1.127787499999755E-2</v>
      </c>
      <c r="K1219" s="11">
        <v>-6.5141249999989279E-3</v>
      </c>
    </row>
    <row r="1220" spans="1:11" x14ac:dyDescent="0.25">
      <c r="A1220" s="1">
        <v>1247</v>
      </c>
      <c r="B1220" s="2">
        <v>7.1479375000027545E-3</v>
      </c>
      <c r="C1220" s="3">
        <v>1.8619937500004013E-2</v>
      </c>
      <c r="D1220" s="4">
        <v>3.0995937500000181E-2</v>
      </c>
      <c r="E1220" s="5">
        <v>2.2335937499997627E-2</v>
      </c>
      <c r="F1220" s="6">
        <v>3.9895937500000755E-2</v>
      </c>
      <c r="G1220" s="7">
        <v>5.5319375000006943E-3</v>
      </c>
      <c r="H1220" s="8">
        <v>3.0331937500003289E-2</v>
      </c>
      <c r="I1220" s="9">
        <v>1.8039375000000746E-3</v>
      </c>
      <c r="J1220" s="10">
        <v>1.1151937499995768E-2</v>
      </c>
      <c r="K1220" s="11">
        <v>-6.6240625000002495E-3</v>
      </c>
    </row>
    <row r="1221" spans="1:11" x14ac:dyDescent="0.25">
      <c r="A1221" s="1">
        <v>1248</v>
      </c>
      <c r="B1221" s="2">
        <v>7.2340000000004068E-3</v>
      </c>
      <c r="C1221" s="3">
        <v>1.8713999999997455E-2</v>
      </c>
      <c r="D1221" s="4">
        <v>3.059000000000367E-2</v>
      </c>
      <c r="E1221" s="5">
        <v>2.190999999999832E-2</v>
      </c>
      <c r="F1221" s="6">
        <v>4.0110000000002088E-2</v>
      </c>
      <c r="G1221" s="7">
        <v>5.5060000000040077E-3</v>
      </c>
      <c r="H1221" s="8">
        <v>3.089400000000353E-2</v>
      </c>
      <c r="I1221" s="9">
        <v>1.7420000000001323E-3</v>
      </c>
      <c r="J1221" s="10">
        <v>1.0913999999999646E-2</v>
      </c>
      <c r="K1221" s="11">
        <v>-6.5340000000002627E-3</v>
      </c>
    </row>
    <row r="1222" spans="1:11" x14ac:dyDescent="0.25">
      <c r="A1222" s="1">
        <v>1249</v>
      </c>
      <c r="B1222" s="2">
        <v>7.2280624999976339E-3</v>
      </c>
      <c r="C1222" s="3">
        <v>1.8628062500001263E-2</v>
      </c>
      <c r="D1222" s="4">
        <v>3.0488062499998133E-2</v>
      </c>
      <c r="E1222" s="5">
        <v>2.1852062500000713E-2</v>
      </c>
      <c r="F1222" s="6">
        <v>3.9968062499999846E-2</v>
      </c>
      <c r="G1222" s="7">
        <v>5.5400624999979442E-3</v>
      </c>
      <c r="H1222" s="8">
        <v>3.0660062500000865E-2</v>
      </c>
      <c r="I1222" s="9">
        <v>1.740062499999695E-3</v>
      </c>
      <c r="J1222" s="10">
        <v>1.0916062500001544E-2</v>
      </c>
      <c r="K1222" s="11">
        <v>-6.5999375000025395E-3</v>
      </c>
    </row>
    <row r="1223" spans="1:11" x14ac:dyDescent="0.25">
      <c r="A1223" s="1">
        <v>1250</v>
      </c>
      <c r="B1223" s="2">
        <v>7.4021250000022567E-3</v>
      </c>
      <c r="C1223" s="3">
        <v>1.8850124999998386E-2</v>
      </c>
      <c r="D1223" s="4">
        <v>3.0646125000002303E-2</v>
      </c>
      <c r="E1223" s="5">
        <v>2.1986124999999745E-2</v>
      </c>
      <c r="F1223" s="6">
        <v>3.9958125000003619E-2</v>
      </c>
      <c r="G1223" s="7">
        <v>5.6981250000021078E-3</v>
      </c>
      <c r="H1223" s="8">
        <v>3.0786125000004105E-2</v>
      </c>
      <c r="I1223" s="9">
        <v>1.8341250000020184E-3</v>
      </c>
      <c r="J1223" s="10">
        <v>1.0950125000004363E-2</v>
      </c>
      <c r="K1223" s="11">
        <v>-6.5098750000025527E-3</v>
      </c>
    </row>
    <row r="1224" spans="1:11" x14ac:dyDescent="0.25">
      <c r="A1224" s="1">
        <v>1251</v>
      </c>
      <c r="B1224" s="2">
        <v>7.2721874999981386E-3</v>
      </c>
      <c r="C1224" s="3">
        <v>1.8868187500000744E-2</v>
      </c>
      <c r="D1224" s="4">
        <v>3.0712187499997157E-2</v>
      </c>
      <c r="E1224" s="5">
        <v>2.1916187500004014E-2</v>
      </c>
      <c r="F1224" s="6">
        <v>3.9940187500002722E-2</v>
      </c>
      <c r="G1224" s="7">
        <v>5.5761875000026606E-3</v>
      </c>
      <c r="H1224" s="8">
        <v>3.0652187499997652E-2</v>
      </c>
      <c r="I1224" s="9">
        <v>1.8121874999987853E-3</v>
      </c>
      <c r="J1224" s="10">
        <v>1.0952187499997379E-2</v>
      </c>
      <c r="K1224" s="11">
        <v>-6.5958124999987433E-3</v>
      </c>
    </row>
    <row r="1225" spans="1:11" x14ac:dyDescent="0.25">
      <c r="A1225" s="1">
        <v>1252</v>
      </c>
      <c r="B1225" s="2">
        <v>7.1222500000001085E-3</v>
      </c>
      <c r="C1225" s="3">
        <v>1.8598250000003702E-2</v>
      </c>
      <c r="D1225" s="4">
        <v>3.0330249999996891E-2</v>
      </c>
      <c r="E1225" s="5">
        <v>2.1754249999998976E-2</v>
      </c>
      <c r="F1225" s="6">
        <v>3.9906250000001364E-2</v>
      </c>
      <c r="G1225" s="7">
        <v>5.1702499999972673E-3</v>
      </c>
      <c r="H1225" s="8">
        <v>3.0490250000001492E-2</v>
      </c>
      <c r="I1225" s="9">
        <v>1.7782499999974279E-3</v>
      </c>
      <c r="J1225" s="10">
        <v>1.0858249999996517E-2</v>
      </c>
      <c r="K1225" s="11">
        <v>-6.9017499999990406E-3</v>
      </c>
    </row>
    <row r="1226" spans="1:11" x14ac:dyDescent="0.25">
      <c r="A1226" s="1">
        <v>1253</v>
      </c>
      <c r="B1226" s="2">
        <v>7.1443124999959196E-3</v>
      </c>
      <c r="C1226" s="3">
        <v>1.8616312499997179E-2</v>
      </c>
      <c r="D1226" s="4">
        <v>3.0256312499998828E-2</v>
      </c>
      <c r="E1226" s="5">
        <v>2.1668312500002784E-2</v>
      </c>
      <c r="F1226" s="6">
        <v>3.9820312499996291E-2</v>
      </c>
      <c r="G1226" s="7">
        <v>5.1403124999982452E-3</v>
      </c>
      <c r="H1226" s="8">
        <v>3.0420312499996882E-2</v>
      </c>
      <c r="I1226" s="9">
        <v>1.8083124999979108E-3</v>
      </c>
      <c r="J1226" s="10">
        <v>1.078431249999845E-2</v>
      </c>
      <c r="K1226" s="11">
        <v>-6.9276874999957272E-3</v>
      </c>
    </row>
    <row r="1227" spans="1:11" x14ac:dyDescent="0.25">
      <c r="A1227" s="1">
        <v>1254</v>
      </c>
      <c r="B1227" s="2">
        <v>7.2183750000043298E-3</v>
      </c>
      <c r="C1227" s="3">
        <v>1.8726374999999962E-2</v>
      </c>
      <c r="D1227" s="4">
        <v>3.0438374999999244E-2</v>
      </c>
      <c r="E1227" s="5">
        <v>2.1830375000000402E-2</v>
      </c>
      <c r="F1227" s="6">
        <v>3.9722375000001975E-2</v>
      </c>
      <c r="G1227" s="7">
        <v>5.2623749999991531E-3</v>
      </c>
      <c r="H1227" s="8">
        <v>3.0638375000000547E-2</v>
      </c>
      <c r="I1227" s="9">
        <v>1.7703750000030993E-3</v>
      </c>
      <c r="J1227" s="10">
        <v>1.0822375000003603E-2</v>
      </c>
      <c r="K1227" s="11">
        <v>-6.76562499999811E-3</v>
      </c>
    </row>
    <row r="1228" spans="1:11" x14ac:dyDescent="0.25">
      <c r="A1228" s="1">
        <v>1255</v>
      </c>
      <c r="B1228" s="2">
        <v>7.24843749999593E-3</v>
      </c>
      <c r="C1228" s="3">
        <v>1.876043750000278E-2</v>
      </c>
      <c r="D1228" s="4">
        <v>3.0420437499998339E-2</v>
      </c>
      <c r="E1228" s="5">
        <v>2.1656437499997239E-2</v>
      </c>
      <c r="F1228" s="6">
        <v>3.9740437500004333E-2</v>
      </c>
      <c r="G1228" s="7">
        <v>5.2244375000043419E-3</v>
      </c>
      <c r="H1228" s="8">
        <v>3.050043750000064E-2</v>
      </c>
      <c r="I1228" s="9">
        <v>1.724437500003617E-3</v>
      </c>
      <c r="J1228" s="10">
        <v>1.0868437499995665E-2</v>
      </c>
      <c r="K1228" s="11">
        <v>-6.895562500002228E-3</v>
      </c>
    </row>
    <row r="1229" spans="1:11" x14ac:dyDescent="0.25">
      <c r="A1229" s="1">
        <v>1256</v>
      </c>
      <c r="B1229" s="2">
        <v>7.3544999999963778E-3</v>
      </c>
      <c r="C1229" s="3">
        <v>1.8614499999998202E-2</v>
      </c>
      <c r="D1229" s="4">
        <v>3.0466499999999286E-2</v>
      </c>
      <c r="E1229" s="5">
        <v>2.1894500000003703E-2</v>
      </c>
      <c r="F1229" s="6">
        <v>3.9778500000000605E-2</v>
      </c>
      <c r="G1229" s="7">
        <v>5.498499999996298E-3</v>
      </c>
      <c r="H1229" s="8">
        <v>3.0530500000001123E-2</v>
      </c>
      <c r="I1229" s="9">
        <v>1.9864999999974486E-3</v>
      </c>
      <c r="J1229" s="10">
        <v>1.1058500000000748E-2</v>
      </c>
      <c r="K1229" s="11">
        <v>-6.6655000000004358E-3</v>
      </c>
    </row>
    <row r="1230" spans="1:11" x14ac:dyDescent="0.25">
      <c r="A1230" s="1">
        <v>1257</v>
      </c>
      <c r="B1230" s="2">
        <v>7.3685624999964014E-3</v>
      </c>
      <c r="C1230" s="3">
        <v>1.868856249999773E-2</v>
      </c>
      <c r="D1230" s="4">
        <v>3.0396562500003558E-2</v>
      </c>
      <c r="E1230" s="5">
        <v>2.1724562500002875E-2</v>
      </c>
      <c r="F1230" s="6">
        <v>3.9748562500001583E-2</v>
      </c>
      <c r="G1230" s="7">
        <v>5.4485625000033622E-3</v>
      </c>
      <c r="H1230" s="8">
        <v>3.043656250000026E-2</v>
      </c>
      <c r="I1230" s="9">
        <v>1.9485625000026374E-3</v>
      </c>
      <c r="J1230" s="10">
        <v>1.1084562499998896E-2</v>
      </c>
      <c r="K1230" s="11">
        <v>-6.6474374999980759E-3</v>
      </c>
    </row>
    <row r="1231" spans="1:11" x14ac:dyDescent="0.25">
      <c r="A1231" s="1">
        <v>1258</v>
      </c>
      <c r="B1231" s="2">
        <v>7.3906250000010951E-3</v>
      </c>
      <c r="C1231" s="3">
        <v>1.8854624999997682E-2</v>
      </c>
      <c r="D1231" s="4">
        <v>3.0478624999998875E-2</v>
      </c>
      <c r="E1231" s="5">
        <v>2.1882624999998157E-2</v>
      </c>
      <c r="F1231" s="6">
        <v>3.9934625000004331E-2</v>
      </c>
      <c r="G1231" s="7">
        <v>5.6706250000004843E-3</v>
      </c>
      <c r="H1231" s="8">
        <v>3.060262500000022E-2</v>
      </c>
      <c r="I1231" s="9">
        <v>1.998624999997034E-3</v>
      </c>
      <c r="J1231" s="10">
        <v>1.1242625000003059E-2</v>
      </c>
      <c r="K1231" s="11">
        <v>-6.5773750000008846E-3</v>
      </c>
    </row>
    <row r="1232" spans="1:11" x14ac:dyDescent="0.25">
      <c r="A1232" s="1">
        <v>1259</v>
      </c>
      <c r="B1232" s="2">
        <v>7.4166874999992416E-3</v>
      </c>
      <c r="C1232" s="3">
        <v>1.874468749999636E-2</v>
      </c>
      <c r="D1232" s="4">
        <v>3.0428687499997057E-2</v>
      </c>
      <c r="E1232" s="5">
        <v>2.1748687500000585E-2</v>
      </c>
      <c r="F1232" s="6">
        <v>3.9824687500003009E-2</v>
      </c>
      <c r="G1232" s="7">
        <v>5.7206875000037627E-3</v>
      </c>
      <c r="H1232" s="8">
        <v>3.0488687499996558E-2</v>
      </c>
      <c r="I1232" s="9">
        <v>1.968687499998012E-3</v>
      </c>
      <c r="J1232" s="10">
        <v>1.1216687499997491E-2</v>
      </c>
      <c r="K1232" s="11">
        <v>-6.5833125000036574E-3</v>
      </c>
    </row>
    <row r="1233" spans="1:11" x14ac:dyDescent="0.25">
      <c r="A1233" s="1">
        <v>1260</v>
      </c>
      <c r="B1233" s="2">
        <v>7.1747500000007847E-3</v>
      </c>
      <c r="C1233" s="3">
        <v>1.8502749999997903E-2</v>
      </c>
      <c r="D1233" s="4">
        <v>3.020274999999906E-2</v>
      </c>
      <c r="E1233" s="5">
        <v>2.1498749999997457E-2</v>
      </c>
      <c r="F1233" s="6">
        <v>3.9678749999998431E-2</v>
      </c>
      <c r="G1233" s="7">
        <v>5.2707499999993246E-3</v>
      </c>
      <c r="H1233" s="8">
        <v>3.0374750000001782E-2</v>
      </c>
      <c r="I1233" s="9">
        <v>1.9747500000022455E-3</v>
      </c>
      <c r="J1233" s="10">
        <v>1.1038750000000874E-2</v>
      </c>
      <c r="K1233" s="11">
        <v>-6.8612499999964882E-3</v>
      </c>
    </row>
    <row r="1234" spans="1:11" x14ac:dyDescent="0.25">
      <c r="A1234" s="1">
        <v>1261</v>
      </c>
      <c r="B1234" s="2">
        <v>7.1208124999966307E-3</v>
      </c>
      <c r="C1234" s="3">
        <v>1.852881249999605E-2</v>
      </c>
      <c r="D1234" s="4">
        <v>3.0168812499997699E-2</v>
      </c>
      <c r="E1234" s="5">
        <v>2.1432812500004061E-2</v>
      </c>
      <c r="F1234" s="6">
        <v>3.9612812499996153E-2</v>
      </c>
      <c r="G1234" s="7">
        <v>5.2888125000016828E-3</v>
      </c>
      <c r="H1234" s="8">
        <v>3.0144812500001453E-2</v>
      </c>
      <c r="I1234" s="9">
        <v>1.9808124999975973E-3</v>
      </c>
      <c r="J1234" s="10">
        <v>1.0920812500003763E-2</v>
      </c>
      <c r="K1234" s="11">
        <v>-6.8711875000015965E-3</v>
      </c>
    </row>
    <row r="1235" spans="1:11" x14ac:dyDescent="0.25">
      <c r="A1235" s="1">
        <v>1262</v>
      </c>
      <c r="B1235" s="2">
        <v>7.2348750000017503E-3</v>
      </c>
      <c r="C1235" s="3">
        <v>1.8610875000000249E-2</v>
      </c>
      <c r="D1235" s="4">
        <v>3.037487500000324E-2</v>
      </c>
      <c r="E1235" s="5">
        <v>2.1638875000000724E-2</v>
      </c>
      <c r="F1235" s="6">
        <v>3.9806875000003572E-2</v>
      </c>
      <c r="G1235" s="7">
        <v>5.4548750000016355E-3</v>
      </c>
      <c r="H1235" s="8">
        <v>3.0310875000001403E-2</v>
      </c>
      <c r="I1235" s="9">
        <v>1.9188749999976553E-3</v>
      </c>
      <c r="J1235" s="10">
        <v>1.113087500000276E-2</v>
      </c>
      <c r="K1235" s="11">
        <v>-6.7411249999960185E-3</v>
      </c>
    </row>
    <row r="1236" spans="1:11" x14ac:dyDescent="0.25">
      <c r="A1236" s="1">
        <v>1263</v>
      </c>
      <c r="B1236" s="2">
        <v>7.232937500001313E-3</v>
      </c>
      <c r="C1236" s="3">
        <v>1.8464937499995671E-2</v>
      </c>
      <c r="D1236" s="4">
        <v>3.0192937500004288E-2</v>
      </c>
      <c r="E1236" s="5">
        <v>2.1628937499995615E-2</v>
      </c>
      <c r="F1236" s="6">
        <v>3.9572937500000904E-2</v>
      </c>
      <c r="G1236" s="7">
        <v>5.1889374999980475E-3</v>
      </c>
      <c r="H1236" s="8">
        <v>3.0244937499999121E-2</v>
      </c>
      <c r="I1236" s="9">
        <v>1.8729374999981729E-3</v>
      </c>
      <c r="J1236" s="10">
        <v>1.1076937499998607E-2</v>
      </c>
      <c r="K1236" s="11">
        <v>-6.81906249999642E-3</v>
      </c>
    </row>
    <row r="1237" spans="1:11" x14ac:dyDescent="0.25">
      <c r="A1237" s="1">
        <v>1264</v>
      </c>
      <c r="B1237" s="2">
        <v>7.4109999999993912E-3</v>
      </c>
      <c r="C1237" s="3">
        <v>1.8595000000001249E-2</v>
      </c>
      <c r="D1237" s="4">
        <v>3.0546999999998548E-2</v>
      </c>
      <c r="E1237" s="5">
        <v>2.1791000000002114E-2</v>
      </c>
      <c r="F1237" s="6">
        <v>3.9695000000001812E-2</v>
      </c>
      <c r="G1237" s="7">
        <v>5.2469999999971151E-3</v>
      </c>
      <c r="H1237" s="8">
        <v>3.0859000000003075E-2</v>
      </c>
      <c r="I1237" s="9">
        <v>2.1869999999957201E-3</v>
      </c>
      <c r="J1237" s="10">
        <v>1.1463000000002666E-2</v>
      </c>
      <c r="K1237" s="11">
        <v>-6.612999999999758E-3</v>
      </c>
    </row>
    <row r="1238" spans="1:11" x14ac:dyDescent="0.25">
      <c r="A1238" s="1">
        <v>1265</v>
      </c>
      <c r="B1238" s="2">
        <v>7.5210625000021744E-3</v>
      </c>
      <c r="C1238" s="3">
        <v>1.8553062500004103E-2</v>
      </c>
      <c r="D1238" s="4">
        <v>3.0657062500001331E-2</v>
      </c>
      <c r="E1238" s="5">
        <v>2.1737062499997961E-2</v>
      </c>
      <c r="F1238" s="6">
        <v>3.960106250000095E-2</v>
      </c>
      <c r="G1238" s="7">
        <v>5.2890624999957225E-3</v>
      </c>
      <c r="H1238" s="8">
        <v>3.0669062499999455E-2</v>
      </c>
      <c r="I1238" s="9">
        <v>2.2370624999989985E-3</v>
      </c>
      <c r="J1238" s="10">
        <v>1.1501062499998937E-2</v>
      </c>
      <c r="K1238" s="11">
        <v>-6.7469374999973297E-3</v>
      </c>
    </row>
    <row r="1239" spans="1:11" x14ac:dyDescent="0.25">
      <c r="A1239" s="1">
        <v>1266</v>
      </c>
      <c r="B1239" s="2">
        <v>7.6991250000002509E-3</v>
      </c>
      <c r="C1239" s="3">
        <v>1.8711124999999384E-2</v>
      </c>
      <c r="D1239" s="4">
        <v>3.0751125000003651E-2</v>
      </c>
      <c r="E1239" s="5">
        <v>2.1863125000001205E-2</v>
      </c>
      <c r="F1239" s="6">
        <v>3.9707125000001398E-2</v>
      </c>
      <c r="G1239" s="7">
        <v>5.4631250000003462E-3</v>
      </c>
      <c r="H1239" s="8">
        <v>3.0847124999997529E-2</v>
      </c>
      <c r="I1239" s="9">
        <v>2.203124999997641E-3</v>
      </c>
      <c r="J1239" s="10">
        <v>1.1583125000003136E-2</v>
      </c>
      <c r="K1239" s="11">
        <v>-6.6328750000010928E-3</v>
      </c>
    </row>
    <row r="1240" spans="1:11" x14ac:dyDescent="0.25">
      <c r="A1240" s="1">
        <v>1267</v>
      </c>
      <c r="B1240" s="2">
        <v>7.5571874999980073E-3</v>
      </c>
      <c r="C1240" s="3">
        <v>1.8605187500000397E-2</v>
      </c>
      <c r="D1240" s="4">
        <v>3.0709187499997622E-2</v>
      </c>
      <c r="E1240" s="5">
        <v>2.1801187500001262E-2</v>
      </c>
      <c r="F1240" s="6">
        <v>3.964118749999912E-2</v>
      </c>
      <c r="G1240" s="7">
        <v>5.4371875000036596E-3</v>
      </c>
      <c r="H1240" s="8">
        <v>3.0717187500002296E-2</v>
      </c>
      <c r="I1240" s="9">
        <v>2.1931875000014145E-3</v>
      </c>
      <c r="J1240" s="10">
        <v>1.1553187500004114E-2</v>
      </c>
      <c r="K1240" s="11">
        <v>-6.6388125000038656E-3</v>
      </c>
    </row>
    <row r="1241" spans="1:11" x14ac:dyDescent="0.25">
      <c r="A1241" s="1">
        <v>1268</v>
      </c>
      <c r="B1241" s="2">
        <v>7.3672500000032662E-3</v>
      </c>
      <c r="C1241" s="3">
        <v>1.8287250000001976E-2</v>
      </c>
      <c r="D1241" s="4">
        <v>3.0427250000002459E-2</v>
      </c>
      <c r="E1241" s="5">
        <v>2.1615249999999975E-2</v>
      </c>
      <c r="F1241" s="6">
        <v>3.9683249999997727E-2</v>
      </c>
      <c r="G1241" s="7">
        <v>4.983249999996886E-3</v>
      </c>
      <c r="H1241" s="8">
        <v>3.0571249999997715E-2</v>
      </c>
      <c r="I1241" s="9">
        <v>2.2352500000000219E-3</v>
      </c>
      <c r="J1241" s="10">
        <v>1.1431249999995785E-2</v>
      </c>
      <c r="K1241" s="11">
        <v>-6.8847499999957762E-3</v>
      </c>
    </row>
    <row r="1242" spans="1:11" x14ac:dyDescent="0.25">
      <c r="A1242" s="1">
        <v>1269</v>
      </c>
      <c r="B1242" s="2">
        <v>7.3333125000019095E-3</v>
      </c>
      <c r="C1242" s="3">
        <v>1.8353312499996832E-2</v>
      </c>
      <c r="D1242" s="4">
        <v>3.0313312499998805E-2</v>
      </c>
      <c r="E1242" s="5">
        <v>2.1477312500000068E-2</v>
      </c>
      <c r="F1242" s="6">
        <v>3.939331249999789E-2</v>
      </c>
      <c r="G1242" s="7">
        <v>4.977312500002995E-3</v>
      </c>
      <c r="H1242" s="8">
        <v>3.0445312499995939E-2</v>
      </c>
      <c r="I1242" s="9">
        <v>2.2653125000005048E-3</v>
      </c>
      <c r="J1242" s="10">
        <v>1.1329312499999133E-2</v>
      </c>
      <c r="K1242" s="11">
        <v>-6.9986874999994342E-3</v>
      </c>
    </row>
    <row r="1243" spans="1:11" x14ac:dyDescent="0.25">
      <c r="A1243" s="1">
        <v>1270</v>
      </c>
      <c r="B1243" s="2">
        <v>7.5073749999976513E-3</v>
      </c>
      <c r="C1243" s="3">
        <v>1.8483375000002411E-2</v>
      </c>
      <c r="D1243" s="4">
        <v>3.0559375000001054E-2</v>
      </c>
      <c r="E1243" s="5">
        <v>2.1623374999997225E-2</v>
      </c>
      <c r="F1243" s="6">
        <v>3.9591374999998763E-2</v>
      </c>
      <c r="G1243" s="7">
        <v>5.0953750000015674E-3</v>
      </c>
      <c r="H1243" s="8">
        <v>3.0499375000001546E-2</v>
      </c>
      <c r="I1243" s="9">
        <v>2.2313749999991472E-3</v>
      </c>
      <c r="J1243" s="10">
        <v>1.1387374999998201E-2</v>
      </c>
      <c r="K1243" s="11">
        <v>-6.8246250000036915E-3</v>
      </c>
    </row>
    <row r="1244" spans="1:11" x14ac:dyDescent="0.25">
      <c r="A1244" s="1">
        <v>1271</v>
      </c>
      <c r="B1244" s="2">
        <v>7.4574374999958337E-3</v>
      </c>
      <c r="C1244" s="3">
        <v>1.8485437500004309E-2</v>
      </c>
      <c r="D1244" s="4">
        <v>3.037343749999977E-2</v>
      </c>
      <c r="E1244" s="5">
        <v>2.1497437500004324E-2</v>
      </c>
      <c r="F1244" s="6">
        <v>3.9529437499998821E-2</v>
      </c>
      <c r="G1244" s="7">
        <v>5.069437499995999E-3</v>
      </c>
      <c r="H1244" s="8">
        <v>3.0481437500000652E-2</v>
      </c>
      <c r="I1244" s="9">
        <v>2.2374375000033808E-3</v>
      </c>
      <c r="J1244" s="10">
        <v>1.1429437499996808E-2</v>
      </c>
      <c r="K1244" s="11">
        <v>-6.7865624999985386E-3</v>
      </c>
    </row>
    <row r="1245" spans="1:11" x14ac:dyDescent="0.25">
      <c r="A1245" s="1">
        <v>1272</v>
      </c>
      <c r="B1245" s="2">
        <v>7.5875000000014126E-3</v>
      </c>
      <c r="C1245" s="3">
        <v>1.8467500000003412E-2</v>
      </c>
      <c r="D1245" s="4">
        <v>3.049950000000301E-2</v>
      </c>
      <c r="E1245" s="5">
        <v>2.1723500000003781E-2</v>
      </c>
      <c r="F1245" s="6">
        <v>3.9695499999998773E-2</v>
      </c>
      <c r="G1245" s="7">
        <v>5.3195000000005876E-3</v>
      </c>
      <c r="H1245" s="8">
        <v>3.0583499999998764E-2</v>
      </c>
      <c r="I1245" s="9">
        <v>2.4035000000033335E-3</v>
      </c>
      <c r="J1245" s="10">
        <v>1.1659499999998602E-2</v>
      </c>
      <c r="K1245" s="11">
        <v>-6.5645000000014164E-3</v>
      </c>
    </row>
    <row r="1246" spans="1:11" x14ac:dyDescent="0.25">
      <c r="A1246" s="1">
        <v>1273</v>
      </c>
      <c r="B1246" s="2">
        <v>7.4495625000015053E-3</v>
      </c>
      <c r="C1246" s="3">
        <v>1.8393562499996463E-2</v>
      </c>
      <c r="D1246" s="4">
        <v>3.0477562499999781E-2</v>
      </c>
      <c r="E1246" s="5">
        <v>2.1713562499998673E-2</v>
      </c>
      <c r="F1246" s="6">
        <v>3.9669562500002087E-2</v>
      </c>
      <c r="G1246" s="7">
        <v>5.3375625000029459E-3</v>
      </c>
      <c r="H1246" s="8">
        <v>3.0437562500003068E-2</v>
      </c>
      <c r="I1246" s="9">
        <v>2.43756249999727E-3</v>
      </c>
      <c r="J1246" s="10">
        <v>1.167756250000096E-2</v>
      </c>
      <c r="K1246" s="11">
        <v>-6.6624374999957317E-3</v>
      </c>
    </row>
    <row r="1247" spans="1:11" x14ac:dyDescent="0.25">
      <c r="A1247" s="1">
        <v>1274</v>
      </c>
      <c r="B1247" s="2">
        <v>7.6476250000023782E-3</v>
      </c>
      <c r="C1247" s="3">
        <v>1.8387625000002572E-2</v>
      </c>
      <c r="D1247" s="4">
        <v>3.0671624999998311E-2</v>
      </c>
      <c r="E1247" s="5">
        <v>2.1939624999998131E-2</v>
      </c>
      <c r="F1247" s="6">
        <v>3.9639625000003065E-2</v>
      </c>
      <c r="G1247" s="7">
        <v>5.4396250000010582E-3</v>
      </c>
      <c r="H1247" s="8">
        <v>3.0599625000000685E-2</v>
      </c>
      <c r="I1247" s="9">
        <v>2.4036249999959125E-3</v>
      </c>
      <c r="J1247" s="10">
        <v>1.1855624999999037E-2</v>
      </c>
      <c r="K1247" s="11">
        <v>-6.5723749999957448E-3</v>
      </c>
    </row>
    <row r="1248" spans="1:11" x14ac:dyDescent="0.25">
      <c r="A1248" s="1">
        <v>1275</v>
      </c>
      <c r="B1248" s="2">
        <v>7.577687499997765E-3</v>
      </c>
      <c r="C1248" s="3">
        <v>1.8381687499999799E-2</v>
      </c>
      <c r="D1248" s="4">
        <v>3.0585687500002123E-2</v>
      </c>
      <c r="E1248" s="5">
        <v>2.1805687500000559E-2</v>
      </c>
      <c r="F1248" s="6">
        <v>3.9629687499997956E-2</v>
      </c>
      <c r="G1248" s="7">
        <v>5.4056874999997007E-3</v>
      </c>
      <c r="H1248" s="8">
        <v>3.0345687500004104E-2</v>
      </c>
      <c r="I1248" s="9">
        <v>2.4456875000034017E-3</v>
      </c>
      <c r="J1248" s="10">
        <v>1.1785687500003306E-2</v>
      </c>
      <c r="K1248" s="11">
        <v>-6.6863124999994028E-3</v>
      </c>
    </row>
    <row r="1249" spans="1:11" x14ac:dyDescent="0.25">
      <c r="A1249" s="1">
        <v>1276</v>
      </c>
      <c r="B1249" s="2">
        <v>7.3477499999974327E-3</v>
      </c>
      <c r="C1249" s="3">
        <v>1.8167749999999927E-2</v>
      </c>
      <c r="D1249" s="4">
        <v>3.0327750000003206E-2</v>
      </c>
      <c r="E1249" s="5">
        <v>2.1667750000000652E-2</v>
      </c>
      <c r="F1249" s="6">
        <v>3.941975000000042E-2</v>
      </c>
      <c r="G1249" s="7">
        <v>5.0277500000017739E-3</v>
      </c>
      <c r="H1249" s="8">
        <v>3.0287749999997615E-2</v>
      </c>
      <c r="I1249" s="9">
        <v>2.355749999995993E-3</v>
      </c>
      <c r="J1249" s="10">
        <v>1.1531749999997842E-2</v>
      </c>
      <c r="K1249" s="11">
        <v>-6.7882499999960544E-3</v>
      </c>
    </row>
    <row r="1250" spans="1:11" x14ac:dyDescent="0.25">
      <c r="A1250" s="1">
        <v>1277</v>
      </c>
      <c r="B1250" s="2">
        <v>7.3538125000016654E-3</v>
      </c>
      <c r="C1250" s="3">
        <v>1.8189812499995739E-2</v>
      </c>
      <c r="D1250" s="4">
        <v>3.0293812500001845E-2</v>
      </c>
      <c r="E1250" s="5">
        <v>2.1441812500002655E-2</v>
      </c>
      <c r="F1250" s="6">
        <v>3.9485812500004158E-2</v>
      </c>
      <c r="G1250" s="7">
        <v>5.0778124999961705E-3</v>
      </c>
      <c r="H1250" s="8">
        <v>3.0217812500001887E-2</v>
      </c>
      <c r="I1250" s="9">
        <v>2.3458124999997665E-3</v>
      </c>
      <c r="J1250" s="10">
        <v>1.1577812499998785E-2</v>
      </c>
      <c r="K1250" s="11">
        <v>-6.8301875000020829E-3</v>
      </c>
    </row>
    <row r="1251" spans="1:11" x14ac:dyDescent="0.25">
      <c r="A1251" s="1">
        <v>1278</v>
      </c>
      <c r="B1251" s="2">
        <v>7.5958750000015831E-3</v>
      </c>
      <c r="C1251" s="3">
        <v>1.8383875000003158E-2</v>
      </c>
      <c r="D1251" s="4">
        <v>3.0407874999998086E-2</v>
      </c>
      <c r="E1251" s="5">
        <v>2.1579875000004023E-2</v>
      </c>
      <c r="F1251" s="6">
        <v>3.9495875000001845E-2</v>
      </c>
      <c r="G1251" s="7">
        <v>5.0118750000027745E-3</v>
      </c>
      <c r="H1251" s="8">
        <v>3.0299874999997204E-2</v>
      </c>
      <c r="I1251" s="9">
        <v>2.33587500000354E-3</v>
      </c>
      <c r="J1251" s="10">
        <v>1.1619874999997393E-2</v>
      </c>
      <c r="K1251" s="11">
        <v>-6.6681249999955847E-3</v>
      </c>
    </row>
    <row r="1252" spans="1:11" x14ac:dyDescent="0.25">
      <c r="A1252" s="1">
        <v>1279</v>
      </c>
      <c r="B1252" s="2">
        <v>7.4939374999960506E-3</v>
      </c>
      <c r="C1252" s="3">
        <v>1.8161937499998615E-2</v>
      </c>
      <c r="D1252" s="4">
        <v>3.0353937500002811E-2</v>
      </c>
      <c r="E1252" s="5">
        <v>2.155793750000079E-2</v>
      </c>
      <c r="F1252" s="6">
        <v>3.9341937500001478E-2</v>
      </c>
      <c r="G1252" s="7">
        <v>5.0419375000032574E-3</v>
      </c>
      <c r="H1252" s="8">
        <v>3.0349937500000479E-2</v>
      </c>
      <c r="I1252" s="9">
        <v>2.3659375000040228E-3</v>
      </c>
      <c r="J1252" s="10">
        <v>1.1661937499996E-2</v>
      </c>
      <c r="K1252" s="11">
        <v>-6.8220624999959512E-3</v>
      </c>
    </row>
    <row r="1253" spans="1:11" x14ac:dyDescent="0.25">
      <c r="A1253" s="1">
        <v>1280</v>
      </c>
      <c r="B1253" s="2">
        <v>6.203999999998544E-3</v>
      </c>
      <c r="C1253" s="3">
        <v>2.1871999999998337E-2</v>
      </c>
      <c r="D1253" s="4">
        <v>3.5531999999998121E-2</v>
      </c>
      <c r="E1253" s="5">
        <v>2.7932000000001622E-2</v>
      </c>
      <c r="F1253" s="6">
        <v>4.2960000000000775E-2</v>
      </c>
      <c r="G1253" s="7">
        <v>6.7120000000020497E-3</v>
      </c>
      <c r="H1253" s="8">
        <v>2.8123999999998265E-2</v>
      </c>
      <c r="I1253" s="9">
        <v>6.5799999999960335E-3</v>
      </c>
      <c r="J1253" s="10">
        <v>1.5631999999996538E-2</v>
      </c>
      <c r="K1253" s="11">
        <v>-6.2080000000008795E-3</v>
      </c>
    </row>
    <row r="1254" spans="1:11" x14ac:dyDescent="0.25">
      <c r="A1254" s="1">
        <v>1281</v>
      </c>
      <c r="B1254" s="2">
        <v>6.0660624999986368E-3</v>
      </c>
      <c r="C1254" s="3">
        <v>2.1774062500004021E-2</v>
      </c>
      <c r="D1254" s="4">
        <v>3.5454062499997718E-2</v>
      </c>
      <c r="E1254" s="5">
        <v>2.7690062500003165E-2</v>
      </c>
      <c r="F1254" s="6">
        <v>4.2878062499998038E-2</v>
      </c>
      <c r="G1254" s="7">
        <v>6.6340625000016465E-3</v>
      </c>
      <c r="H1254" s="8">
        <v>2.7946062500001645E-2</v>
      </c>
      <c r="I1254" s="9">
        <v>6.5220624999984267E-3</v>
      </c>
      <c r="J1254" s="10">
        <v>1.5626062500002647E-2</v>
      </c>
      <c r="K1254" s="11">
        <v>-6.1899374999985221E-3</v>
      </c>
    </row>
    <row r="1255" spans="1:11" x14ac:dyDescent="0.25">
      <c r="A1255" s="1">
        <v>1282</v>
      </c>
      <c r="B1255" s="2">
        <v>6.192125000001881E-3</v>
      </c>
      <c r="C1255" s="3">
        <v>2.1876125000002133E-2</v>
      </c>
      <c r="D1255" s="4">
        <v>3.5548125000000041E-2</v>
      </c>
      <c r="E1255" s="5">
        <v>2.8024125000003508E-2</v>
      </c>
      <c r="F1255" s="6">
        <v>4.2940124999999441E-2</v>
      </c>
      <c r="G1255" s="7">
        <v>6.8681249999968941E-3</v>
      </c>
      <c r="H1255" s="8">
        <v>2.8124124999999722E-2</v>
      </c>
      <c r="I1255" s="9">
        <v>6.5641249999970341E-3</v>
      </c>
      <c r="J1255" s="10">
        <v>1.5636125000000334E-2</v>
      </c>
      <c r="K1255" s="11">
        <v>-6.0718749999999488E-3</v>
      </c>
    </row>
    <row r="1256" spans="1:11" x14ac:dyDescent="0.25">
      <c r="A1256" s="1">
        <v>1283</v>
      </c>
      <c r="B1256" s="2">
        <v>6.2661875000014087E-3</v>
      </c>
      <c r="C1256" s="3">
        <v>2.1830187500002651E-2</v>
      </c>
      <c r="D1256" s="4">
        <v>3.5458187500001515E-2</v>
      </c>
      <c r="E1256" s="5">
        <v>2.7882187500001265E-2</v>
      </c>
      <c r="F1256" s="6">
        <v>4.2858187499996703E-2</v>
      </c>
      <c r="G1256" s="7">
        <v>6.838187499997872E-3</v>
      </c>
      <c r="H1256" s="8">
        <v>2.7890187499997054E-2</v>
      </c>
      <c r="I1256" s="9">
        <v>6.6261874999984371E-3</v>
      </c>
      <c r="J1256" s="10">
        <v>1.5570187499998058E-2</v>
      </c>
      <c r="K1256" s="11">
        <v>-6.0938125000031818E-3</v>
      </c>
    </row>
    <row r="1257" spans="1:11" x14ac:dyDescent="0.25">
      <c r="A1257" s="1">
        <v>1284</v>
      </c>
      <c r="B1257" s="2">
        <v>6.0482499999992001E-3</v>
      </c>
      <c r="C1257" s="3">
        <v>2.1600250000002319E-2</v>
      </c>
      <c r="D1257" s="4">
        <v>3.5156250000003553E-2</v>
      </c>
      <c r="E1257" s="5">
        <v>2.7700250000002313E-2</v>
      </c>
      <c r="F1257" s="6">
        <v>4.2740249999999591E-2</v>
      </c>
      <c r="G1257" s="7">
        <v>6.3522499999990592E-3</v>
      </c>
      <c r="H1257" s="8">
        <v>2.7724249999998563E-2</v>
      </c>
      <c r="I1257" s="9">
        <v>6.5962499999994159E-3</v>
      </c>
      <c r="J1257" s="10">
        <v>1.5372249999998644E-2</v>
      </c>
      <c r="K1257" s="11">
        <v>-6.2237499999984189E-3</v>
      </c>
    </row>
    <row r="1258" spans="1:11" x14ac:dyDescent="0.25">
      <c r="A1258" s="1">
        <v>1285</v>
      </c>
      <c r="B1258" s="2">
        <v>6.0623124999992228E-3</v>
      </c>
      <c r="C1258" s="3">
        <v>2.1546312499998166E-2</v>
      </c>
      <c r="D1258" s="4">
        <v>3.5170312500003575E-2</v>
      </c>
      <c r="E1258" s="5">
        <v>2.7550312500004285E-2</v>
      </c>
      <c r="F1258" s="6">
        <v>4.2770312500000074E-2</v>
      </c>
      <c r="G1258" s="7">
        <v>6.4463125000013832E-3</v>
      </c>
      <c r="H1258" s="8">
        <v>2.7666312500000956E-2</v>
      </c>
      <c r="I1258" s="9">
        <v>6.6223124999975624E-3</v>
      </c>
      <c r="J1258" s="10">
        <v>1.5374312500000544E-2</v>
      </c>
      <c r="K1258" s="11">
        <v>-6.3936874999992455E-3</v>
      </c>
    </row>
    <row r="1259" spans="1:11" x14ac:dyDescent="0.25">
      <c r="A1259" s="1">
        <v>1286</v>
      </c>
      <c r="B1259" s="2">
        <v>6.1523749999992114E-3</v>
      </c>
      <c r="C1259" s="3">
        <v>2.1656375000000949E-2</v>
      </c>
      <c r="D1259" s="4">
        <v>3.5404374999998822E-2</v>
      </c>
      <c r="E1259" s="5">
        <v>2.7680375000000979E-2</v>
      </c>
      <c r="F1259" s="6">
        <v>4.2728375000002927E-2</v>
      </c>
      <c r="G1259" s="7">
        <v>6.4563749999990696E-3</v>
      </c>
      <c r="H1259" s="8">
        <v>2.7728375000002359E-2</v>
      </c>
      <c r="I1259" s="9">
        <v>6.4563749999990696E-3</v>
      </c>
      <c r="J1259" s="10">
        <v>1.557637500000375E-2</v>
      </c>
      <c r="K1259" s="11">
        <v>-6.2796250000030094E-3</v>
      </c>
    </row>
    <row r="1260" spans="1:11" x14ac:dyDescent="0.25">
      <c r="A1260" s="1">
        <v>1287</v>
      </c>
      <c r="B1260" s="2">
        <v>5.9824374999983831E-3</v>
      </c>
      <c r="C1260" s="3">
        <v>2.1702437500001892E-2</v>
      </c>
      <c r="D1260" s="4">
        <v>3.5258437500003126E-2</v>
      </c>
      <c r="E1260" s="5">
        <v>2.7470437500003442E-2</v>
      </c>
      <c r="F1260" s="6">
        <v>4.2762437499996864E-2</v>
      </c>
      <c r="G1260" s="7">
        <v>6.3984375000014629E-3</v>
      </c>
      <c r="H1260" s="8">
        <v>2.7738437500000043E-2</v>
      </c>
      <c r="I1260" s="9">
        <v>6.5504375000013937E-3</v>
      </c>
      <c r="J1260" s="10">
        <v>1.5546437499995845E-2</v>
      </c>
      <c r="K1260" s="11">
        <v>-6.3455624999964053E-3</v>
      </c>
    </row>
    <row r="1261" spans="1:11" x14ac:dyDescent="0.25">
      <c r="A1261" s="1">
        <v>1288</v>
      </c>
      <c r="B1261" s="2">
        <v>6.1565000000030068E-3</v>
      </c>
      <c r="C1261" s="3">
        <v>2.156850000000432E-2</v>
      </c>
      <c r="D1261" s="4">
        <v>3.5336499999996107E-2</v>
      </c>
      <c r="E1261" s="5">
        <v>2.7700499999996357E-2</v>
      </c>
      <c r="F1261" s="6">
        <v>4.2872499999999647E-2</v>
      </c>
      <c r="G1261" s="7">
        <v>6.5884999999976657E-3</v>
      </c>
      <c r="H1261" s="8">
        <v>2.7712500000003359E-2</v>
      </c>
      <c r="I1261" s="9">
        <v>6.5845000000042129E-3</v>
      </c>
      <c r="J1261" s="10">
        <v>1.562449999999771E-2</v>
      </c>
      <c r="K1261" s="11">
        <v>-6.2114999999973719E-3</v>
      </c>
    </row>
    <row r="1262" spans="1:11" x14ac:dyDescent="0.25">
      <c r="A1262" s="1">
        <v>1289</v>
      </c>
      <c r="B1262" s="2">
        <v>6.1705625000030295E-3</v>
      </c>
      <c r="C1262" s="3">
        <v>2.1530562500000627E-2</v>
      </c>
      <c r="D1262" s="4">
        <v>3.5314562500001756E-2</v>
      </c>
      <c r="E1262" s="5">
        <v>2.7598562499999705E-2</v>
      </c>
      <c r="F1262" s="6">
        <v>4.3002562499996344E-2</v>
      </c>
      <c r="G1262" s="7">
        <v>6.4385624999996338E-3</v>
      </c>
      <c r="H1262" s="8">
        <v>2.7522562499999736E-2</v>
      </c>
      <c r="I1262" s="9">
        <v>6.57856250000144E-3</v>
      </c>
      <c r="J1262" s="10">
        <v>1.5630562500001943E-2</v>
      </c>
      <c r="K1262" s="11">
        <v>-6.3214374999986953E-3</v>
      </c>
    </row>
    <row r="1263" spans="1:11" x14ac:dyDescent="0.25">
      <c r="A1263" s="1">
        <v>1290</v>
      </c>
      <c r="B1263" s="2">
        <v>6.3006249999997266E-3</v>
      </c>
      <c r="C1263" s="3">
        <v>2.1772625000000545E-2</v>
      </c>
      <c r="D1263" s="4">
        <v>3.5404625000001744E-2</v>
      </c>
      <c r="E1263" s="5">
        <v>2.7888625000000999E-2</v>
      </c>
      <c r="F1263" s="6">
        <v>4.3020624999998702E-2</v>
      </c>
      <c r="G1263" s="7">
        <v>6.6366250000005067E-3</v>
      </c>
      <c r="H1263" s="8">
        <v>2.7760624999997322E-2</v>
      </c>
      <c r="I1263" s="9">
        <v>6.6966250000000125E-3</v>
      </c>
      <c r="J1263" s="10">
        <v>1.5740624999995845E-2</v>
      </c>
      <c r="K1263" s="11">
        <v>-6.1873749999996619E-3</v>
      </c>
    </row>
    <row r="1264" spans="1:11" x14ac:dyDescent="0.25">
      <c r="A1264" s="1">
        <v>1291</v>
      </c>
      <c r="B1264" s="2">
        <v>6.214687500003536E-3</v>
      </c>
      <c r="C1264" s="3">
        <v>2.1658687499996887E-2</v>
      </c>
      <c r="D1264" s="4">
        <v>3.5466687500003147E-2</v>
      </c>
      <c r="E1264" s="5">
        <v>2.7678687500003463E-2</v>
      </c>
      <c r="F1264" s="6">
        <v>4.2890687500003466E-2</v>
      </c>
      <c r="G1264" s="7">
        <v>6.5386874999973088E-3</v>
      </c>
      <c r="H1264" s="8">
        <v>2.7562687499997907E-2</v>
      </c>
      <c r="I1264" s="9">
        <v>6.6186874999996093E-3</v>
      </c>
      <c r="J1264" s="10">
        <v>1.5686687500000573E-2</v>
      </c>
      <c r="K1264" s="11">
        <v>-6.2653125000000634E-3</v>
      </c>
    </row>
    <row r="1265" spans="1:11" x14ac:dyDescent="0.25">
      <c r="A1265" s="1">
        <v>1292</v>
      </c>
      <c r="B1265" s="2">
        <v>6.0367499999980367E-3</v>
      </c>
      <c r="C1265" s="3">
        <v>2.1456750000004021E-2</v>
      </c>
      <c r="D1265" s="4">
        <v>3.5228749999998143E-2</v>
      </c>
      <c r="E1265" s="5">
        <v>2.75047500000003E-2</v>
      </c>
      <c r="F1265" s="6">
        <v>4.2868750000000233E-2</v>
      </c>
      <c r="G1265" s="7">
        <v>6.1687500000040521E-3</v>
      </c>
      <c r="H1265" s="8">
        <v>2.7468749999997044E-2</v>
      </c>
      <c r="I1265" s="9">
        <v>6.6407500000043029E-3</v>
      </c>
      <c r="J1265" s="10">
        <v>1.5412750000001196E-2</v>
      </c>
      <c r="K1265" s="11">
        <v>-6.423250000002767E-3</v>
      </c>
    </row>
    <row r="1266" spans="1:11" x14ac:dyDescent="0.25">
      <c r="A1266" s="1">
        <v>1293</v>
      </c>
      <c r="B1266" s="2">
        <v>6.1268124999980236E-3</v>
      </c>
      <c r="C1266" s="3">
        <v>2.1466812500001708E-2</v>
      </c>
      <c r="D1266" s="4">
        <v>3.5186812500000997E-2</v>
      </c>
      <c r="E1266" s="5">
        <v>2.7294812500002767E-2</v>
      </c>
      <c r="F1266" s="6">
        <v>4.2746812500000786E-2</v>
      </c>
      <c r="G1266" s="7">
        <v>6.206812500000324E-3</v>
      </c>
      <c r="H1266" s="8">
        <v>2.7342812500004143E-2</v>
      </c>
      <c r="I1266" s="9">
        <v>6.5628125000039006E-3</v>
      </c>
      <c r="J1266" s="10">
        <v>1.5462812499995595E-2</v>
      </c>
      <c r="K1266" s="11">
        <v>-6.5451875000022142E-3</v>
      </c>
    </row>
    <row r="1267" spans="1:11" x14ac:dyDescent="0.25">
      <c r="A1267" s="1">
        <v>1294</v>
      </c>
      <c r="B1267" s="2">
        <v>6.1408749999980472E-3</v>
      </c>
      <c r="C1267" s="3">
        <v>2.1580874999997945E-2</v>
      </c>
      <c r="D1267" s="4">
        <v>3.5284874999996774E-2</v>
      </c>
      <c r="E1267" s="5">
        <v>2.764087500000123E-2</v>
      </c>
      <c r="F1267" s="6">
        <v>4.2684875000000844E-2</v>
      </c>
      <c r="G1267" s="7">
        <v>6.3808749999960668E-3</v>
      </c>
      <c r="H1267" s="8">
        <v>2.7484874999998965E-2</v>
      </c>
      <c r="I1267" s="9">
        <v>6.5248750000002085E-3</v>
      </c>
      <c r="J1267" s="10">
        <v>1.5640875000002552E-2</v>
      </c>
      <c r="K1267" s="11">
        <v>-6.3591249999994659E-3</v>
      </c>
    </row>
    <row r="1268" spans="1:11" x14ac:dyDescent="0.25">
      <c r="A1268" s="1">
        <v>1295</v>
      </c>
      <c r="B1268" s="2">
        <v>6.1269374999994852E-3</v>
      </c>
      <c r="C1268" s="3">
        <v>2.1514937499995668E-2</v>
      </c>
      <c r="D1268" s="4">
        <v>3.5226937499999167E-2</v>
      </c>
      <c r="E1268" s="5">
        <v>2.7490937500003199E-2</v>
      </c>
      <c r="F1268" s="6">
        <v>4.2706937499996656E-2</v>
      </c>
      <c r="G1268" s="7">
        <v>6.2989375000022116E-3</v>
      </c>
      <c r="H1268" s="8">
        <v>2.7326937499996266E-2</v>
      </c>
      <c r="I1268" s="9">
        <v>6.5669374999988142E-3</v>
      </c>
      <c r="J1268" s="10">
        <v>1.5610937500003528E-2</v>
      </c>
      <c r="K1268" s="11">
        <v>-6.5090624999974978E-3</v>
      </c>
    </row>
    <row r="1269" spans="1:11" x14ac:dyDescent="0.25">
      <c r="A1269" s="1">
        <v>1296</v>
      </c>
      <c r="B1269" s="2">
        <v>6.1569999999999681E-3</v>
      </c>
      <c r="C1269" s="3">
        <v>2.1756999999995585E-2</v>
      </c>
      <c r="D1269" s="4">
        <v>3.55210000000028E-2</v>
      </c>
      <c r="E1269" s="5">
        <v>2.7761000000001698E-2</v>
      </c>
      <c r="F1269" s="6">
        <v>4.2805000000001314E-2</v>
      </c>
      <c r="G1269" s="7">
        <v>6.3570000000012783E-3</v>
      </c>
      <c r="H1269" s="8">
        <v>2.7876999999998375E-2</v>
      </c>
      <c r="I1269" s="9">
        <v>6.7609999999973533E-3</v>
      </c>
      <c r="J1269" s="10">
        <v>1.5952999999999662E-2</v>
      </c>
      <c r="K1269" s="11">
        <v>-6.3309999999994204E-3</v>
      </c>
    </row>
    <row r="1270" spans="1:11" x14ac:dyDescent="0.25">
      <c r="A1270" s="1">
        <v>1297</v>
      </c>
      <c r="B1270" s="2">
        <v>6.0950625000000258E-3</v>
      </c>
      <c r="C1270" s="3">
        <v>2.1623062499998014E-2</v>
      </c>
      <c r="D1270" s="4">
        <v>3.5467062499998647E-2</v>
      </c>
      <c r="E1270" s="5">
        <v>2.7583062499996203E-2</v>
      </c>
      <c r="F1270" s="6">
        <v>4.2691062499997656E-2</v>
      </c>
      <c r="G1270" s="7">
        <v>6.3550625000008409E-3</v>
      </c>
      <c r="H1270" s="8">
        <v>2.7663062499998503E-2</v>
      </c>
      <c r="I1270" s="9">
        <v>6.8470625000038865E-3</v>
      </c>
      <c r="J1270" s="10">
        <v>1.597106250000202E-2</v>
      </c>
      <c r="K1270" s="11">
        <v>-6.4929374999955769E-3</v>
      </c>
    </row>
    <row r="1271" spans="1:11" x14ac:dyDescent="0.25">
      <c r="A1271" s="1">
        <v>1298</v>
      </c>
      <c r="B1271" s="2">
        <v>6.2371250000037293E-3</v>
      </c>
      <c r="C1271" s="3">
        <v>2.1825125000001222E-2</v>
      </c>
      <c r="D1271" s="4">
        <v>3.554512500000051E-2</v>
      </c>
      <c r="E1271" s="5">
        <v>2.7769124999998951E-2</v>
      </c>
      <c r="F1271" s="6">
        <v>4.2821125000003235E-2</v>
      </c>
      <c r="G1271" s="7">
        <v>6.5651249999998393E-3</v>
      </c>
      <c r="H1271" s="8">
        <v>2.7873124999997497E-2</v>
      </c>
      <c r="I1271" s="9">
        <v>6.8571250000015746E-3</v>
      </c>
      <c r="J1271" s="10">
        <v>1.6037124999996877E-2</v>
      </c>
      <c r="K1271" s="11">
        <v>-6.2748750000007902E-3</v>
      </c>
    </row>
    <row r="1272" spans="1:11" x14ac:dyDescent="0.25">
      <c r="A1272" s="1">
        <v>1299</v>
      </c>
      <c r="B1272" s="2">
        <v>6.3031874999985868E-3</v>
      </c>
      <c r="C1272" s="3">
        <v>2.1771187499997069E-2</v>
      </c>
      <c r="D1272" s="4">
        <v>3.5467187500000108E-2</v>
      </c>
      <c r="E1272" s="5">
        <v>2.7707187499999009E-2</v>
      </c>
      <c r="F1272" s="6">
        <v>4.2615187499999152E-2</v>
      </c>
      <c r="G1272" s="7">
        <v>6.5071875000022325E-3</v>
      </c>
      <c r="H1272" s="8">
        <v>2.7703187499996677E-2</v>
      </c>
      <c r="I1272" s="9">
        <v>6.8791874999973857E-3</v>
      </c>
      <c r="J1272" s="10">
        <v>1.596318749999881E-2</v>
      </c>
      <c r="K1272" s="11">
        <v>-6.2448125000003074E-3</v>
      </c>
    </row>
    <row r="1273" spans="1:11" x14ac:dyDescent="0.25">
      <c r="A1273" s="1">
        <v>1300</v>
      </c>
      <c r="B1273" s="2">
        <v>6.1972499999995989E-3</v>
      </c>
      <c r="C1273" s="3">
        <v>2.1501250000000027E-2</v>
      </c>
      <c r="D1273" s="4">
        <v>3.52492499999979E-2</v>
      </c>
      <c r="E1273" s="5">
        <v>2.7429249999997293E-2</v>
      </c>
      <c r="F1273" s="6">
        <v>4.2629249999999175E-2</v>
      </c>
      <c r="G1273" s="7">
        <v>6.1652499999986796E-3</v>
      </c>
      <c r="H1273" s="8">
        <v>2.7633250000000938E-2</v>
      </c>
      <c r="I1273" s="9">
        <v>6.7812500000030695E-3</v>
      </c>
      <c r="J1273" s="10">
        <v>1.5865249999995612E-2</v>
      </c>
      <c r="K1273" s="11">
        <v>-6.4747500000006397E-3</v>
      </c>
    </row>
    <row r="1274" spans="1:11" x14ac:dyDescent="0.25">
      <c r="A1274" s="1">
        <v>1301</v>
      </c>
      <c r="B1274" s="2">
        <v>6.2073124999972853E-3</v>
      </c>
      <c r="C1274" s="3">
        <v>2.1359312499997785E-2</v>
      </c>
      <c r="D1274" s="4">
        <v>3.5011312500001779E-2</v>
      </c>
      <c r="E1274" s="5">
        <v>2.7367312499997354E-2</v>
      </c>
      <c r="F1274" s="6">
        <v>4.2399312499998842E-2</v>
      </c>
      <c r="G1274" s="7">
        <v>6.1433125000043285E-3</v>
      </c>
      <c r="H1274" s="8">
        <v>2.746731250000245E-2</v>
      </c>
      <c r="I1274" s="9">
        <v>6.7793125000026331E-3</v>
      </c>
      <c r="J1274" s="10">
        <v>1.5787312500004091E-2</v>
      </c>
      <c r="K1274" s="11">
        <v>-6.5086875000019973E-3</v>
      </c>
    </row>
    <row r="1275" spans="1:11" x14ac:dyDescent="0.25">
      <c r="A1275" s="1">
        <v>1302</v>
      </c>
      <c r="B1275" s="2">
        <v>6.2453750000024399E-3</v>
      </c>
      <c r="C1275" s="3">
        <v>2.1669375000001878E-2</v>
      </c>
      <c r="D1275" s="4">
        <v>3.5217374999998441E-2</v>
      </c>
      <c r="E1275" s="5">
        <v>2.7517374999996846E-2</v>
      </c>
      <c r="F1275" s="6">
        <v>4.2525375000002086E-2</v>
      </c>
      <c r="G1275" s="7">
        <v>6.2453750000024399E-3</v>
      </c>
      <c r="H1275" s="8">
        <v>2.7557375000002438E-2</v>
      </c>
      <c r="I1275" s="9">
        <v>6.7133750000003545E-3</v>
      </c>
      <c r="J1275" s="10">
        <v>1.5877375000004079E-2</v>
      </c>
      <c r="K1275" s="11">
        <v>-6.4146249999996741E-3</v>
      </c>
    </row>
    <row r="1276" spans="1:11" x14ac:dyDescent="0.25">
      <c r="A1276" s="1">
        <v>1303</v>
      </c>
      <c r="B1276" s="2">
        <v>6.2474375000043389E-3</v>
      </c>
      <c r="C1276" s="3">
        <v>2.1527437499999635E-2</v>
      </c>
      <c r="D1276" s="4">
        <v>3.5039437500001824E-2</v>
      </c>
      <c r="E1276" s="5">
        <v>2.7359437500003025E-2</v>
      </c>
      <c r="F1276" s="6">
        <v>4.2399437500000303E-2</v>
      </c>
      <c r="G1276" s="7">
        <v>6.2914375000033837E-3</v>
      </c>
      <c r="H1276" s="8">
        <v>2.7435437500002994E-2</v>
      </c>
      <c r="I1276" s="9">
        <v>6.7514374999966265E-3</v>
      </c>
      <c r="J1276" s="10">
        <v>1.5855437500000846E-2</v>
      </c>
      <c r="K1276" s="11">
        <v>-6.5725625000023769E-3</v>
      </c>
    </row>
    <row r="1277" spans="1:11" x14ac:dyDescent="0.25">
      <c r="A1277" s="1">
        <v>1304</v>
      </c>
      <c r="B1277" s="2">
        <v>6.4135000000042899E-3</v>
      </c>
      <c r="C1277" s="3">
        <v>2.1429499999996438E-2</v>
      </c>
      <c r="D1277" s="4">
        <v>3.5233500000000362E-2</v>
      </c>
      <c r="E1277" s="5">
        <v>2.7629500000001524E-2</v>
      </c>
      <c r="F1277" s="6">
        <v>4.2609499999999301E-2</v>
      </c>
      <c r="G1277" s="7">
        <v>6.3894999999991597E-3</v>
      </c>
      <c r="H1277" s="8">
        <v>2.7513499999995968E-2</v>
      </c>
      <c r="I1277" s="9">
        <v>6.8894999999979936E-3</v>
      </c>
      <c r="J1277" s="10">
        <v>1.6025500000003134E-2</v>
      </c>
      <c r="K1277" s="11">
        <v>-6.3864999999996286E-3</v>
      </c>
    </row>
    <row r="1278" spans="1:11" x14ac:dyDescent="0.25">
      <c r="A1278" s="1">
        <v>1305</v>
      </c>
      <c r="B1278" s="2">
        <v>6.3275624999992166E-3</v>
      </c>
      <c r="C1278" s="3">
        <v>2.132356249999745E-2</v>
      </c>
      <c r="D1278" s="4">
        <v>3.5271562499996634E-2</v>
      </c>
      <c r="E1278" s="5">
        <v>2.7419562500003991E-2</v>
      </c>
      <c r="F1278" s="6">
        <v>4.2587562499996068E-2</v>
      </c>
      <c r="G1278" s="7">
        <v>6.3715624999982614E-3</v>
      </c>
      <c r="H1278" s="8">
        <v>2.748356249999695E-2</v>
      </c>
      <c r="I1278" s="9">
        <v>6.9435625000036092E-3</v>
      </c>
      <c r="J1278" s="10">
        <v>1.6139562499999371E-2</v>
      </c>
      <c r="K1278" s="11">
        <v>-6.4724374999958192E-3</v>
      </c>
    </row>
    <row r="1279" spans="1:11" x14ac:dyDescent="0.25">
      <c r="A1279" s="1">
        <v>1306</v>
      </c>
      <c r="B1279" s="2">
        <v>6.5056249999972948E-3</v>
      </c>
      <c r="C1279" s="3">
        <v>2.1497625000002074E-2</v>
      </c>
      <c r="D1279" s="4">
        <v>3.5405624999995666E-2</v>
      </c>
      <c r="E1279" s="5">
        <v>2.7673625000002033E-2</v>
      </c>
      <c r="F1279" s="6">
        <v>4.2653624999999806E-2</v>
      </c>
      <c r="G1279" s="7">
        <v>6.5056249999972948E-3</v>
      </c>
      <c r="H1279" s="8">
        <v>2.7513624999997432E-2</v>
      </c>
      <c r="I1279" s="9">
        <v>6.9176249999980399E-3</v>
      </c>
      <c r="J1279" s="10">
        <v>1.6261625000000279E-2</v>
      </c>
      <c r="K1279" s="11">
        <v>-6.3223749999963275E-3</v>
      </c>
    </row>
    <row r="1280" spans="1:11" x14ac:dyDescent="0.25">
      <c r="A1280" s="1">
        <v>1307</v>
      </c>
      <c r="B1280" s="2">
        <v>6.4356875000015634E-3</v>
      </c>
      <c r="C1280" s="3">
        <v>2.1435687500002132E-2</v>
      </c>
      <c r="D1280" s="4">
        <v>3.5299687499996679E-2</v>
      </c>
      <c r="E1280" s="5">
        <v>2.7655687500001136E-2</v>
      </c>
      <c r="F1280" s="6">
        <v>4.2499687499999439E-2</v>
      </c>
      <c r="G1280" s="7">
        <v>6.4556875000043598E-3</v>
      </c>
      <c r="H1280" s="8">
        <v>2.7495687499996535E-2</v>
      </c>
      <c r="I1280" s="9">
        <v>6.9636874999989828E-3</v>
      </c>
      <c r="J1280" s="10">
        <v>1.6127687500002708E-2</v>
      </c>
      <c r="K1280" s="11">
        <v>-6.3563124999976859E-3</v>
      </c>
    </row>
    <row r="1281" spans="1:11" x14ac:dyDescent="0.25">
      <c r="A1281" s="1">
        <v>1308</v>
      </c>
      <c r="B1281" s="2">
        <v>6.3097499999997808E-3</v>
      </c>
      <c r="C1281" s="3">
        <v>2.1185749999999004E-2</v>
      </c>
      <c r="D1281" s="4">
        <v>3.5077750000001018E-2</v>
      </c>
      <c r="E1281" s="5">
        <v>2.7345749999998507E-2</v>
      </c>
      <c r="F1281" s="6">
        <v>4.2409750000000912E-2</v>
      </c>
      <c r="G1281" s="7">
        <v>6.0697500000017612E-3</v>
      </c>
      <c r="H1281" s="8">
        <v>2.7317749999999918E-2</v>
      </c>
      <c r="I1281" s="9">
        <v>6.9217500000018353E-3</v>
      </c>
      <c r="J1281" s="10">
        <v>1.5917749999996289E-2</v>
      </c>
      <c r="K1281" s="11">
        <v>-6.6222500000012721E-3</v>
      </c>
    </row>
    <row r="1282" spans="1:11" x14ac:dyDescent="0.25">
      <c r="A1282" s="1">
        <v>1309</v>
      </c>
      <c r="B1282" s="2">
        <v>6.2558124999956277E-3</v>
      </c>
      <c r="C1282" s="3">
        <v>2.1127812500001397E-2</v>
      </c>
      <c r="D1282" s="4">
        <v>3.504381249999966E-2</v>
      </c>
      <c r="E1282" s="5">
        <v>2.7231812500003724E-2</v>
      </c>
      <c r="F1282" s="6">
        <v>4.2391812500000015E-2</v>
      </c>
      <c r="G1282" s="7">
        <v>6.0518125000008638E-3</v>
      </c>
      <c r="H1282" s="8">
        <v>2.7251812499997644E-2</v>
      </c>
      <c r="I1282" s="9">
        <v>6.9198125000013988E-3</v>
      </c>
      <c r="J1282" s="10">
        <v>1.5959812500003778E-2</v>
      </c>
      <c r="K1282" s="11">
        <v>-6.6841875000012152E-3</v>
      </c>
    </row>
    <row r="1283" spans="1:11" x14ac:dyDescent="0.25">
      <c r="A1283" s="1">
        <v>1310</v>
      </c>
      <c r="B1283" s="2">
        <v>6.3178749999970299E-3</v>
      </c>
      <c r="C1283" s="3">
        <v>2.1437874999996609E-2</v>
      </c>
      <c r="D1283" s="4">
        <v>3.5101874999998728E-2</v>
      </c>
      <c r="E1283" s="5">
        <v>2.7397875000003683E-2</v>
      </c>
      <c r="F1283" s="6">
        <v>4.2465874999999542E-2</v>
      </c>
      <c r="G1283" s="7">
        <v>6.0898749999971358E-3</v>
      </c>
      <c r="H1283" s="8">
        <v>2.7325874999997172E-2</v>
      </c>
      <c r="I1283" s="9">
        <v>6.9618750000000063E-3</v>
      </c>
      <c r="J1283" s="10">
        <v>1.598187499999959E-2</v>
      </c>
      <c r="K1283" s="11">
        <v>-6.6341249999979368E-3</v>
      </c>
    </row>
    <row r="1284" spans="1:11" x14ac:dyDescent="0.25">
      <c r="A1284" s="1">
        <v>1311</v>
      </c>
      <c r="B1284" s="2">
        <v>6.2959375000026787E-3</v>
      </c>
      <c r="C1284" s="3">
        <v>2.1363937499998542E-2</v>
      </c>
      <c r="D1284" s="4">
        <v>3.5071937499999706E-2</v>
      </c>
      <c r="E1284" s="5">
        <v>2.7363937500002322E-2</v>
      </c>
      <c r="F1284" s="6">
        <v>4.2407937500001935E-2</v>
      </c>
      <c r="G1284" s="7">
        <v>5.9239374999986438E-3</v>
      </c>
      <c r="H1284" s="8">
        <v>2.7187937499997265E-2</v>
      </c>
      <c r="I1284" s="9">
        <v>6.8519374999986829E-3</v>
      </c>
      <c r="J1284" s="10">
        <v>1.5927937500004319E-2</v>
      </c>
      <c r="K1284" s="11">
        <v>-6.70406250000255E-3</v>
      </c>
    </row>
    <row r="1285" spans="1:11" x14ac:dyDescent="0.25">
      <c r="A1285" s="1">
        <v>1312</v>
      </c>
      <c r="B1285" s="2">
        <v>6.4460000000021731E-3</v>
      </c>
      <c r="C1285" s="3">
        <v>2.1458000000000865E-2</v>
      </c>
      <c r="D1285" s="4">
        <v>3.4830000000001249E-2</v>
      </c>
      <c r="E1285" s="5">
        <v>2.710200000000107E-2</v>
      </c>
      <c r="F1285" s="6">
        <v>4.2454000000002878E-2</v>
      </c>
      <c r="G1285" s="7">
        <v>6.0739999999981364E-3</v>
      </c>
      <c r="H1285" s="8">
        <v>2.7765999999997962E-2</v>
      </c>
      <c r="I1285" s="9">
        <v>6.84599999999591E-3</v>
      </c>
      <c r="J1285" s="10">
        <v>1.5546000000004055E-2</v>
      </c>
      <c r="K1285" s="11">
        <v>-6.5700000000035183E-3</v>
      </c>
    </row>
    <row r="1286" spans="1:11" x14ac:dyDescent="0.25">
      <c r="A1286" s="1">
        <v>1313</v>
      </c>
      <c r="B1286" s="2">
        <v>6.4240624999989393E-3</v>
      </c>
      <c r="C1286" s="3">
        <v>2.1580062500001773E-2</v>
      </c>
      <c r="D1286" s="4">
        <v>3.4680062500003217E-2</v>
      </c>
      <c r="E1286" s="5">
        <v>2.6908062500003993E-2</v>
      </c>
      <c r="F1286" s="6">
        <v>4.2408062500003396E-2</v>
      </c>
      <c r="G1286" s="7">
        <v>6.0840624999958237E-3</v>
      </c>
      <c r="H1286" s="8">
        <v>2.7700062499995681E-2</v>
      </c>
      <c r="I1286" s="9">
        <v>6.8320624999973481E-3</v>
      </c>
      <c r="J1286" s="10">
        <v>1.5672062499998418E-2</v>
      </c>
      <c r="K1286" s="11">
        <v>-6.6079374999983287E-3</v>
      </c>
    </row>
    <row r="1287" spans="1:11" x14ac:dyDescent="0.25">
      <c r="A1287" s="1">
        <v>1314</v>
      </c>
      <c r="B1287" s="2">
        <v>6.6581250000030678E-3</v>
      </c>
      <c r="C1287" s="3">
        <v>2.1690124999995675E-2</v>
      </c>
      <c r="D1287" s="4">
        <v>3.4798125000001789E-2</v>
      </c>
      <c r="E1287" s="5">
        <v>2.708612500000207E-2</v>
      </c>
      <c r="F1287" s="6">
        <v>4.2418125000001083E-2</v>
      </c>
      <c r="G1287" s="7">
        <v>6.2021250000032779E-3</v>
      </c>
      <c r="H1287" s="8">
        <v>2.7790124999995672E-2</v>
      </c>
      <c r="I1287" s="9">
        <v>6.8541250000020417E-3</v>
      </c>
      <c r="J1287" s="10">
        <v>1.5854124999998831E-2</v>
      </c>
      <c r="K1287" s="11">
        <v>-6.5578750000039312E-3</v>
      </c>
    </row>
    <row r="1288" spans="1:11" x14ac:dyDescent="0.25">
      <c r="A1288" s="1">
        <v>1315</v>
      </c>
      <c r="B1288" s="2">
        <v>6.6241875000017112E-3</v>
      </c>
      <c r="C1288" s="3">
        <v>2.1580187500003234E-2</v>
      </c>
      <c r="D1288" s="4">
        <v>3.4736187500001847E-2</v>
      </c>
      <c r="E1288" s="5">
        <v>2.7032187499997917E-2</v>
      </c>
      <c r="F1288" s="6">
        <v>4.2144187500001706E-2</v>
      </c>
      <c r="G1288" s="7">
        <v>6.1761874999977087E-3</v>
      </c>
      <c r="H1288" s="8">
        <v>2.7688187499999021E-2</v>
      </c>
      <c r="I1288" s="9">
        <v>6.8281874999964742E-3</v>
      </c>
      <c r="J1288" s="10">
        <v>1.5856187500000729E-2</v>
      </c>
      <c r="K1288" s="11">
        <v>-6.6118124999992043E-3</v>
      </c>
    </row>
    <row r="1289" spans="1:11" x14ac:dyDescent="0.25">
      <c r="A1289" s="1">
        <v>1316</v>
      </c>
      <c r="B1289" s="2">
        <v>6.3742499999985816E-3</v>
      </c>
      <c r="C1289" s="3">
        <v>2.1322250000004317E-2</v>
      </c>
      <c r="D1289" s="4">
        <v>3.4522250000001975E-2</v>
      </c>
      <c r="E1289" s="5">
        <v>2.6830249999996166E-2</v>
      </c>
      <c r="F1289" s="6">
        <v>4.2154249999999394E-2</v>
      </c>
      <c r="G1289" s="7">
        <v>5.7022499999970222E-3</v>
      </c>
      <c r="H1289" s="8">
        <v>2.743824999999589E-2</v>
      </c>
      <c r="I1289" s="9">
        <v>6.8702500000039626E-3</v>
      </c>
      <c r="J1289" s="10">
        <v>1.5594249999999475E-2</v>
      </c>
      <c r="K1289" s="11">
        <v>-6.8337500000037457E-3</v>
      </c>
    </row>
    <row r="1290" spans="1:11" x14ac:dyDescent="0.25">
      <c r="A1290" s="1">
        <v>1317</v>
      </c>
      <c r="B1290" s="2">
        <v>6.2403125000010107E-3</v>
      </c>
      <c r="C1290" s="3">
        <v>2.1280312499998288E-2</v>
      </c>
      <c r="D1290" s="4">
        <v>3.4376312499997397E-2</v>
      </c>
      <c r="E1290" s="5">
        <v>2.6632312499996758E-2</v>
      </c>
      <c r="F1290" s="6">
        <v>4.1960312500002317E-2</v>
      </c>
      <c r="G1290" s="7">
        <v>5.7203124999993804E-3</v>
      </c>
      <c r="H1290" s="8">
        <v>2.7432312500001999E-2</v>
      </c>
      <c r="I1290" s="9">
        <v>6.8683125000035261E-3</v>
      </c>
      <c r="J1290" s="10">
        <v>1.5512312499996739E-2</v>
      </c>
      <c r="K1290" s="11">
        <v>-6.8396874999976376E-3</v>
      </c>
    </row>
    <row r="1291" spans="1:11" x14ac:dyDescent="0.25">
      <c r="A1291" s="1">
        <v>1318</v>
      </c>
      <c r="B1291" s="2">
        <v>6.3143750000005383E-3</v>
      </c>
      <c r="C1291" s="3">
        <v>2.1354374999997816E-2</v>
      </c>
      <c r="D1291" s="4">
        <v>3.450237500000064E-2</v>
      </c>
      <c r="E1291" s="5">
        <v>2.691837499999572E-2</v>
      </c>
      <c r="F1291" s="6">
        <v>4.215837500000319E-2</v>
      </c>
      <c r="G1291" s="7">
        <v>5.8663749999965376E-3</v>
      </c>
      <c r="H1291" s="8">
        <v>2.760237500000429E-2</v>
      </c>
      <c r="I1291" s="9">
        <v>6.7983749999989129E-3</v>
      </c>
      <c r="J1291" s="10">
        <v>1.5718375000002283E-2</v>
      </c>
      <c r="K1291" s="11">
        <v>-6.6936250000004796E-3</v>
      </c>
    </row>
    <row r="1292" spans="1:11" x14ac:dyDescent="0.25">
      <c r="A1292" s="1">
        <v>1319</v>
      </c>
      <c r="B1292" s="2">
        <v>6.3284375000005619E-3</v>
      </c>
      <c r="C1292" s="3">
        <v>2.1284437500002085E-2</v>
      </c>
      <c r="D1292" s="4">
        <v>3.4428437500002573E-2</v>
      </c>
      <c r="E1292" s="5">
        <v>2.6760437500001899E-2</v>
      </c>
      <c r="F1292" s="6">
        <v>4.2024437499996736E-2</v>
      </c>
      <c r="G1292" s="7">
        <v>5.8644374999961002E-3</v>
      </c>
      <c r="H1292" s="8">
        <v>2.738043749999974E-2</v>
      </c>
      <c r="I1292" s="9">
        <v>6.7444375000036425E-3</v>
      </c>
      <c r="J1292" s="10">
        <v>1.5636437499999545E-2</v>
      </c>
      <c r="K1292" s="11">
        <v>-6.7075624999990415E-3</v>
      </c>
    </row>
    <row r="1293" spans="1:11" x14ac:dyDescent="0.25">
      <c r="A1293" s="1">
        <v>1320</v>
      </c>
      <c r="B1293" s="2">
        <v>6.4744999999977182E-3</v>
      </c>
      <c r="C1293" s="3">
        <v>2.1218499999999807E-2</v>
      </c>
      <c r="D1293" s="4">
        <v>3.4590500000000191E-2</v>
      </c>
      <c r="E1293" s="5">
        <v>2.6926500000001852E-2</v>
      </c>
      <c r="F1293" s="6">
        <v>4.2114499999996724E-2</v>
      </c>
      <c r="G1293" s="7">
        <v>5.9904999999993436E-3</v>
      </c>
      <c r="H1293" s="8">
        <v>2.7474500000002067E-2</v>
      </c>
      <c r="I1293" s="9">
        <v>6.846500000001754E-3</v>
      </c>
      <c r="J1293" s="10">
        <v>1.5886500000004133E-2</v>
      </c>
      <c r="K1293" s="11">
        <v>-6.6535000000023103E-3</v>
      </c>
    </row>
    <row r="1294" spans="1:11" x14ac:dyDescent="0.25">
      <c r="A1294" s="1">
        <v>1321</v>
      </c>
      <c r="B1294" s="2">
        <v>6.5565625000019176E-3</v>
      </c>
      <c r="C1294" s="3">
        <v>2.1168562499997989E-2</v>
      </c>
      <c r="D1294" s="4">
        <v>3.4452562500000283E-2</v>
      </c>
      <c r="E1294" s="5">
        <v>2.6664562500000599E-2</v>
      </c>
      <c r="F1294" s="6">
        <v>4.2096562499995827E-2</v>
      </c>
      <c r="G1294" s="7">
        <v>6.1445625000011708E-3</v>
      </c>
      <c r="H1294" s="8">
        <v>2.7408562499999792E-2</v>
      </c>
      <c r="I1294" s="9">
        <v>6.9605624999979909E-3</v>
      </c>
      <c r="J1294" s="10">
        <v>1.5912562500002281E-2</v>
      </c>
      <c r="K1294" s="11">
        <v>-6.6914374999971207E-3</v>
      </c>
    </row>
    <row r="1295" spans="1:11" x14ac:dyDescent="0.25">
      <c r="A1295" s="1">
        <v>1322</v>
      </c>
      <c r="B1295" s="2">
        <v>6.574625000004275E-3</v>
      </c>
      <c r="C1295" s="3">
        <v>2.1322624999999817E-2</v>
      </c>
      <c r="D1295" s="4">
        <v>3.4666625000001616E-2</v>
      </c>
      <c r="E1295" s="5">
        <v>2.6946624999997226E-2</v>
      </c>
      <c r="F1295" s="6">
        <v>4.2186624999995814E-2</v>
      </c>
      <c r="G1295" s="7">
        <v>6.138624999998398E-3</v>
      </c>
      <c r="H1295" s="8">
        <v>2.7494624999997441E-2</v>
      </c>
      <c r="I1295" s="9">
        <v>6.9826250000026846E-3</v>
      </c>
      <c r="J1295" s="10">
        <v>1.5974625000003684E-2</v>
      </c>
      <c r="K1295" s="11">
        <v>-6.4973749999985841E-3</v>
      </c>
    </row>
    <row r="1296" spans="1:11" x14ac:dyDescent="0.25">
      <c r="A1296" s="1">
        <v>1323</v>
      </c>
      <c r="B1296" s="2">
        <v>6.6006875000024223E-3</v>
      </c>
      <c r="C1296" s="3">
        <v>2.125668749999754E-2</v>
      </c>
      <c r="D1296" s="4">
        <v>3.4636687500002594E-2</v>
      </c>
      <c r="E1296" s="5">
        <v>2.6820687500004322E-2</v>
      </c>
      <c r="F1296" s="6">
        <v>4.2176687499999588E-2</v>
      </c>
      <c r="G1296" s="7">
        <v>6.2446874999988475E-3</v>
      </c>
      <c r="H1296" s="8">
        <v>2.735268750000408E-2</v>
      </c>
      <c r="I1296" s="9">
        <v>6.8966874999976113E-3</v>
      </c>
      <c r="J1296" s="10">
        <v>1.5956687500002786E-2</v>
      </c>
      <c r="K1296" s="11">
        <v>-6.5833125000036574E-3</v>
      </c>
    </row>
    <row r="1297" spans="1:11" x14ac:dyDescent="0.25">
      <c r="A1297" s="1">
        <v>1324</v>
      </c>
      <c r="B1297" s="2">
        <v>6.4667499999959688E-3</v>
      </c>
      <c r="C1297" s="3">
        <v>2.1026749999997207E-2</v>
      </c>
      <c r="D1297" s="4">
        <v>3.4302750000003712E-2</v>
      </c>
      <c r="E1297" s="5">
        <v>2.6586750000001658E-2</v>
      </c>
      <c r="F1297" s="6">
        <v>4.2050749999997805E-2</v>
      </c>
      <c r="G1297" s="7">
        <v>5.9187499999957538E-3</v>
      </c>
      <c r="H1297" s="8">
        <v>2.7366750000004107E-2</v>
      </c>
      <c r="I1297" s="9">
        <v>6.970749999997139E-3</v>
      </c>
      <c r="J1297" s="10">
        <v>1.5762749999996828E-2</v>
      </c>
      <c r="K1297" s="11">
        <v>-6.8692500000011592E-3</v>
      </c>
    </row>
    <row r="1298" spans="1:11" x14ac:dyDescent="0.25">
      <c r="A1298" s="1">
        <v>1325</v>
      </c>
      <c r="B1298" s="2">
        <v>6.4168125000030329E-3</v>
      </c>
      <c r="C1298" s="3">
        <v>2.1012812499998645E-2</v>
      </c>
      <c r="D1298" s="4">
        <v>3.4292812499998604E-2</v>
      </c>
      <c r="E1298" s="5">
        <v>2.644881250000175E-2</v>
      </c>
      <c r="F1298" s="6">
        <v>4.2004812499998323E-2</v>
      </c>
      <c r="G1298" s="7">
        <v>5.9128125000018628E-3</v>
      </c>
      <c r="H1298" s="8">
        <v>2.7168812499995809E-2</v>
      </c>
      <c r="I1298" s="9">
        <v>6.9968125000041681E-3</v>
      </c>
      <c r="J1298" s="10">
        <v>1.5776812499996851E-2</v>
      </c>
      <c r="K1298" s="11">
        <v>-6.9031875000025167E-3</v>
      </c>
    </row>
    <row r="1299" spans="1:11" x14ac:dyDescent="0.25">
      <c r="A1299" s="1">
        <v>1326</v>
      </c>
      <c r="B1299" s="2">
        <v>6.5148749999988089E-3</v>
      </c>
      <c r="C1299" s="3">
        <v>2.1162874999998138E-2</v>
      </c>
      <c r="D1299" s="4">
        <v>3.4474874999999017E-2</v>
      </c>
      <c r="E1299" s="5">
        <v>2.6718875000000256E-2</v>
      </c>
      <c r="F1299" s="6">
        <v>4.2034874999998806E-2</v>
      </c>
      <c r="G1299" s="7">
        <v>5.9428750000023456E-3</v>
      </c>
      <c r="H1299" s="8">
        <v>2.7242875000004219E-2</v>
      </c>
      <c r="I1299" s="9">
        <v>6.942875000000015E-3</v>
      </c>
      <c r="J1299" s="10">
        <v>1.5862875000003385E-2</v>
      </c>
      <c r="K1299" s="11">
        <v>-6.729124999997893E-3</v>
      </c>
    </row>
    <row r="1300" spans="1:11" x14ac:dyDescent="0.25">
      <c r="A1300" s="1">
        <v>1327</v>
      </c>
      <c r="B1300" s="2">
        <v>6.3649375000007788E-3</v>
      </c>
      <c r="C1300" s="3">
        <v>2.1156937500004247E-2</v>
      </c>
      <c r="D1300" s="4">
        <v>3.4428937499999535E-2</v>
      </c>
      <c r="E1300" s="5">
        <v>2.6544937499997093E-2</v>
      </c>
      <c r="F1300" s="6">
        <v>4.2008937500002119E-2</v>
      </c>
      <c r="G1300" s="7">
        <v>5.9889375000032885E-3</v>
      </c>
      <c r="H1300" s="8">
        <v>2.7284937500002823E-2</v>
      </c>
      <c r="I1300" s="9">
        <v>6.8849375000024082E-3</v>
      </c>
      <c r="J1300" s="10">
        <v>1.5924937499995906E-2</v>
      </c>
      <c r="K1300" s="11">
        <v>-6.767062500001586E-3</v>
      </c>
    </row>
    <row r="1301" spans="1:11" x14ac:dyDescent="0.25">
      <c r="A1301" s="1">
        <v>1328</v>
      </c>
      <c r="B1301" s="2">
        <v>6.6390000000016158E-3</v>
      </c>
      <c r="C1301" s="3">
        <v>2.1227000000001439E-2</v>
      </c>
      <c r="D1301" s="4">
        <v>3.4643000000000868E-2</v>
      </c>
      <c r="E1301" s="5">
        <v>2.6818999999997924E-2</v>
      </c>
      <c r="F1301" s="6">
        <v>4.2214999999998781E-2</v>
      </c>
      <c r="G1301" s="7">
        <v>5.9349999999991354E-3</v>
      </c>
      <c r="H1301" s="8">
        <v>2.7707000000001262E-2</v>
      </c>
      <c r="I1301" s="9">
        <v>7.1870000000018308E-3</v>
      </c>
      <c r="J1301" s="10">
        <v>1.6138999999997239E-2</v>
      </c>
      <c r="K1301" s="11">
        <v>-6.6290000000002189E-3</v>
      </c>
    </row>
    <row r="1302" spans="1:11" x14ac:dyDescent="0.25">
      <c r="A1302" s="1">
        <v>1329</v>
      </c>
      <c r="B1302" s="2">
        <v>6.6490624999993022E-3</v>
      </c>
      <c r="C1302" s="3">
        <v>2.1181062500001957E-2</v>
      </c>
      <c r="D1302" s="4">
        <v>3.4541062500004216E-2</v>
      </c>
      <c r="E1302" s="5">
        <v>2.6697062499998481E-2</v>
      </c>
      <c r="F1302" s="6">
        <v>4.2189062500002095E-2</v>
      </c>
      <c r="G1302" s="7">
        <v>6.0970624999967526E-3</v>
      </c>
      <c r="H1302" s="8">
        <v>2.7521062499999967E-2</v>
      </c>
      <c r="I1302" s="9">
        <v>7.2010625000018536E-3</v>
      </c>
      <c r="J1302" s="10">
        <v>1.6113062500000552E-2</v>
      </c>
      <c r="K1302" s="11">
        <v>-6.7629374999977898E-3</v>
      </c>
    </row>
    <row r="1303" spans="1:11" x14ac:dyDescent="0.25">
      <c r="A1303" s="1">
        <v>1330</v>
      </c>
      <c r="B1303" s="2">
        <v>6.7791249999960002E-3</v>
      </c>
      <c r="C1303" s="3">
        <v>2.1283125000000069E-2</v>
      </c>
      <c r="D1303" s="4">
        <v>3.4779125000001798E-2</v>
      </c>
      <c r="E1303" s="5">
        <v>2.6883125000001232E-2</v>
      </c>
      <c r="F1303" s="6">
        <v>4.2139125000000277E-2</v>
      </c>
      <c r="G1303" s="7">
        <v>6.1511250000023665E-3</v>
      </c>
      <c r="H1303" s="8">
        <v>2.7799125000003141E-2</v>
      </c>
      <c r="I1303" s="9">
        <v>7.1991250000014162E-3</v>
      </c>
      <c r="J1303" s="10">
        <v>1.6327125000001885E-2</v>
      </c>
      <c r="K1303" s="11">
        <v>-6.5368749999983313E-3</v>
      </c>
    </row>
    <row r="1304" spans="1:11" x14ac:dyDescent="0.25">
      <c r="A1304" s="1">
        <v>1331</v>
      </c>
      <c r="B1304" s="2">
        <v>6.7131875000026042E-3</v>
      </c>
      <c r="C1304" s="3">
        <v>2.1277187499997297E-2</v>
      </c>
      <c r="D1304" s="4">
        <v>3.4725187499997645E-2</v>
      </c>
      <c r="E1304" s="5">
        <v>2.6765187500004117E-2</v>
      </c>
      <c r="F1304" s="6">
        <v>4.2029187499998955E-2</v>
      </c>
      <c r="G1304" s="7">
        <v>6.2451874999958088E-3</v>
      </c>
      <c r="H1304" s="8">
        <v>2.7701187499999946E-2</v>
      </c>
      <c r="I1304" s="9">
        <v>7.1611874999977232E-3</v>
      </c>
      <c r="J1304" s="10">
        <v>1.6325187500001448E-2</v>
      </c>
      <c r="K1304" s="11">
        <v>-6.4988125000020594E-3</v>
      </c>
    </row>
    <row r="1305" spans="1:11" x14ac:dyDescent="0.25">
      <c r="A1305" s="1">
        <v>1332</v>
      </c>
      <c r="B1305" s="2">
        <v>6.515250000003193E-3</v>
      </c>
      <c r="C1305" s="3">
        <v>2.101924999999838E-2</v>
      </c>
      <c r="D1305" s="4">
        <v>3.4427250000002019E-2</v>
      </c>
      <c r="E1305" s="5">
        <v>2.6587249999998619E-2</v>
      </c>
      <c r="F1305" s="6">
        <v>4.1915250000004178E-2</v>
      </c>
      <c r="G1305" s="7">
        <v>5.8632500000044274E-3</v>
      </c>
      <c r="H1305" s="8">
        <v>2.7435249999996358E-2</v>
      </c>
      <c r="I1305" s="9">
        <v>7.191249999998206E-3</v>
      </c>
      <c r="J1305" s="10">
        <v>1.61232499999997E-2</v>
      </c>
      <c r="K1305" s="11">
        <v>-6.8407499999967314E-3</v>
      </c>
    </row>
    <row r="1306" spans="1:11" x14ac:dyDescent="0.25">
      <c r="A1306" s="1">
        <v>1333</v>
      </c>
      <c r="B1306" s="2">
        <v>6.4813125000018346E-3</v>
      </c>
      <c r="C1306" s="3">
        <v>2.1105312499996032E-2</v>
      </c>
      <c r="D1306" s="4">
        <v>3.4321312500003032E-2</v>
      </c>
      <c r="E1306" s="5">
        <v>2.6513312500000556E-2</v>
      </c>
      <c r="F1306" s="6">
        <v>4.1949312499998115E-2</v>
      </c>
      <c r="G1306" s="7">
        <v>5.6973124999970537E-3</v>
      </c>
      <c r="H1306" s="8">
        <v>2.7357312499995953E-2</v>
      </c>
      <c r="I1306" s="9">
        <v>7.2053124999982288E-3</v>
      </c>
      <c r="J1306" s="10">
        <v>1.6097312500003014E-2</v>
      </c>
      <c r="K1306" s="11">
        <v>-6.91468750000368E-3</v>
      </c>
    </row>
    <row r="1307" spans="1:11" x14ac:dyDescent="0.25">
      <c r="A1307" s="1">
        <v>1334</v>
      </c>
      <c r="B1307" s="2">
        <v>6.5913749999957369E-3</v>
      </c>
      <c r="C1307" s="3">
        <v>2.1195374999996019E-2</v>
      </c>
      <c r="D1307" s="4">
        <v>3.4471375000002524E-2</v>
      </c>
      <c r="E1307" s="5">
        <v>2.6599374999998204E-2</v>
      </c>
      <c r="F1307" s="6">
        <v>4.2075375000001358E-2</v>
      </c>
      <c r="G1307" s="7">
        <v>5.9433749999993069E-3</v>
      </c>
      <c r="H1307" s="8">
        <v>2.7375374999998314E-2</v>
      </c>
      <c r="I1307" s="9">
        <v>7.2633749999972972E-3</v>
      </c>
      <c r="J1307" s="10">
        <v>1.6159375000004417E-2</v>
      </c>
      <c r="K1307" s="11">
        <v>-6.8126249999966859E-3</v>
      </c>
    </row>
    <row r="1308" spans="1:11" x14ac:dyDescent="0.25">
      <c r="A1308" s="1">
        <v>1335</v>
      </c>
      <c r="B1308" s="2">
        <v>6.5134375000042155E-3</v>
      </c>
      <c r="C1308" s="3">
        <v>2.1129437500002624E-2</v>
      </c>
      <c r="D1308" s="4">
        <v>3.4385437499997451E-2</v>
      </c>
      <c r="E1308" s="5">
        <v>2.6541437500000598E-2</v>
      </c>
      <c r="F1308" s="6">
        <v>4.2009437499999081E-2</v>
      </c>
      <c r="G1308" s="7">
        <v>5.9214374999960739E-3</v>
      </c>
      <c r="H1308" s="8">
        <v>2.7385437499996005E-2</v>
      </c>
      <c r="I1308" s="9">
        <v>7.2374375000006097E-3</v>
      </c>
      <c r="J1308" s="10">
        <v>1.6177437499997893E-2</v>
      </c>
      <c r="K1308" s="11">
        <v>-6.9105624999998838E-3</v>
      </c>
    </row>
    <row r="1309" spans="1:11" x14ac:dyDescent="0.25">
      <c r="A1309" s="1">
        <v>1336</v>
      </c>
      <c r="B1309" s="2">
        <v>6.7675000000022587E-3</v>
      </c>
      <c r="C1309" s="3">
        <v>2.1039500000004097E-2</v>
      </c>
      <c r="D1309" s="4">
        <v>3.4603500000001119E-2</v>
      </c>
      <c r="E1309" s="5">
        <v>2.670750000000055E-2</v>
      </c>
      <c r="F1309" s="6">
        <v>4.2099499999999068E-2</v>
      </c>
      <c r="G1309" s="7">
        <v>6.0314999999988572E-3</v>
      </c>
      <c r="H1309" s="8">
        <v>2.7591500000001545E-2</v>
      </c>
      <c r="I1309" s="9">
        <v>7.423500000003358E-3</v>
      </c>
      <c r="J1309" s="10">
        <v>1.6455500000001066E-2</v>
      </c>
      <c r="K1309" s="11">
        <v>-6.6324999999967105E-3</v>
      </c>
    </row>
    <row r="1310" spans="1:11" x14ac:dyDescent="0.25">
      <c r="A1310" s="1">
        <v>1337</v>
      </c>
      <c r="B1310" s="2">
        <v>6.6575625000009353E-3</v>
      </c>
      <c r="C1310" s="3">
        <v>2.0977562500004154E-2</v>
      </c>
      <c r="D1310" s="4">
        <v>3.4609562499996471E-2</v>
      </c>
      <c r="E1310" s="5">
        <v>2.6621562500004355E-2</v>
      </c>
      <c r="F1310" s="6">
        <v>4.2117562500001426E-2</v>
      </c>
      <c r="G1310" s="7">
        <v>6.1215624999988449E-3</v>
      </c>
      <c r="H1310" s="8">
        <v>2.751356250000114E-2</v>
      </c>
      <c r="I1310" s="9">
        <v>7.3655624999968685E-3</v>
      </c>
      <c r="J1310" s="10">
        <v>1.6417562499997373E-2</v>
      </c>
      <c r="K1310" s="11">
        <v>-6.7504375000027039E-3</v>
      </c>
    </row>
    <row r="1311" spans="1:11" x14ac:dyDescent="0.25">
      <c r="A1311" s="1">
        <v>1338</v>
      </c>
      <c r="B1311" s="2">
        <v>6.915625000001314E-3</v>
      </c>
      <c r="C1311" s="3">
        <v>2.0983624999999506E-2</v>
      </c>
      <c r="D1311" s="4">
        <v>3.4699624999996459E-2</v>
      </c>
      <c r="E1311" s="5">
        <v>2.676362499999918E-2</v>
      </c>
      <c r="F1311" s="6">
        <v>4.2275624999996708E-2</v>
      </c>
      <c r="G1311" s="7">
        <v>6.2356250000039646E-3</v>
      </c>
      <c r="H1311" s="8">
        <v>2.7671624999996425E-2</v>
      </c>
      <c r="I1311" s="9">
        <v>7.3796249999968921E-3</v>
      </c>
      <c r="J1311" s="10">
        <v>1.6575625000001537E-2</v>
      </c>
      <c r="K1311" s="11">
        <v>-6.6843749999989654E-3</v>
      </c>
    </row>
    <row r="1312" spans="1:11" x14ac:dyDescent="0.25">
      <c r="A1312" s="1">
        <v>1339</v>
      </c>
      <c r="B1312" s="2">
        <v>6.8136874999957797E-3</v>
      </c>
      <c r="C1312" s="3">
        <v>2.1001687500001864E-2</v>
      </c>
      <c r="D1312" s="4">
        <v>3.4593687499997472E-2</v>
      </c>
      <c r="E1312" s="5">
        <v>2.6665687499995986E-2</v>
      </c>
      <c r="F1312" s="6">
        <v>4.2057687500003382E-2</v>
      </c>
      <c r="G1312" s="7">
        <v>6.2816874999960257E-3</v>
      </c>
      <c r="H1312" s="8">
        <v>2.7621687500003492E-2</v>
      </c>
      <c r="I1312" s="9">
        <v>7.4056875000039222E-3</v>
      </c>
      <c r="J1312" s="10">
        <v>1.6513687500001595E-2</v>
      </c>
      <c r="K1312" s="11">
        <v>-6.5903124999966431E-3</v>
      </c>
    </row>
    <row r="1313" spans="1:11" x14ac:dyDescent="0.25">
      <c r="A1313" s="1">
        <v>1340</v>
      </c>
      <c r="B1313" s="2">
        <v>6.679749999998208E-3</v>
      </c>
      <c r="C1313" s="3">
        <v>2.0727750000002487E-2</v>
      </c>
      <c r="D1313" s="4">
        <v>3.4403750000002731E-2</v>
      </c>
      <c r="E1313" s="5">
        <v>2.6443750000000321E-2</v>
      </c>
      <c r="F1313" s="6">
        <v>4.1975750000000644E-2</v>
      </c>
      <c r="G1313" s="7">
        <v>5.8637500000013887E-3</v>
      </c>
      <c r="H1313" s="8">
        <v>2.7303749999996185E-2</v>
      </c>
      <c r="I1313" s="9">
        <v>7.4917500000015727E-3</v>
      </c>
      <c r="J1313" s="10">
        <v>1.6347750000003103E-2</v>
      </c>
      <c r="K1313" s="11">
        <v>-6.8842499999988149E-3</v>
      </c>
    </row>
    <row r="1314" spans="1:11" x14ac:dyDescent="0.25">
      <c r="A1314" s="1">
        <v>1341</v>
      </c>
      <c r="B1314" s="2">
        <v>6.5738124999992209E-3</v>
      </c>
      <c r="C1314" s="3">
        <v>2.070981250000159E-2</v>
      </c>
      <c r="D1314" s="4">
        <v>3.4349812499998578E-2</v>
      </c>
      <c r="E1314" s="5">
        <v>2.6397812500000839E-2</v>
      </c>
      <c r="F1314" s="6">
        <v>4.1905812499996031E-2</v>
      </c>
      <c r="G1314" s="7">
        <v>5.8698124999967405E-3</v>
      </c>
      <c r="H1314" s="8">
        <v>2.7201812499999534E-2</v>
      </c>
      <c r="I1314" s="9">
        <v>7.4058124999964994E-3</v>
      </c>
      <c r="J1314" s="10">
        <v>1.6441812499996544E-2</v>
      </c>
      <c r="K1314" s="11">
        <v>-6.9421874999964217E-3</v>
      </c>
    </row>
    <row r="1315" spans="1:11" x14ac:dyDescent="0.25">
      <c r="A1315" s="1">
        <v>1342</v>
      </c>
      <c r="B1315" s="2">
        <v>6.6318749999982876E-3</v>
      </c>
      <c r="C1315" s="3">
        <v>2.0799875000001578E-2</v>
      </c>
      <c r="D1315" s="4">
        <v>3.4495874999995735E-2</v>
      </c>
      <c r="E1315" s="5">
        <v>2.6563875000000792E-2</v>
      </c>
      <c r="F1315" s="6">
        <v>4.1975875000002105E-2</v>
      </c>
      <c r="G1315" s="7">
        <v>5.8718749999986386E-3</v>
      </c>
      <c r="H1315" s="8">
        <v>2.7355875000001362E-2</v>
      </c>
      <c r="I1315" s="9">
        <v>7.443875000001654E-3</v>
      </c>
      <c r="J1315" s="10">
        <v>1.6411874999997522E-2</v>
      </c>
      <c r="K1315" s="11">
        <v>-6.8001250000016E-3</v>
      </c>
    </row>
    <row r="1316" spans="1:11" x14ac:dyDescent="0.25">
      <c r="A1316" s="1">
        <v>1343</v>
      </c>
      <c r="B1316" s="2">
        <v>6.6139374999973919E-3</v>
      </c>
      <c r="C1316" s="3">
        <v>2.085393749999831E-2</v>
      </c>
      <c r="D1316" s="4">
        <v>3.4433937499995793E-2</v>
      </c>
      <c r="E1316" s="5">
        <v>2.648193749999805E-2</v>
      </c>
      <c r="F1316" s="6">
        <v>4.1781937499996147E-2</v>
      </c>
      <c r="G1316" s="7">
        <v>5.897937499996786E-3</v>
      </c>
      <c r="H1316" s="8">
        <v>2.7257937499998164E-2</v>
      </c>
      <c r="I1316" s="9">
        <v>7.4939374999960506E-3</v>
      </c>
      <c r="J1316" s="10">
        <v>1.6489937499999385E-2</v>
      </c>
      <c r="K1316" s="11">
        <v>-6.7620624999964471E-3</v>
      </c>
    </row>
    <row r="1317" spans="1:11" x14ac:dyDescent="0.25">
      <c r="A1317" s="1">
        <v>1344</v>
      </c>
      <c r="B1317" s="2">
        <v>6.6960000000015896E-3</v>
      </c>
      <c r="C1317" s="3">
        <v>2.0879999999996457E-2</v>
      </c>
      <c r="D1317" s="4">
        <v>3.4495999999997196E-2</v>
      </c>
      <c r="E1317" s="5">
        <v>2.6831999999998857E-2</v>
      </c>
      <c r="F1317" s="6">
        <v>4.1751999999997125E-2</v>
      </c>
      <c r="G1317" s="7">
        <v>6.228000000003675E-3</v>
      </c>
      <c r="H1317" s="8">
        <v>2.765600000000035E-2</v>
      </c>
      <c r="I1317" s="9">
        <v>6.0720000000014096E-3</v>
      </c>
      <c r="J1317" s="10">
        <v>1.5596000000002165E-2</v>
      </c>
      <c r="K1317" s="11">
        <v>-6.3200000000041001E-3</v>
      </c>
    </row>
    <row r="1318" spans="1:11" x14ac:dyDescent="0.25">
      <c r="A1318" s="1">
        <v>1345</v>
      </c>
      <c r="B1318" s="2">
        <v>6.6940625000011522E-3</v>
      </c>
      <c r="C1318" s="3">
        <v>2.0890062500003026E-2</v>
      </c>
      <c r="D1318" s="4">
        <v>3.4462062499995838E-2</v>
      </c>
      <c r="E1318" s="5">
        <v>2.6650062499999905E-2</v>
      </c>
      <c r="F1318" s="6">
        <v>4.1798062499998068E-2</v>
      </c>
      <c r="G1318" s="7">
        <v>6.1140625000000171E-3</v>
      </c>
      <c r="H1318" s="8">
        <v>2.7666062499998034E-2</v>
      </c>
      <c r="I1318" s="9">
        <v>5.9780625000005472E-3</v>
      </c>
      <c r="J1318" s="10">
        <v>1.5726062499998861E-2</v>
      </c>
      <c r="K1318" s="11">
        <v>-6.2979374999994064E-3</v>
      </c>
    </row>
    <row r="1319" spans="1:11" x14ac:dyDescent="0.25">
      <c r="A1319" s="1">
        <v>1346</v>
      </c>
      <c r="B1319" s="2">
        <v>6.6841249999960439E-3</v>
      </c>
      <c r="C1319" s="3">
        <v>2.0992125000001138E-2</v>
      </c>
      <c r="D1319" s="4">
        <v>3.4564125000002832E-2</v>
      </c>
      <c r="E1319" s="5">
        <v>2.6784124999998934E-2</v>
      </c>
      <c r="F1319" s="6">
        <v>4.188412499999572E-2</v>
      </c>
      <c r="G1319" s="7">
        <v>6.2001249999976702E-3</v>
      </c>
      <c r="H1319" s="8">
        <v>2.7748125000002229E-2</v>
      </c>
      <c r="I1319" s="9">
        <v>6.0121250000033655E-3</v>
      </c>
      <c r="J1319" s="10">
        <v>1.5796124999996053E-2</v>
      </c>
      <c r="K1319" s="11">
        <v>-6.255875000000799E-3</v>
      </c>
    </row>
    <row r="1320" spans="1:11" x14ac:dyDescent="0.25">
      <c r="A1320" s="1">
        <v>1347</v>
      </c>
      <c r="B1320" s="2">
        <v>6.8101874999992873E-3</v>
      </c>
      <c r="C1320" s="3">
        <v>2.096618749999557E-2</v>
      </c>
      <c r="D1320" s="4">
        <v>3.4374187499999209E-2</v>
      </c>
      <c r="E1320" s="5">
        <v>2.6674187499997615E-2</v>
      </c>
      <c r="F1320" s="6">
        <v>4.1882187500004164E-2</v>
      </c>
      <c r="G1320" s="7">
        <v>6.3501874999971619E-3</v>
      </c>
      <c r="H1320" s="8">
        <v>2.739018749999822E-2</v>
      </c>
      <c r="I1320" s="9">
        <v>6.0221875000010527E-3</v>
      </c>
      <c r="J1320" s="10">
        <v>1.5702187500004072E-2</v>
      </c>
      <c r="K1320" s="11">
        <v>-6.3818125000025807E-3</v>
      </c>
    </row>
    <row r="1321" spans="1:11" x14ac:dyDescent="0.25">
      <c r="A1321" s="1">
        <v>1348</v>
      </c>
      <c r="B1321" s="2">
        <v>6.5882500000036268E-3</v>
      </c>
      <c r="C1321" s="3">
        <v>2.0712249999998988E-2</v>
      </c>
      <c r="D1321" s="4">
        <v>3.4192250000000257E-2</v>
      </c>
      <c r="E1321" s="5">
        <v>2.6368249999997317E-2</v>
      </c>
      <c r="F1321" s="6">
        <v>4.1540250000000611E-2</v>
      </c>
      <c r="G1321" s="7">
        <v>5.8042499999988451E-3</v>
      </c>
      <c r="H1321" s="8">
        <v>2.7316250000000156E-2</v>
      </c>
      <c r="I1321" s="9">
        <v>5.956249999998775E-3</v>
      </c>
      <c r="J1321" s="10">
        <v>1.556025000000183E-2</v>
      </c>
      <c r="K1321" s="11">
        <v>-6.4357499999978538E-3</v>
      </c>
    </row>
    <row r="1322" spans="1:11" x14ac:dyDescent="0.25">
      <c r="A1322" s="1">
        <v>1349</v>
      </c>
      <c r="B1322" s="2">
        <v>6.642312500000358E-3</v>
      </c>
      <c r="C1322" s="3">
        <v>2.0746312500001807E-2</v>
      </c>
      <c r="D1322" s="4">
        <v>3.4202312499997944E-2</v>
      </c>
      <c r="E1322" s="5">
        <v>2.6234312499999746E-2</v>
      </c>
      <c r="F1322" s="6">
        <v>4.1610312499997804E-2</v>
      </c>
      <c r="G1322" s="7">
        <v>5.6583125000031487E-3</v>
      </c>
      <c r="H1322" s="8">
        <v>2.7226312500001626E-2</v>
      </c>
      <c r="I1322" s="9">
        <v>6.0223125000025135E-3</v>
      </c>
      <c r="J1322" s="10">
        <v>1.5594312499995768E-2</v>
      </c>
      <c r="K1322" s="11">
        <v>-6.573687499997761E-3</v>
      </c>
    </row>
    <row r="1323" spans="1:11" x14ac:dyDescent="0.25">
      <c r="A1323" s="1">
        <v>1350</v>
      </c>
      <c r="B1323" s="2">
        <v>6.628375000001796E-3</v>
      </c>
      <c r="C1323" s="3">
        <v>2.0864375000000379E-2</v>
      </c>
      <c r="D1323" s="4">
        <v>3.4364374999995562E-2</v>
      </c>
      <c r="E1323" s="5">
        <v>2.6436375000002951E-2</v>
      </c>
      <c r="F1323" s="6">
        <v>4.1600375000001577E-2</v>
      </c>
      <c r="G1323" s="7">
        <v>5.8523750000016861E-3</v>
      </c>
      <c r="H1323" s="8">
        <v>2.7292374999996479E-2</v>
      </c>
      <c r="I1323" s="9">
        <v>6.0163749999997407E-3</v>
      </c>
      <c r="J1323" s="10">
        <v>1.5620375000002795E-2</v>
      </c>
      <c r="K1323" s="11">
        <v>-6.5596249999977374E-3</v>
      </c>
    </row>
    <row r="1324" spans="1:11" x14ac:dyDescent="0.25">
      <c r="A1324" s="1">
        <v>1351</v>
      </c>
      <c r="B1324" s="2">
        <v>6.5624374999995192E-3</v>
      </c>
      <c r="C1324" s="3">
        <v>2.0810437499996226E-2</v>
      </c>
      <c r="D1324" s="4">
        <v>3.4238437500002661E-2</v>
      </c>
      <c r="E1324" s="5">
        <v>2.6406437500003932E-2</v>
      </c>
      <c r="F1324" s="6">
        <v>4.1642437500000185E-2</v>
      </c>
      <c r="G1324" s="7">
        <v>5.9184374999965428E-3</v>
      </c>
      <c r="H1324" s="8">
        <v>2.7118437500002202E-2</v>
      </c>
      <c r="I1324" s="9">
        <v>6.0664375000030191E-3</v>
      </c>
      <c r="J1324" s="10">
        <v>1.5598437499999562E-2</v>
      </c>
      <c r="K1324" s="11">
        <v>-6.5535625000023847E-3</v>
      </c>
    </row>
    <row r="1325" spans="1:11" x14ac:dyDescent="0.25">
      <c r="A1325" s="1">
        <v>1352</v>
      </c>
      <c r="B1325" s="2">
        <v>6.720500000003681E-3</v>
      </c>
      <c r="C1325" s="3">
        <v>2.0720499999997699E-2</v>
      </c>
      <c r="D1325" s="4">
        <v>3.4300500000004064E-2</v>
      </c>
      <c r="E1325" s="5">
        <v>2.6580499999999674E-2</v>
      </c>
      <c r="F1325" s="6">
        <v>4.1848499999996847E-2</v>
      </c>
      <c r="G1325" s="7">
        <v>5.9845000000002813E-3</v>
      </c>
      <c r="H1325" s="8">
        <v>2.7304499999996068E-2</v>
      </c>
      <c r="I1325" s="9">
        <v>6.1604999999964605E-3</v>
      </c>
      <c r="J1325" s="10">
        <v>1.5832500000003691E-2</v>
      </c>
      <c r="K1325" s="11">
        <v>-6.4074999999963458E-3</v>
      </c>
    </row>
    <row r="1326" spans="1:11" x14ac:dyDescent="0.25">
      <c r="A1326" s="1">
        <v>1353</v>
      </c>
      <c r="B1326" s="2">
        <v>6.7185625000032445E-3</v>
      </c>
      <c r="C1326" s="3">
        <v>2.0638562500003843E-2</v>
      </c>
      <c r="D1326" s="4">
        <v>3.4294562500001291E-2</v>
      </c>
      <c r="E1326" s="5">
        <v>2.6474562500000687E-2</v>
      </c>
      <c r="F1326" s="6">
        <v>4.1722562500003946E-2</v>
      </c>
      <c r="G1326" s="7">
        <v>6.0145625000007641E-3</v>
      </c>
      <c r="H1326" s="8">
        <v>2.7214562499997538E-2</v>
      </c>
      <c r="I1326" s="9">
        <v>6.0905625000007291E-3</v>
      </c>
      <c r="J1326" s="10">
        <v>1.5794562499999998E-2</v>
      </c>
      <c r="K1326" s="11">
        <v>-6.4654375000028352E-3</v>
      </c>
    </row>
    <row r="1327" spans="1:11" x14ac:dyDescent="0.25">
      <c r="A1327" s="1">
        <v>1354</v>
      </c>
      <c r="B1327" s="2">
        <v>6.8766249999985254E-3</v>
      </c>
      <c r="C1327" s="3">
        <v>2.0828625000000045E-2</v>
      </c>
      <c r="D1327" s="4">
        <v>3.4356625000002694E-2</v>
      </c>
      <c r="E1327" s="5">
        <v>2.6696624999997805E-2</v>
      </c>
      <c r="F1327" s="6">
        <v>4.1860624999996432E-2</v>
      </c>
      <c r="G1327" s="7">
        <v>6.2166250000039724E-3</v>
      </c>
      <c r="H1327" s="8">
        <v>2.7340625000000784E-2</v>
      </c>
      <c r="I1327" s="9">
        <v>6.1206250000012119E-3</v>
      </c>
      <c r="J1327" s="10">
        <v>1.594462499999949E-2</v>
      </c>
      <c r="K1327" s="11">
        <v>-6.4993750000041919E-3</v>
      </c>
    </row>
    <row r="1328" spans="1:11" x14ac:dyDescent="0.25">
      <c r="A1328" s="1">
        <v>1355</v>
      </c>
      <c r="B1328" s="2">
        <v>6.8946875000008854E-3</v>
      </c>
      <c r="C1328" s="3">
        <v>2.0850687499995857E-2</v>
      </c>
      <c r="D1328" s="4">
        <v>3.4422687499997551E-2</v>
      </c>
      <c r="E1328" s="5">
        <v>2.6502687500000732E-2</v>
      </c>
      <c r="F1328" s="6">
        <v>4.1722687499996525E-2</v>
      </c>
      <c r="G1328" s="7">
        <v>6.1706874999956085E-3</v>
      </c>
      <c r="H1328" s="8">
        <v>2.7158687500001832E-2</v>
      </c>
      <c r="I1328" s="9">
        <v>6.0506874999965987E-3</v>
      </c>
      <c r="J1328" s="10">
        <v>1.5918687500002804E-2</v>
      </c>
      <c r="K1328" s="11">
        <v>-6.5093125000004201E-3</v>
      </c>
    </row>
    <row r="1329" spans="1:11" x14ac:dyDescent="0.25">
      <c r="A1329" s="1">
        <v>1356</v>
      </c>
      <c r="B1329" s="2">
        <v>6.7727500000014373E-3</v>
      </c>
      <c r="C1329" s="3">
        <v>2.06087499999974E-2</v>
      </c>
      <c r="D1329" s="4">
        <v>3.4104749999999129E-2</v>
      </c>
      <c r="E1329" s="5">
        <v>2.6220749999996688E-2</v>
      </c>
      <c r="F1329" s="6">
        <v>4.1600749999997078E-2</v>
      </c>
      <c r="G1329" s="7">
        <v>5.7367500000005123E-3</v>
      </c>
      <c r="H1329" s="8">
        <v>2.706475000000097E-2</v>
      </c>
      <c r="I1329" s="9">
        <v>5.940750000004158E-3</v>
      </c>
      <c r="J1329" s="10">
        <v>1.5736750000003852E-2</v>
      </c>
      <c r="K1329" s="11">
        <v>-6.7072499999998314E-3</v>
      </c>
    </row>
    <row r="1330" spans="1:11" x14ac:dyDescent="0.25">
      <c r="A1330" s="1">
        <v>1357</v>
      </c>
      <c r="B1330" s="2">
        <v>6.7028124999968242E-3</v>
      </c>
      <c r="C1330" s="3">
        <v>2.0594812499998838E-2</v>
      </c>
      <c r="D1330" s="4">
        <v>3.3926812500002512E-2</v>
      </c>
      <c r="E1330" s="5">
        <v>2.6098812499997237E-2</v>
      </c>
      <c r="F1330" s="6">
        <v>4.156681249999572E-2</v>
      </c>
      <c r="G1330" s="7">
        <v>5.6868124999986946E-3</v>
      </c>
      <c r="H1330" s="8">
        <v>2.6974812500002443E-2</v>
      </c>
      <c r="I1330" s="9">
        <v>6.0028124999966792E-3</v>
      </c>
      <c r="J1330" s="10">
        <v>1.5770812499997788E-2</v>
      </c>
      <c r="K1330" s="11">
        <v>-6.7371874999988535E-3</v>
      </c>
    </row>
    <row r="1331" spans="1:11" x14ac:dyDescent="0.25">
      <c r="A1331" s="1">
        <v>1358</v>
      </c>
      <c r="B1331" s="2">
        <v>6.808874999997272E-3</v>
      </c>
      <c r="C1331" s="3">
        <v>2.0760874999998791E-2</v>
      </c>
      <c r="D1331" s="4">
        <v>3.4156875000004305E-2</v>
      </c>
      <c r="E1331" s="5">
        <v>2.6348875000001822E-2</v>
      </c>
      <c r="F1331" s="6">
        <v>4.1592875000002749E-2</v>
      </c>
      <c r="G1331" s="7">
        <v>5.8488749999963119E-3</v>
      </c>
      <c r="H1331" s="8">
        <v>2.7012874999998715E-2</v>
      </c>
      <c r="I1331" s="9">
        <v>6.0088750000009128E-3</v>
      </c>
      <c r="J1331" s="10">
        <v>1.5900875000003367E-2</v>
      </c>
      <c r="K1331" s="11">
        <v>-6.5671249999965653E-3</v>
      </c>
    </row>
    <row r="1332" spans="1:11" x14ac:dyDescent="0.25">
      <c r="A1332" s="1">
        <v>1359</v>
      </c>
      <c r="B1332" s="2">
        <v>6.7229375000010813E-3</v>
      </c>
      <c r="C1332" s="3">
        <v>2.0630937500003554E-2</v>
      </c>
      <c r="D1332" s="4">
        <v>3.4058937500001107E-2</v>
      </c>
      <c r="E1332" s="5">
        <v>2.6182937500003334E-2</v>
      </c>
      <c r="F1332" s="6">
        <v>4.1590937500002312E-2</v>
      </c>
      <c r="G1332" s="7">
        <v>5.8029374999968297E-3</v>
      </c>
      <c r="H1332" s="8">
        <v>2.6958937500003444E-2</v>
      </c>
      <c r="I1332" s="9">
        <v>5.9229374999958395E-3</v>
      </c>
      <c r="J1332" s="10">
        <v>1.5786937499999709E-2</v>
      </c>
      <c r="K1332" s="11">
        <v>-6.6650624999997632E-3</v>
      </c>
    </row>
    <row r="1333" spans="1:11" x14ac:dyDescent="0.25">
      <c r="A1333" s="1">
        <v>1360</v>
      </c>
      <c r="B1333" s="2">
        <v>6.8770000000029094E-3</v>
      </c>
      <c r="C1333" s="3">
        <v>2.0765000000002587E-2</v>
      </c>
      <c r="D1333" s="4">
        <v>3.4352999999995859E-2</v>
      </c>
      <c r="E1333" s="5">
        <v>2.6464999999999964E-2</v>
      </c>
      <c r="F1333" s="6">
        <v>4.1684999999995753E-2</v>
      </c>
      <c r="G1333" s="7">
        <v>5.8410000000019835E-3</v>
      </c>
      <c r="H1333" s="8">
        <v>2.741699999999625E-2</v>
      </c>
      <c r="I1333" s="9">
        <v>6.2090000000036829E-3</v>
      </c>
      <c r="J1333" s="10">
        <v>1.6121000000000052E-2</v>
      </c>
      <c r="K1333" s="11">
        <v>-6.7310000000020418E-3</v>
      </c>
    </row>
    <row r="1334" spans="1:11" x14ac:dyDescent="0.25">
      <c r="A1334" s="1">
        <v>1361</v>
      </c>
      <c r="B1334" s="2">
        <v>6.9390625000043116E-3</v>
      </c>
      <c r="C1334" s="3">
        <v>2.0715062500000769E-2</v>
      </c>
      <c r="D1334" s="4">
        <v>3.4283062500000128E-2</v>
      </c>
      <c r="E1334" s="5">
        <v>2.6351062499996303E-2</v>
      </c>
      <c r="F1334" s="6">
        <v>4.1643062499998607E-2</v>
      </c>
      <c r="G1334" s="7">
        <v>5.87506249999592E-3</v>
      </c>
      <c r="H1334" s="8">
        <v>2.7443062500003279E-2</v>
      </c>
      <c r="I1334" s="9">
        <v>6.2030625000009101E-3</v>
      </c>
      <c r="J1334" s="10">
        <v>1.6063062500002445E-2</v>
      </c>
      <c r="K1334" s="11">
        <v>-6.7089374999973481E-3</v>
      </c>
    </row>
    <row r="1335" spans="1:11" x14ac:dyDescent="0.25">
      <c r="A1335" s="1">
        <v>1362</v>
      </c>
      <c r="B1335" s="2">
        <v>7.0171249999972929E-3</v>
      </c>
      <c r="C1335" s="3">
        <v>2.0965124999996476E-2</v>
      </c>
      <c r="D1335" s="4">
        <v>3.4485125000003336E-2</v>
      </c>
      <c r="E1335" s="5">
        <v>2.6589125000002767E-2</v>
      </c>
      <c r="F1335" s="6">
        <v>4.1729124999996259E-2</v>
      </c>
      <c r="G1335" s="7">
        <v>5.9131250000010738E-3</v>
      </c>
      <c r="H1335" s="8">
        <v>2.7705124999997107E-2</v>
      </c>
      <c r="I1335" s="9">
        <v>6.1811249999976781E-3</v>
      </c>
      <c r="J1335" s="10">
        <v>1.6273125000001443E-2</v>
      </c>
      <c r="K1335" s="11">
        <v>-6.5308749999992699E-3</v>
      </c>
    </row>
    <row r="1336" spans="1:11" x14ac:dyDescent="0.25">
      <c r="A1336" s="1">
        <v>1363</v>
      </c>
      <c r="B1336" s="2">
        <v>7.095187499999156E-3</v>
      </c>
      <c r="C1336" s="3">
        <v>2.0891187499998409E-2</v>
      </c>
      <c r="D1336" s="4">
        <v>3.4355187499999218E-2</v>
      </c>
      <c r="E1336" s="5">
        <v>2.6439187499995857E-2</v>
      </c>
      <c r="F1336" s="6">
        <v>4.1643187500000067E-2</v>
      </c>
      <c r="G1336" s="7">
        <v>5.9831874999982659E-3</v>
      </c>
      <c r="H1336" s="8">
        <v>2.75671874999972E-2</v>
      </c>
      <c r="I1336" s="9">
        <v>6.1951874999977008E-3</v>
      </c>
      <c r="J1336" s="10">
        <v>1.6259187500002881E-2</v>
      </c>
      <c r="K1336" s="11">
        <v>-6.5568124999959565E-3</v>
      </c>
    </row>
    <row r="1337" spans="1:11" x14ac:dyDescent="0.25">
      <c r="A1337" s="1">
        <v>1364</v>
      </c>
      <c r="B1337" s="2">
        <v>6.8252500000021143E-3</v>
      </c>
      <c r="C1337" s="3">
        <v>2.0681250000000873E-2</v>
      </c>
      <c r="D1337" s="4">
        <v>3.4205250000001186E-2</v>
      </c>
      <c r="E1337" s="5">
        <v>2.6261249999999237E-2</v>
      </c>
      <c r="F1337" s="6">
        <v>4.1497250000004371E-2</v>
      </c>
      <c r="G1337" s="7">
        <v>5.5492500000031697E-3</v>
      </c>
      <c r="H1337" s="8">
        <v>2.7353249999997335E-2</v>
      </c>
      <c r="I1337" s="9">
        <v>6.1572500000028904E-3</v>
      </c>
      <c r="J1337" s="10">
        <v>1.5993249999999293E-2</v>
      </c>
      <c r="K1337" s="11">
        <v>-6.84275000000234E-3</v>
      </c>
    </row>
    <row r="1338" spans="1:11" x14ac:dyDescent="0.25">
      <c r="A1338" s="1">
        <v>1365</v>
      </c>
      <c r="B1338" s="2">
        <v>6.9673124999969352E-3</v>
      </c>
      <c r="C1338" s="3">
        <v>2.0527312500000505E-2</v>
      </c>
      <c r="D1338" s="4">
        <v>3.4075312499997068E-2</v>
      </c>
      <c r="E1338" s="5">
        <v>2.6135312499997454E-2</v>
      </c>
      <c r="F1338" s="6">
        <v>4.1555312500003438E-2</v>
      </c>
      <c r="G1338" s="7">
        <v>5.6713125000040776E-3</v>
      </c>
      <c r="H1338" s="8">
        <v>2.7171312499998383E-2</v>
      </c>
      <c r="I1338" s="9">
        <v>6.2193125000042926E-3</v>
      </c>
      <c r="J1338" s="10">
        <v>1.6027312500002111E-2</v>
      </c>
      <c r="K1338" s="11">
        <v>-6.8886875000018222E-3</v>
      </c>
    </row>
    <row r="1339" spans="1:11" x14ac:dyDescent="0.25">
      <c r="A1339" s="1">
        <v>1366</v>
      </c>
      <c r="B1339" s="2">
        <v>7.0413749999964628E-3</v>
      </c>
      <c r="C1339" s="3">
        <v>2.0689374999998122E-2</v>
      </c>
      <c r="D1339" s="4">
        <v>3.4185374999999851E-2</v>
      </c>
      <c r="E1339" s="5">
        <v>2.640537499999596E-2</v>
      </c>
      <c r="F1339" s="6">
        <v>4.1569375000003461E-2</v>
      </c>
      <c r="G1339" s="7">
        <v>5.6613749999989693E-3</v>
      </c>
      <c r="H1339" s="8">
        <v>2.7317375000004421E-2</v>
      </c>
      <c r="I1339" s="9">
        <v>6.2453750000024399E-3</v>
      </c>
      <c r="J1339" s="10">
        <v>1.6133375000002559E-2</v>
      </c>
      <c r="K1339" s="11">
        <v>-6.7266250000042049E-3</v>
      </c>
    </row>
    <row r="1340" spans="1:11" x14ac:dyDescent="0.25">
      <c r="A1340" s="1">
        <v>1367</v>
      </c>
      <c r="B1340" s="2">
        <v>6.9274375000016883E-3</v>
      </c>
      <c r="C1340" s="3">
        <v>2.0691437500000021E-2</v>
      </c>
      <c r="D1340" s="4">
        <v>3.426743750000405E-2</v>
      </c>
      <c r="E1340" s="5">
        <v>2.6215437500001219E-2</v>
      </c>
      <c r="F1340" s="6">
        <v>4.1427437500001218E-2</v>
      </c>
      <c r="G1340" s="7">
        <v>5.6354375000022827E-3</v>
      </c>
      <c r="H1340" s="8">
        <v>2.7279437500000725E-2</v>
      </c>
      <c r="I1340" s="9">
        <v>6.4154374999958463E-3</v>
      </c>
      <c r="J1340" s="10">
        <v>1.607543749999607E-2</v>
      </c>
      <c r="K1340" s="11">
        <v>-6.8125625000003973E-3</v>
      </c>
    </row>
    <row r="1341" spans="1:11" x14ac:dyDescent="0.25">
      <c r="A1341" s="1">
        <v>1368</v>
      </c>
      <c r="B1341" s="2">
        <v>6.9135000000031263E-3</v>
      </c>
      <c r="C1341" s="3">
        <v>2.0693500000001919E-2</v>
      </c>
      <c r="D1341" s="4">
        <v>3.4381500000000287E-2</v>
      </c>
      <c r="E1341" s="5">
        <v>2.6313499999996992E-2</v>
      </c>
      <c r="F1341" s="6">
        <v>4.175349999999689E-2</v>
      </c>
      <c r="G1341" s="7">
        <v>5.81350000000036E-3</v>
      </c>
      <c r="H1341" s="8">
        <v>2.7313500000003543E-2</v>
      </c>
      <c r="I1341" s="9">
        <v>6.3894999999991597E-3</v>
      </c>
      <c r="J1341" s="10">
        <v>1.6373500000002039E-2</v>
      </c>
      <c r="K1341" s="11">
        <v>-6.5465000000042295E-3</v>
      </c>
    </row>
    <row r="1342" spans="1:11" x14ac:dyDescent="0.25">
      <c r="A1342" s="1">
        <v>1369</v>
      </c>
      <c r="B1342" s="2">
        <v>6.9035624999980172E-3</v>
      </c>
      <c r="C1342" s="3">
        <v>2.0595562499998721E-2</v>
      </c>
      <c r="D1342" s="4">
        <v>3.4207562499997124E-2</v>
      </c>
      <c r="E1342" s="5">
        <v>2.6243562500001261E-2</v>
      </c>
      <c r="F1342" s="6">
        <v>4.1503562500002644E-2</v>
      </c>
      <c r="G1342" s="7">
        <v>5.8275625000003828E-3</v>
      </c>
      <c r="H1342" s="8">
        <v>2.7131562499995713E-2</v>
      </c>
      <c r="I1342" s="9">
        <v>6.491562499997273E-3</v>
      </c>
      <c r="J1342" s="10">
        <v>1.6347562499996471E-2</v>
      </c>
      <c r="K1342" s="11">
        <v>-6.6204375000022972E-3</v>
      </c>
    </row>
    <row r="1343" spans="1:11" x14ac:dyDescent="0.25">
      <c r="A1343" s="1">
        <v>1370</v>
      </c>
      <c r="B1343" s="2">
        <v>7.1656250000007304E-3</v>
      </c>
      <c r="C1343" s="3">
        <v>2.0785625000003805E-2</v>
      </c>
      <c r="D1343" s="4">
        <v>3.4317624999999907E-2</v>
      </c>
      <c r="E1343" s="5">
        <v>2.6441625000002134E-2</v>
      </c>
      <c r="F1343" s="6">
        <v>4.1561625000001712E-2</v>
      </c>
      <c r="G1343" s="7">
        <v>5.921625000002706E-3</v>
      </c>
      <c r="H1343" s="8">
        <v>2.7445625000002142E-2</v>
      </c>
      <c r="I1343" s="9">
        <v>6.4456249999977891E-3</v>
      </c>
      <c r="J1343" s="10">
        <v>1.6413625000000209E-2</v>
      </c>
      <c r="K1343" s="11">
        <v>-6.5863749999994781E-3</v>
      </c>
    </row>
    <row r="1344" spans="1:11" x14ac:dyDescent="0.25">
      <c r="A1344" s="1">
        <v>1371</v>
      </c>
      <c r="B1344" s="2">
        <v>7.0916875000026644E-3</v>
      </c>
      <c r="C1344" s="3">
        <v>2.0611687500000642E-2</v>
      </c>
      <c r="D1344" s="4">
        <v>3.439568750000177E-2</v>
      </c>
      <c r="E1344" s="5">
        <v>2.6435687499999361E-2</v>
      </c>
      <c r="F1344" s="6">
        <v>4.1459687499996178E-2</v>
      </c>
      <c r="G1344" s="7">
        <v>5.9476875000008533E-3</v>
      </c>
      <c r="H1344" s="8">
        <v>2.7295687500004103E-2</v>
      </c>
      <c r="I1344" s="9">
        <v>6.4516875000020235E-3</v>
      </c>
      <c r="J1344" s="10">
        <v>1.6403687500003983E-2</v>
      </c>
      <c r="K1344" s="11">
        <v>-6.5963124999957046E-3</v>
      </c>
    </row>
    <row r="1345" spans="1:11" x14ac:dyDescent="0.25">
      <c r="A1345" s="1">
        <v>1372</v>
      </c>
      <c r="B1345" s="2">
        <v>6.8697499999981204E-3</v>
      </c>
      <c r="C1345" s="3">
        <v>2.035775000000406E-2</v>
      </c>
      <c r="D1345" s="4">
        <v>3.4145749999998642E-2</v>
      </c>
      <c r="E1345" s="5">
        <v>2.6277749999996658E-2</v>
      </c>
      <c r="F1345" s="6">
        <v>4.1405750000000907E-2</v>
      </c>
      <c r="G1345" s="7">
        <v>5.5417500000043418E-3</v>
      </c>
      <c r="H1345" s="8">
        <v>2.7073749999999563E-2</v>
      </c>
      <c r="I1345" s="9">
        <v>6.3937500000044167E-3</v>
      </c>
      <c r="J1345" s="10">
        <v>1.6153750000000855E-2</v>
      </c>
      <c r="K1345" s="11">
        <v>-6.7182500000040335E-3</v>
      </c>
    </row>
    <row r="1346" spans="1:11" x14ac:dyDescent="0.25">
      <c r="A1346" s="1">
        <v>1373</v>
      </c>
      <c r="B1346" s="2">
        <v>6.799812500002389E-3</v>
      </c>
      <c r="C1346" s="3">
        <v>2.0467812499997962E-2</v>
      </c>
      <c r="D1346" s="4">
        <v>3.4087812500001036E-2</v>
      </c>
      <c r="E1346" s="5">
        <v>2.6059812500003336E-2</v>
      </c>
      <c r="F1346" s="6">
        <v>4.1407812500002805E-2</v>
      </c>
      <c r="G1346" s="7">
        <v>5.4878125000001887E-3</v>
      </c>
      <c r="H1346" s="8">
        <v>2.6999812500001497E-2</v>
      </c>
      <c r="I1346" s="9">
        <v>6.5838125000006187E-3</v>
      </c>
      <c r="J1346" s="10">
        <v>1.6239812499998507E-2</v>
      </c>
      <c r="K1346" s="11">
        <v>-6.8121874999960133E-3</v>
      </c>
    </row>
    <row r="1347" spans="1:11" x14ac:dyDescent="0.25">
      <c r="A1347" s="1">
        <v>1374</v>
      </c>
      <c r="B1347" s="2">
        <v>6.8298750000028718E-3</v>
      </c>
      <c r="C1347" s="3">
        <v>2.0473875000002195E-2</v>
      </c>
      <c r="D1347" s="4">
        <v>3.4137875000004314E-2</v>
      </c>
      <c r="E1347" s="5">
        <v>2.6333875000004166E-2</v>
      </c>
      <c r="F1347" s="6">
        <v>4.1249875000000102E-2</v>
      </c>
      <c r="G1347" s="7">
        <v>5.6178749999968858E-3</v>
      </c>
      <c r="H1347" s="8">
        <v>2.7089875000001484E-2</v>
      </c>
      <c r="I1347" s="9">
        <v>6.5378750000011365E-3</v>
      </c>
      <c r="J1347" s="10">
        <v>1.618987499999669E-2</v>
      </c>
      <c r="K1347" s="11">
        <v>-6.6101250000016876E-3</v>
      </c>
    </row>
    <row r="1348" spans="1:11" x14ac:dyDescent="0.25">
      <c r="A1348" s="1">
        <v>1375</v>
      </c>
      <c r="B1348" s="2">
        <v>6.7719374999963824E-3</v>
      </c>
      <c r="C1348" s="3">
        <v>2.0543937499999387E-2</v>
      </c>
      <c r="D1348" s="4">
        <v>3.392393749999556E-2</v>
      </c>
      <c r="E1348" s="5">
        <v>2.6143937500000547E-2</v>
      </c>
      <c r="F1348" s="6">
        <v>4.1239937500003876E-2</v>
      </c>
      <c r="G1348" s="7">
        <v>5.5319375000006943E-3</v>
      </c>
      <c r="H1348" s="8">
        <v>2.7011937500001085E-2</v>
      </c>
      <c r="I1348" s="9">
        <v>6.5079375000021136E-3</v>
      </c>
      <c r="J1348" s="10">
        <v>1.6183937500002799E-2</v>
      </c>
      <c r="K1348" s="11">
        <v>-6.7120624999983391E-3</v>
      </c>
    </row>
    <row r="1349" spans="1:11" x14ac:dyDescent="0.25">
      <c r="A1349" s="1">
        <v>1376</v>
      </c>
      <c r="B1349" s="2">
        <v>6.9660000000038025E-3</v>
      </c>
      <c r="C1349" s="3">
        <v>2.0670000000002631E-2</v>
      </c>
      <c r="D1349" s="4">
        <v>3.3674000000001314E-2</v>
      </c>
      <c r="E1349" s="5">
        <v>2.5833999999997914E-2</v>
      </c>
      <c r="F1349" s="6">
        <v>4.1469999999996787E-2</v>
      </c>
      <c r="G1349" s="7">
        <v>5.5780000000016372E-3</v>
      </c>
      <c r="H1349" s="8">
        <v>2.7585999999999441E-2</v>
      </c>
      <c r="I1349" s="9">
        <v>6.389999999996121E-3</v>
      </c>
      <c r="J1349" s="10">
        <v>1.6026000000000096E-2</v>
      </c>
      <c r="K1349" s="11">
        <v>-6.6379999999988115E-3</v>
      </c>
    </row>
    <row r="1350" spans="1:11" x14ac:dyDescent="0.25">
      <c r="A1350" s="1">
        <v>1377</v>
      </c>
      <c r="B1350" s="2">
        <v>7.0680625000019157E-3</v>
      </c>
      <c r="C1350" s="3">
        <v>2.0608062500002688E-2</v>
      </c>
      <c r="D1350" s="4">
        <v>3.3512062499996276E-2</v>
      </c>
      <c r="E1350" s="5">
        <v>2.5752062500004055E-2</v>
      </c>
      <c r="F1350" s="6">
        <v>4.1504062499999606E-2</v>
      </c>
      <c r="G1350" s="7">
        <v>5.6680625000016249E-3</v>
      </c>
      <c r="H1350" s="8">
        <v>2.7424062500003288E-2</v>
      </c>
      <c r="I1350" s="9">
        <v>6.4240624999989393E-3</v>
      </c>
      <c r="J1350" s="10">
        <v>1.5956062500004364E-2</v>
      </c>
      <c r="K1350" s="11">
        <v>-6.7519375000024704E-3</v>
      </c>
    </row>
    <row r="1351" spans="1:11" x14ac:dyDescent="0.25">
      <c r="A1351" s="1">
        <v>1378</v>
      </c>
      <c r="B1351" s="2">
        <v>7.2101249999967365E-3</v>
      </c>
      <c r="C1351" s="3">
        <v>2.079812499999889E-2</v>
      </c>
      <c r="D1351" s="4">
        <v>3.375012500000274E-2</v>
      </c>
      <c r="E1351" s="5">
        <v>2.589412499999888E-2</v>
      </c>
      <c r="F1351" s="6">
        <v>4.1586125000003804E-2</v>
      </c>
      <c r="G1351" s="7">
        <v>5.8021250000006575E-3</v>
      </c>
      <c r="H1351" s="8">
        <v>2.751012500000094E-2</v>
      </c>
      <c r="I1351" s="9">
        <v>6.4261250000008383E-3</v>
      </c>
      <c r="J1351" s="10">
        <v>1.6058125000002477E-2</v>
      </c>
      <c r="K1351" s="11">
        <v>-6.6458750000020208E-3</v>
      </c>
    </row>
    <row r="1352" spans="1:11" x14ac:dyDescent="0.25">
      <c r="A1352" s="1">
        <v>1379</v>
      </c>
      <c r="B1352" s="2">
        <v>7.1961874999981745E-3</v>
      </c>
      <c r="C1352" s="3">
        <v>2.0804187500003124E-2</v>
      </c>
      <c r="D1352" s="4">
        <v>3.3564187500001452E-2</v>
      </c>
      <c r="E1352" s="5">
        <v>2.5784187499997554E-2</v>
      </c>
      <c r="F1352" s="6">
        <v>4.1452187499997351E-2</v>
      </c>
      <c r="G1352" s="7">
        <v>5.8361875000034757E-3</v>
      </c>
      <c r="H1352" s="8">
        <v>2.7384187499999154E-2</v>
      </c>
      <c r="I1352" s="9">
        <v>6.4361874999985247E-3</v>
      </c>
      <c r="J1352" s="10">
        <v>1.6164187500002924E-2</v>
      </c>
      <c r="K1352" s="11">
        <v>-6.7358125000005495E-3</v>
      </c>
    </row>
    <row r="1353" spans="1:11" x14ac:dyDescent="0.25">
      <c r="A1353" s="1">
        <v>1380</v>
      </c>
      <c r="B1353" s="2">
        <v>7.0222500000038934E-3</v>
      </c>
      <c r="C1353" s="3">
        <v>2.0534249999997201E-2</v>
      </c>
      <c r="D1353" s="4">
        <v>3.3378250000000165E-2</v>
      </c>
      <c r="E1353" s="5">
        <v>2.55422499999991E-2</v>
      </c>
      <c r="F1353" s="6">
        <v>4.1362249999998824E-2</v>
      </c>
      <c r="G1353" s="7">
        <v>5.4742499999971272E-3</v>
      </c>
      <c r="H1353" s="8">
        <v>2.7250250000001589E-2</v>
      </c>
      <c r="I1353" s="9">
        <v>6.4262500000022982E-3</v>
      </c>
      <c r="J1353" s="10">
        <v>1.5774249999997991E-2</v>
      </c>
      <c r="K1353" s="11">
        <v>-6.9297499999976244E-3</v>
      </c>
    </row>
    <row r="1354" spans="1:11" x14ac:dyDescent="0.25">
      <c r="A1354" s="1">
        <v>1381</v>
      </c>
      <c r="B1354" s="2">
        <v>6.9483124999969456E-3</v>
      </c>
      <c r="C1354" s="3">
        <v>2.0476312499999594E-2</v>
      </c>
      <c r="D1354" s="4">
        <v>3.3368312500003938E-2</v>
      </c>
      <c r="E1354" s="5">
        <v>2.5328312499999228E-2</v>
      </c>
      <c r="F1354" s="6">
        <v>4.1304312500001217E-2</v>
      </c>
      <c r="G1354" s="7">
        <v>5.3643124999958047E-3</v>
      </c>
      <c r="H1354" s="8">
        <v>2.7092312499998883E-2</v>
      </c>
      <c r="I1354" s="9">
        <v>6.3963125000032752E-3</v>
      </c>
      <c r="J1354" s="10">
        <v>1.584031250000173E-2</v>
      </c>
      <c r="K1354" s="11">
        <v>-7.0276875000008232E-3</v>
      </c>
    </row>
    <row r="1355" spans="1:11" x14ac:dyDescent="0.25">
      <c r="A1355" s="1">
        <v>1382</v>
      </c>
      <c r="B1355" s="2">
        <v>7.0703749999978518E-3</v>
      </c>
      <c r="C1355" s="3">
        <v>2.0742374999995761E-2</v>
      </c>
      <c r="D1355" s="4">
        <v>3.3470375000002051E-2</v>
      </c>
      <c r="E1355" s="5">
        <v>2.557837500000382E-2</v>
      </c>
      <c r="F1355" s="6">
        <v>4.1206374999998019E-2</v>
      </c>
      <c r="G1355" s="7">
        <v>5.5543750000008885E-3</v>
      </c>
      <c r="H1355" s="8">
        <v>2.726637500000351E-2</v>
      </c>
      <c r="I1355" s="9">
        <v>6.4023749999986279E-3</v>
      </c>
      <c r="J1355" s="10">
        <v>1.5966374999996091E-2</v>
      </c>
      <c r="K1355" s="11">
        <v>-6.8696249999966588E-3</v>
      </c>
    </row>
    <row r="1356" spans="1:11" x14ac:dyDescent="0.25">
      <c r="A1356" s="1">
        <v>1383</v>
      </c>
      <c r="B1356" s="2">
        <v>6.9804374999993257E-3</v>
      </c>
      <c r="C1356" s="3">
        <v>2.0580437499999604E-2</v>
      </c>
      <c r="D1356" s="4">
        <v>3.3512437500000658E-2</v>
      </c>
      <c r="E1356" s="5">
        <v>2.5620437500002424E-2</v>
      </c>
      <c r="F1356" s="6">
        <v>4.1152437500002748E-2</v>
      </c>
      <c r="G1356" s="7">
        <v>5.5084375000014063E-3</v>
      </c>
      <c r="H1356" s="8">
        <v>2.7156437500002184E-2</v>
      </c>
      <c r="I1356" s="9">
        <v>6.3884375000000659E-3</v>
      </c>
      <c r="J1356" s="10">
        <v>1.6012437499997034E-2</v>
      </c>
      <c r="K1356" s="11">
        <v>-6.9675624999998576E-3</v>
      </c>
    </row>
    <row r="1357" spans="1:11" x14ac:dyDescent="0.25">
      <c r="A1357" s="1">
        <v>1384</v>
      </c>
      <c r="B1357" s="2">
        <v>7.1584999999974031E-3</v>
      </c>
      <c r="C1357" s="3">
        <v>2.0514499999997327E-2</v>
      </c>
      <c r="D1357" s="4">
        <v>3.3658499999997815E-2</v>
      </c>
      <c r="E1357" s="5">
        <v>2.5702499999997741E-2</v>
      </c>
      <c r="F1357" s="6">
        <v>4.1410500000003125E-2</v>
      </c>
      <c r="G1357" s="7">
        <v>5.7345000000008639E-3</v>
      </c>
      <c r="H1357" s="8">
        <v>2.7182500000000331E-2</v>
      </c>
      <c r="I1357" s="9">
        <v>6.4705000000042645E-3</v>
      </c>
      <c r="J1357" s="10">
        <v>1.6178499999996987E-2</v>
      </c>
      <c r="K1357" s="11">
        <v>-6.7895000000017811E-3</v>
      </c>
    </row>
    <row r="1358" spans="1:11" x14ac:dyDescent="0.25">
      <c r="A1358" s="1">
        <v>1385</v>
      </c>
      <c r="B1358" s="2">
        <v>7.128562499998381E-3</v>
      </c>
      <c r="C1358" s="3">
        <v>2.0436562499996924E-2</v>
      </c>
      <c r="D1358" s="4">
        <v>3.3556562500001164E-2</v>
      </c>
      <c r="E1358" s="5">
        <v>2.5488562499997869E-2</v>
      </c>
      <c r="F1358" s="6">
        <v>4.1340562499998512E-2</v>
      </c>
      <c r="G1358" s="7">
        <v>5.6885625000013817E-3</v>
      </c>
      <c r="H1358" s="8">
        <v>2.7092562500001804E-2</v>
      </c>
      <c r="I1358" s="9">
        <v>6.3645624999963948E-3</v>
      </c>
      <c r="J1358" s="10">
        <v>1.6292562500002106E-2</v>
      </c>
      <c r="K1358" s="11">
        <v>-6.8474374999993879E-3</v>
      </c>
    </row>
    <row r="1359" spans="1:11" x14ac:dyDescent="0.25">
      <c r="A1359" s="1">
        <v>1386</v>
      </c>
      <c r="B1359" s="2">
        <v>7.1906249999997831E-3</v>
      </c>
      <c r="C1359" s="3">
        <v>2.0642625000002468E-2</v>
      </c>
      <c r="D1359" s="4">
        <v>3.3694625000002532E-2</v>
      </c>
      <c r="E1359" s="5">
        <v>2.5702624999999198E-2</v>
      </c>
      <c r="F1359" s="6">
        <v>4.1386624999999455E-2</v>
      </c>
      <c r="G1359" s="7">
        <v>5.8666249999994591E-3</v>
      </c>
      <c r="H1359" s="8">
        <v>2.7190624999997585E-2</v>
      </c>
      <c r="I1359" s="9">
        <v>6.5106250000024337E-3</v>
      </c>
      <c r="J1359" s="10">
        <v>1.6250624999996077E-2</v>
      </c>
      <c r="K1359" s="11">
        <v>-6.7373749999966046E-3</v>
      </c>
    </row>
    <row r="1360" spans="1:11" x14ac:dyDescent="0.25">
      <c r="A1360" s="1">
        <v>1387</v>
      </c>
      <c r="B1360" s="2">
        <v>7.1206875000040535E-3</v>
      </c>
      <c r="C1360" s="3">
        <v>2.057668750000019E-2</v>
      </c>
      <c r="D1360" s="4">
        <v>3.366468750000351E-2</v>
      </c>
      <c r="E1360" s="5">
        <v>2.5480687500003544E-2</v>
      </c>
      <c r="F1360" s="6">
        <v>4.1212687499996292E-2</v>
      </c>
      <c r="G1360" s="7">
        <v>5.7446875000000119E-3</v>
      </c>
      <c r="H1360" s="8">
        <v>2.713668750000231E-2</v>
      </c>
      <c r="I1360" s="9">
        <v>6.4726874999987416E-3</v>
      </c>
      <c r="J1360" s="10">
        <v>1.63446874999984E-2</v>
      </c>
      <c r="K1360" s="11">
        <v>-6.7313125000012519E-3</v>
      </c>
    </row>
    <row r="1361" spans="1:11" x14ac:dyDescent="0.25">
      <c r="A1361" s="1">
        <v>1388</v>
      </c>
      <c r="B1361" s="2">
        <v>6.9147499999999687E-3</v>
      </c>
      <c r="C1361" s="3">
        <v>2.0394750000001238E-2</v>
      </c>
      <c r="D1361" s="4">
        <v>3.3362749999996666E-2</v>
      </c>
      <c r="E1361" s="5">
        <v>2.5310750000002713E-2</v>
      </c>
      <c r="F1361" s="6">
        <v>4.0978750000002506E-2</v>
      </c>
      <c r="G1361" s="7">
        <v>5.4587500000025102E-3</v>
      </c>
      <c r="H1361" s="8">
        <v>2.7014750000002863E-2</v>
      </c>
      <c r="I1361" s="9">
        <v>6.5187499999996845E-3</v>
      </c>
      <c r="J1361" s="10">
        <v>1.6126749999996193E-2</v>
      </c>
      <c r="K1361" s="11">
        <v>-6.9412499999987887E-3</v>
      </c>
    </row>
    <row r="1362" spans="1:11" x14ac:dyDescent="0.25">
      <c r="A1362" s="1">
        <v>1389</v>
      </c>
      <c r="B1362" s="2">
        <v>6.9288124999999923E-3</v>
      </c>
      <c r="C1362" s="3">
        <v>2.038481249999613E-2</v>
      </c>
      <c r="D1362" s="4">
        <v>3.3352812500000439E-2</v>
      </c>
      <c r="E1362" s="5">
        <v>2.518481250000093E-2</v>
      </c>
      <c r="F1362" s="6">
        <v>4.1040812500003909E-2</v>
      </c>
      <c r="G1362" s="7">
        <v>5.4008124999960216E-3</v>
      </c>
      <c r="H1362" s="8">
        <v>2.6936812500002464E-2</v>
      </c>
      <c r="I1362" s="9">
        <v>6.4688124999978669E-3</v>
      </c>
      <c r="J1362" s="10">
        <v>1.6088812500001382E-2</v>
      </c>
      <c r="K1362" s="11">
        <v>-6.9711874999978107E-3</v>
      </c>
    </row>
    <row r="1363" spans="1:11" x14ac:dyDescent="0.25">
      <c r="A1363" s="1">
        <v>1390</v>
      </c>
      <c r="B1363" s="2">
        <v>6.9748750000009343E-3</v>
      </c>
      <c r="C1363" s="3">
        <v>2.0546875000002629E-2</v>
      </c>
      <c r="D1363" s="4">
        <v>3.3446875000002763E-2</v>
      </c>
      <c r="E1363" s="5">
        <v>2.5434874999996637E-2</v>
      </c>
      <c r="F1363" s="6">
        <v>4.0966874999996961E-2</v>
      </c>
      <c r="G1363" s="7">
        <v>5.5748750000006453E-3</v>
      </c>
      <c r="H1363" s="8">
        <v>2.710687499999587E-2</v>
      </c>
      <c r="I1363" s="9">
        <v>6.4868750000002251E-3</v>
      </c>
      <c r="J1363" s="10">
        <v>1.6174874999999034E-2</v>
      </c>
      <c r="K1363" s="11">
        <v>-6.9251249999968678E-3</v>
      </c>
    </row>
    <row r="1364" spans="1:11" x14ac:dyDescent="0.25">
      <c r="A1364" s="1">
        <v>1391</v>
      </c>
      <c r="B1364" s="2">
        <v>7.0089375000037535E-3</v>
      </c>
      <c r="C1364" s="3">
        <v>2.0428937499996636E-2</v>
      </c>
      <c r="D1364" s="4">
        <v>3.3364937500000025E-2</v>
      </c>
      <c r="E1364" s="5">
        <v>2.541693749999574E-2</v>
      </c>
      <c r="F1364" s="6">
        <v>4.0932937499995603E-2</v>
      </c>
      <c r="G1364" s="7">
        <v>5.4849375000021183E-3</v>
      </c>
      <c r="H1364" s="8">
        <v>2.686493749999741E-2</v>
      </c>
      <c r="I1364" s="9">
        <v>6.432937499996072E-3</v>
      </c>
      <c r="J1364" s="10">
        <v>1.6092937499996296E-2</v>
      </c>
      <c r="K1364" s="11">
        <v>-6.9390625000043116E-3</v>
      </c>
    </row>
    <row r="1365" spans="1:11" x14ac:dyDescent="0.25">
      <c r="A1365" s="1">
        <v>1392</v>
      </c>
      <c r="B1365" s="2">
        <v>7.2630000000017958E-3</v>
      </c>
      <c r="C1365" s="3">
        <v>2.0566999999998004E-2</v>
      </c>
      <c r="D1365" s="4">
        <v>3.3662999999997112E-2</v>
      </c>
      <c r="E1365" s="5">
        <v>2.567899999999845E-2</v>
      </c>
      <c r="F1365" s="6">
        <v>4.1183000000000192E-2</v>
      </c>
      <c r="G1365" s="7">
        <v>5.4990000000021411E-3</v>
      </c>
      <c r="H1365" s="8">
        <v>2.7366999999998139E-2</v>
      </c>
      <c r="I1365" s="9">
        <v>6.6390000000016158E-3</v>
      </c>
      <c r="J1365" s="10">
        <v>1.6502999999996604E-2</v>
      </c>
      <c r="K1365" s="11">
        <v>-6.8529999999977767E-3</v>
      </c>
    </row>
    <row r="1366" spans="1:11" x14ac:dyDescent="0.25">
      <c r="A1366" s="1">
        <v>1393</v>
      </c>
      <c r="B1366" s="2">
        <v>7.1770624999967225E-3</v>
      </c>
      <c r="C1366" s="3">
        <v>2.0545062500003652E-2</v>
      </c>
      <c r="D1366" s="4">
        <v>3.3689062500004141E-2</v>
      </c>
      <c r="E1366" s="5">
        <v>2.5569062499997131E-2</v>
      </c>
      <c r="F1366" s="6">
        <v>4.1089062499999329E-2</v>
      </c>
      <c r="G1366" s="7">
        <v>5.6250624999965027E-3</v>
      </c>
      <c r="H1366" s="8">
        <v>2.7297062500002411E-2</v>
      </c>
      <c r="I1366" s="9">
        <v>6.6530625000016386E-3</v>
      </c>
      <c r="J1366" s="10">
        <v>1.6421062500002748E-2</v>
      </c>
      <c r="K1366" s="11">
        <v>-6.8789375000033459E-3</v>
      </c>
    </row>
    <row r="1367" spans="1:11" x14ac:dyDescent="0.25">
      <c r="A1367" s="1">
        <v>1394</v>
      </c>
      <c r="B1367" s="2">
        <v>7.3271249999962151E-3</v>
      </c>
      <c r="C1367" s="3">
        <v>2.078712500000357E-2</v>
      </c>
      <c r="D1367" s="4">
        <v>3.3803125000000378E-2</v>
      </c>
      <c r="E1367" s="5">
        <v>2.5643124999996658E-2</v>
      </c>
      <c r="F1367" s="6">
        <v>4.1195124999999777E-2</v>
      </c>
      <c r="G1367" s="7">
        <v>5.8071249999969154E-3</v>
      </c>
      <c r="H1367" s="8">
        <v>2.7523125000001869E-2</v>
      </c>
      <c r="I1367" s="9">
        <v>6.7631250000044218E-3</v>
      </c>
      <c r="J1367" s="10">
        <v>1.6583125000000365E-2</v>
      </c>
      <c r="K1367" s="11">
        <v>-6.7168749999968469E-3</v>
      </c>
    </row>
    <row r="1368" spans="1:11" x14ac:dyDescent="0.25">
      <c r="A1368" s="1">
        <v>1395</v>
      </c>
      <c r="B1368" s="2">
        <v>7.4091875000004137E-3</v>
      </c>
      <c r="C1368" s="3">
        <v>2.0629187500000867E-2</v>
      </c>
      <c r="D1368" s="4">
        <v>3.3693187499999055E-2</v>
      </c>
      <c r="E1368" s="5">
        <v>2.5581187499996716E-2</v>
      </c>
      <c r="F1368" s="6">
        <v>4.1097187499996579E-2</v>
      </c>
      <c r="G1368" s="7">
        <v>5.6851874999974683E-3</v>
      </c>
      <c r="H1368" s="8">
        <v>2.7317187499997786E-2</v>
      </c>
      <c r="I1368" s="9">
        <v>6.7371874999988535E-3</v>
      </c>
      <c r="J1368" s="10">
        <v>1.6661187500002228E-2</v>
      </c>
      <c r="K1368" s="11">
        <v>-6.8428124999986286E-3</v>
      </c>
    </row>
    <row r="1369" spans="1:11" x14ac:dyDescent="0.25">
      <c r="A1369" s="1">
        <v>1396</v>
      </c>
      <c r="B1369" s="2">
        <v>7.215250000003337E-3</v>
      </c>
      <c r="C1369" s="3">
        <v>2.040325000000287E-2</v>
      </c>
      <c r="D1369" s="4">
        <v>3.3487250000003854E-2</v>
      </c>
      <c r="E1369" s="5">
        <v>2.53832499999973E-2</v>
      </c>
      <c r="F1369" s="6">
        <v>4.0859250000000458E-2</v>
      </c>
      <c r="G1369" s="7">
        <v>5.4312500000008868E-3</v>
      </c>
      <c r="H1369" s="8">
        <v>2.7183250000000214E-2</v>
      </c>
      <c r="I1369" s="9">
        <v>6.6392499999956556E-3</v>
      </c>
      <c r="J1369" s="10">
        <v>1.6371250000002391E-2</v>
      </c>
      <c r="K1369" s="11">
        <v>-7.0247499999975807E-3</v>
      </c>
    </row>
    <row r="1370" spans="1:11" x14ac:dyDescent="0.25">
      <c r="A1370" s="1">
        <v>1397</v>
      </c>
      <c r="B1370" s="2">
        <v>7.1293124999982638E-3</v>
      </c>
      <c r="C1370" s="3">
        <v>2.0381312499999638E-2</v>
      </c>
      <c r="D1370" s="4">
        <v>3.3397312499996445E-2</v>
      </c>
      <c r="E1370" s="5">
        <v>2.5269312500002528E-2</v>
      </c>
      <c r="F1370" s="6">
        <v>4.0797312500000515E-2</v>
      </c>
      <c r="G1370" s="7">
        <v>5.2933125000009795E-3</v>
      </c>
      <c r="H1370" s="8">
        <v>2.7033312500002182E-2</v>
      </c>
      <c r="I1370" s="9">
        <v>6.7173124999975187E-3</v>
      </c>
      <c r="J1370" s="10">
        <v>1.6421312499996787E-2</v>
      </c>
      <c r="K1370" s="11">
        <v>-7.1666874999998242E-3</v>
      </c>
    </row>
    <row r="1371" spans="1:11" x14ac:dyDescent="0.25">
      <c r="A1371" s="1">
        <v>1398</v>
      </c>
      <c r="B1371" s="2">
        <v>7.2793749999977564E-3</v>
      </c>
      <c r="C1371" s="3">
        <v>2.0555375000004261E-2</v>
      </c>
      <c r="D1371" s="4">
        <v>3.3547374999995938E-2</v>
      </c>
      <c r="E1371" s="5">
        <v>2.5487374999997311E-2</v>
      </c>
      <c r="F1371" s="6">
        <v>4.0923375000003759E-2</v>
      </c>
      <c r="G1371" s="7">
        <v>5.4993749999976416E-3</v>
      </c>
      <c r="H1371" s="8">
        <v>2.7231375000003055E-2</v>
      </c>
      <c r="I1371" s="9">
        <v>6.6273749999989926E-3</v>
      </c>
      <c r="J1371" s="10">
        <v>1.6531374999999571E-2</v>
      </c>
      <c r="K1371" s="11">
        <v>-7.0446249999989155E-3</v>
      </c>
    </row>
    <row r="1372" spans="1:11" x14ac:dyDescent="0.25">
      <c r="A1372" s="1">
        <v>1399</v>
      </c>
      <c r="B1372" s="2">
        <v>7.1534374999959738E-3</v>
      </c>
      <c r="C1372" s="3">
        <v>2.0465437499996852E-2</v>
      </c>
      <c r="D1372" s="4">
        <v>3.3377437500003992E-2</v>
      </c>
      <c r="E1372" s="5">
        <v>2.5405437500003458E-2</v>
      </c>
      <c r="F1372" s="6">
        <v>4.0901437500000526E-2</v>
      </c>
      <c r="G1372" s="7">
        <v>5.4534374999981594E-3</v>
      </c>
      <c r="H1372" s="8">
        <v>2.7101437499998937E-2</v>
      </c>
      <c r="I1372" s="9">
        <v>6.577437499997175E-3</v>
      </c>
      <c r="J1372" s="10">
        <v>1.6493437499995878E-2</v>
      </c>
      <c r="K1372" s="11">
        <v>-7.086562499996063E-3</v>
      </c>
    </row>
    <row r="1373" spans="1:11" x14ac:dyDescent="0.25">
      <c r="A1373" s="1">
        <v>1400</v>
      </c>
      <c r="B1373" s="2">
        <v>7.3035000000043482E-3</v>
      </c>
      <c r="C1373" s="3">
        <v>2.0399500000003457E-2</v>
      </c>
      <c r="D1373" s="4">
        <v>3.3679500000003415E-2</v>
      </c>
      <c r="E1373" s="5">
        <v>2.5511500000003906E-2</v>
      </c>
      <c r="F1373" s="6">
        <v>4.1071500000002814E-2</v>
      </c>
      <c r="G1373" s="7">
        <v>5.6354999999985722E-3</v>
      </c>
      <c r="H1373" s="8">
        <v>2.726749999999889E-2</v>
      </c>
      <c r="I1373" s="9">
        <v>6.8954999999970568E-3</v>
      </c>
      <c r="J1373" s="10">
        <v>1.6799499999997636E-2</v>
      </c>
      <c r="K1373" s="11">
        <v>-6.8245000000022316E-3</v>
      </c>
    </row>
    <row r="1374" spans="1:11" x14ac:dyDescent="0.25">
      <c r="A1374" s="1">
        <v>1401</v>
      </c>
      <c r="B1374" s="2">
        <v>7.2735624999964452E-3</v>
      </c>
      <c r="C1374" s="3">
        <v>2.0441562500002064E-2</v>
      </c>
      <c r="D1374" s="4">
        <v>3.3525562500003048E-2</v>
      </c>
      <c r="E1374" s="5">
        <v>2.5469562499997878E-2</v>
      </c>
      <c r="F1374" s="6">
        <v>4.0865562499998731E-2</v>
      </c>
      <c r="G1374" s="7">
        <v>5.57356249999863E-3</v>
      </c>
      <c r="H1374" s="8">
        <v>2.7097562499998059E-2</v>
      </c>
      <c r="I1374" s="9">
        <v>6.9255624999975396E-3</v>
      </c>
      <c r="J1374" s="10">
        <v>1.683756250000279E-2</v>
      </c>
      <c r="K1374" s="11">
        <v>-6.8704375000017137E-3</v>
      </c>
    </row>
    <row r="1375" spans="1:11" x14ac:dyDescent="0.25">
      <c r="A1375" s="1">
        <v>1402</v>
      </c>
      <c r="B1375" s="2">
        <v>7.3756250000034393E-3</v>
      </c>
      <c r="C1375" s="3">
        <v>2.0635625000000601E-2</v>
      </c>
      <c r="D1375" s="4">
        <v>3.3607624999998365E-2</v>
      </c>
      <c r="E1375" s="5">
        <v>2.5663624999996418E-2</v>
      </c>
      <c r="F1375" s="6">
        <v>4.1087624999995853E-2</v>
      </c>
      <c r="G1375" s="7">
        <v>5.6796249999990778E-3</v>
      </c>
      <c r="H1375" s="8">
        <v>2.7183624999995718E-2</v>
      </c>
      <c r="I1375" s="9">
        <v>6.9716249999984816E-3</v>
      </c>
      <c r="J1375" s="10">
        <v>1.6931624999996231E-2</v>
      </c>
      <c r="K1375" s="11">
        <v>-6.7963750000021861E-3</v>
      </c>
    </row>
    <row r="1376" spans="1:11" x14ac:dyDescent="0.25">
      <c r="A1376" s="1">
        <v>1403</v>
      </c>
      <c r="B1376" s="2">
        <v>7.3296875000039554E-3</v>
      </c>
      <c r="C1376" s="3">
        <v>2.0589687500001119E-2</v>
      </c>
      <c r="D1376" s="4">
        <v>3.3565687500001218E-2</v>
      </c>
      <c r="E1376" s="5">
        <v>2.5453687499998878E-2</v>
      </c>
      <c r="F1376" s="6">
        <v>4.0877687499998316E-2</v>
      </c>
      <c r="G1376" s="7">
        <v>5.6616874999981803E-3</v>
      </c>
      <c r="H1376" s="8">
        <v>2.7217687499998533E-2</v>
      </c>
      <c r="I1376" s="9">
        <v>6.8696875000018301E-3</v>
      </c>
      <c r="J1376" s="10">
        <v>1.6985687500001845E-2</v>
      </c>
      <c r="K1376" s="11">
        <v>-6.7663125000017033E-3</v>
      </c>
    </row>
    <row r="1377" spans="1:11" x14ac:dyDescent="0.25">
      <c r="A1377" s="1">
        <v>1404</v>
      </c>
      <c r="B1377" s="2">
        <v>7.2157500000002983E-3</v>
      </c>
      <c r="C1377" s="3">
        <v>2.0347750000002662E-2</v>
      </c>
      <c r="D1377" s="4">
        <v>3.3327749999996215E-2</v>
      </c>
      <c r="E1377" s="5">
        <v>2.5239749999999006E-2</v>
      </c>
      <c r="F1377" s="6">
        <v>4.0935749999997384E-2</v>
      </c>
      <c r="G1377" s="7">
        <v>5.2397500000012087E-3</v>
      </c>
      <c r="H1377" s="8">
        <v>2.7047749999997706E-2</v>
      </c>
      <c r="I1377" s="9">
        <v>6.9277500000008985E-3</v>
      </c>
      <c r="J1377" s="10">
        <v>1.6775750000004308E-2</v>
      </c>
      <c r="K1377" s="11">
        <v>-6.9722499999969045E-3</v>
      </c>
    </row>
    <row r="1378" spans="1:11" x14ac:dyDescent="0.25">
      <c r="A1378" s="1">
        <v>1405</v>
      </c>
      <c r="B1378" s="2">
        <v>7.2698124999970313E-3</v>
      </c>
      <c r="C1378" s="3">
        <v>2.0337812499997554E-2</v>
      </c>
      <c r="D1378" s="4">
        <v>3.3313812499997653E-2</v>
      </c>
      <c r="E1378" s="5">
        <v>2.5201812500004195E-2</v>
      </c>
      <c r="F1378" s="6">
        <v>4.0765812499996557E-2</v>
      </c>
      <c r="G1378" s="7">
        <v>5.325812499998861E-3</v>
      </c>
      <c r="H1378" s="8">
        <v>2.6885812500001553E-2</v>
      </c>
      <c r="I1378" s="9">
        <v>6.9138125000023365E-3</v>
      </c>
      <c r="J1378" s="10">
        <v>1.6669812499996439E-2</v>
      </c>
      <c r="K1378" s="11">
        <v>-6.9661875000015527E-3</v>
      </c>
    </row>
    <row r="1379" spans="1:11" x14ac:dyDescent="0.25">
      <c r="A1379" s="1">
        <v>1406</v>
      </c>
      <c r="B1379" s="2">
        <v>7.3278749999960979E-3</v>
      </c>
      <c r="C1379" s="3">
        <v>2.0387875000000832E-2</v>
      </c>
      <c r="D1379" s="4">
        <v>3.3463874999997145E-2</v>
      </c>
      <c r="E1379" s="5">
        <v>2.544787499999757E-2</v>
      </c>
      <c r="F1379" s="6">
        <v>4.0831875000000295E-2</v>
      </c>
      <c r="G1379" s="7">
        <v>5.3758750000021394E-3</v>
      </c>
      <c r="H1379" s="8">
        <v>2.7055875000003837E-2</v>
      </c>
      <c r="I1379" s="9">
        <v>6.9918750000042005E-3</v>
      </c>
      <c r="J1379" s="10">
        <v>1.6827875000000603E-2</v>
      </c>
      <c r="K1379" s="11">
        <v>-6.8561249999987695E-3</v>
      </c>
    </row>
    <row r="1380" spans="1:11" x14ac:dyDescent="0.25">
      <c r="A1380" s="1">
        <v>1407</v>
      </c>
      <c r="B1380" s="2">
        <v>7.3099375000040823E-3</v>
      </c>
      <c r="C1380" s="3">
        <v>2.0369937499999935E-2</v>
      </c>
      <c r="D1380" s="4">
        <v>3.3329937499999573E-2</v>
      </c>
      <c r="E1380" s="5">
        <v>2.534993750000325E-2</v>
      </c>
      <c r="F1380" s="6">
        <v>4.0885937499997027E-2</v>
      </c>
      <c r="G1380" s="7">
        <v>5.2019374999989765E-3</v>
      </c>
      <c r="H1380" s="8">
        <v>2.7025937499995933E-2</v>
      </c>
      <c r="I1380" s="9">
        <v>6.8779375000005416E-3</v>
      </c>
      <c r="J1380" s="10">
        <v>1.6833937499995955E-2</v>
      </c>
      <c r="K1380" s="11">
        <v>-6.9540625000019674E-3</v>
      </c>
    </row>
    <row r="1381" spans="1:11" x14ac:dyDescent="0.25">
      <c r="A1381" s="1">
        <v>1408</v>
      </c>
      <c r="B1381" s="2">
        <v>6.5239999999988632E-3</v>
      </c>
      <c r="C1381" s="3">
        <v>2.0915999999999713E-2</v>
      </c>
      <c r="D1381" s="4">
        <v>3.4131999999997831E-2</v>
      </c>
      <c r="E1381" s="5">
        <v>2.6315999999999562E-2</v>
      </c>
      <c r="F1381" s="6">
        <v>4.1359999999999175E-2</v>
      </c>
      <c r="G1381" s="7">
        <v>5.8239999999987191E-3</v>
      </c>
      <c r="H1381" s="8">
        <v>2.7087999999997336E-2</v>
      </c>
      <c r="I1381" s="9">
        <v>6.1360000000032491E-3</v>
      </c>
      <c r="J1381" s="10">
        <v>1.5191999999997208E-2</v>
      </c>
      <c r="K1381" s="11">
        <v>-6.4799999999998184E-3</v>
      </c>
    </row>
    <row r="1382" spans="1:11" x14ac:dyDescent="0.25">
      <c r="A1382" s="1">
        <v>1409</v>
      </c>
      <c r="B1382" s="2">
        <v>6.5100625000003012E-3</v>
      </c>
      <c r="C1382" s="3">
        <v>2.0898062499998815E-2</v>
      </c>
      <c r="D1382" s="4">
        <v>3.4042062499999304E-2</v>
      </c>
      <c r="E1382" s="5">
        <v>2.618206250000199E-2</v>
      </c>
      <c r="F1382" s="6">
        <v>4.1310062499997358E-2</v>
      </c>
      <c r="G1382" s="7">
        <v>5.8780625000043329E-3</v>
      </c>
      <c r="H1382" s="8">
        <v>2.6962062500004439E-2</v>
      </c>
      <c r="I1382" s="9">
        <v>6.2580625000041579E-3</v>
      </c>
      <c r="J1382" s="10">
        <v>1.5146062499997724E-2</v>
      </c>
      <c r="K1382" s="11">
        <v>-6.5139375000011768E-3</v>
      </c>
    </row>
    <row r="1383" spans="1:11" x14ac:dyDescent="0.25">
      <c r="A1383" s="1">
        <v>1410</v>
      </c>
      <c r="B1383" s="2">
        <v>6.7041249999988404E-3</v>
      </c>
      <c r="C1383" s="3">
        <v>2.1060124999996432E-2</v>
      </c>
      <c r="D1383" s="4">
        <v>3.4260125000002972E-2</v>
      </c>
      <c r="E1383" s="5">
        <v>2.6440125000002365E-2</v>
      </c>
      <c r="F1383" s="6">
        <v>4.1272125000002546E-2</v>
      </c>
      <c r="G1383" s="7">
        <v>6.0321249999972792E-3</v>
      </c>
      <c r="H1383" s="8">
        <v>2.7108125000001593E-2</v>
      </c>
      <c r="I1383" s="9">
        <v>6.2801249999999706E-3</v>
      </c>
      <c r="J1383" s="10">
        <v>1.5264124999996296E-2</v>
      </c>
      <c r="K1383" s="11">
        <v>-6.4118750000030636E-3</v>
      </c>
    </row>
    <row r="1384" spans="1:11" x14ac:dyDescent="0.25">
      <c r="A1384" s="1">
        <v>1411</v>
      </c>
      <c r="B1384" s="2">
        <v>6.7141874999965268E-3</v>
      </c>
      <c r="C1384" s="3">
        <v>2.1010187500003497E-2</v>
      </c>
      <c r="D1384" s="4">
        <v>3.4138187500003525E-2</v>
      </c>
      <c r="E1384" s="5">
        <v>2.6346187500001502E-2</v>
      </c>
      <c r="F1384" s="6">
        <v>4.1270187500002109E-2</v>
      </c>
      <c r="G1384" s="7">
        <v>5.9901875000001326E-3</v>
      </c>
      <c r="H1384" s="8">
        <v>2.6970187500001686E-2</v>
      </c>
      <c r="I1384" s="9">
        <v>6.2341875000004867E-3</v>
      </c>
      <c r="J1384" s="10">
        <v>1.5222187499999151E-2</v>
      </c>
      <c r="K1384" s="11">
        <v>-6.4898125000034668E-3</v>
      </c>
    </row>
    <row r="1385" spans="1:11" x14ac:dyDescent="0.25">
      <c r="A1385" s="1">
        <v>1412</v>
      </c>
      <c r="B1385" s="2">
        <v>6.3762500000041919E-3</v>
      </c>
      <c r="C1385" s="3">
        <v>2.0700250000000864E-2</v>
      </c>
      <c r="D1385" s="4">
        <v>3.3808249999998097E-2</v>
      </c>
      <c r="E1385" s="5">
        <v>2.6096249999998381E-2</v>
      </c>
      <c r="F1385" s="6">
        <v>4.1240250000003087E-2</v>
      </c>
      <c r="G1385" s="7">
        <v>5.4882500000008605E-3</v>
      </c>
      <c r="H1385" s="8">
        <v>2.6856249999998031E-2</v>
      </c>
      <c r="I1385" s="9">
        <v>6.2322500000000502E-3</v>
      </c>
      <c r="J1385" s="10">
        <v>1.5016250000003948E-2</v>
      </c>
      <c r="K1385" s="11">
        <v>-6.7277499999995891E-3</v>
      </c>
    </row>
    <row r="1386" spans="1:11" x14ac:dyDescent="0.25">
      <c r="A1386" s="1">
        <v>1413</v>
      </c>
      <c r="B1386" s="2">
        <v>6.3703125000014191E-3</v>
      </c>
      <c r="C1386" s="3">
        <v>2.0694312499998091E-2</v>
      </c>
      <c r="D1386" s="4">
        <v>3.376631250000095E-2</v>
      </c>
      <c r="E1386" s="5">
        <v>2.5950312500002685E-2</v>
      </c>
      <c r="F1386" s="6">
        <v>4.0970312499997164E-2</v>
      </c>
      <c r="G1386" s="7">
        <v>5.5303124999994679E-3</v>
      </c>
      <c r="H1386" s="8">
        <v>2.673431249999858E-2</v>
      </c>
      <c r="I1386" s="9">
        <v>6.1303125000033987E-3</v>
      </c>
      <c r="J1386" s="10">
        <v>1.5042312500002097E-2</v>
      </c>
      <c r="K1386" s="11">
        <v>-6.7616875000009458E-3</v>
      </c>
    </row>
    <row r="1387" spans="1:11" x14ac:dyDescent="0.25">
      <c r="A1387" s="1">
        <v>1414</v>
      </c>
      <c r="B1387" s="2">
        <v>6.4643750000037414E-3</v>
      </c>
      <c r="C1387" s="3">
        <v>2.080837500000321E-2</v>
      </c>
      <c r="D1387" s="4">
        <v>3.3788374999996762E-2</v>
      </c>
      <c r="E1387" s="5">
        <v>2.6140374999998883E-2</v>
      </c>
      <c r="F1387" s="6">
        <v>4.0960375000000937E-2</v>
      </c>
      <c r="G1387" s="7">
        <v>5.73637499999613E-3</v>
      </c>
      <c r="H1387" s="8">
        <v>2.6804374999995773E-2</v>
      </c>
      <c r="I1387" s="9">
        <v>6.1363749999987505E-3</v>
      </c>
      <c r="J1387" s="10">
        <v>1.5148375000002547E-2</v>
      </c>
      <c r="K1387" s="11">
        <v>-6.7036250000018791E-3</v>
      </c>
    </row>
    <row r="1388" spans="1:11" x14ac:dyDescent="0.25">
      <c r="A1388" s="1">
        <v>1415</v>
      </c>
      <c r="B1388" s="2">
        <v>6.4784375000037633E-3</v>
      </c>
      <c r="C1388" s="3">
        <v>2.0718437499995801E-2</v>
      </c>
      <c r="D1388" s="4">
        <v>3.3734437500001491E-2</v>
      </c>
      <c r="E1388" s="5">
        <v>2.6154437499998906E-2</v>
      </c>
      <c r="F1388" s="6">
        <v>4.09584375000005E-2</v>
      </c>
      <c r="G1388" s="7">
        <v>5.5904375000004336E-3</v>
      </c>
      <c r="H1388" s="8">
        <v>2.6702437499999121E-2</v>
      </c>
      <c r="I1388" s="9">
        <v>6.118437499997853E-3</v>
      </c>
      <c r="J1388" s="10">
        <v>1.5050437499999347E-2</v>
      </c>
      <c r="K1388" s="11">
        <v>-6.7175625000004411E-3</v>
      </c>
    </row>
    <row r="1389" spans="1:11" x14ac:dyDescent="0.25">
      <c r="A1389" s="1">
        <v>1416</v>
      </c>
      <c r="B1389" s="2">
        <v>6.5404999999962854E-3</v>
      </c>
      <c r="C1389" s="3">
        <v>2.072850000000237E-2</v>
      </c>
      <c r="D1389" s="4">
        <v>3.3840500000001938E-2</v>
      </c>
      <c r="E1389" s="5">
        <v>2.6260499999999357E-2</v>
      </c>
      <c r="F1389" s="6">
        <v>4.1116499999995781E-2</v>
      </c>
      <c r="G1389" s="7">
        <v>5.7364999999975907E-3</v>
      </c>
      <c r="H1389" s="8">
        <v>2.6708500000003351E-2</v>
      </c>
      <c r="I1389" s="9">
        <v>6.1405000000025467E-3</v>
      </c>
      <c r="J1389" s="10">
        <v>1.5192500000003051E-2</v>
      </c>
      <c r="K1389" s="11">
        <v>-6.5954999999995323E-3</v>
      </c>
    </row>
    <row r="1390" spans="1:11" x14ac:dyDescent="0.25">
      <c r="A1390" s="1">
        <v>1417</v>
      </c>
      <c r="B1390" s="2">
        <v>6.5545624999963073E-3</v>
      </c>
      <c r="C1390" s="3">
        <v>2.0550562499996872E-2</v>
      </c>
      <c r="D1390" s="4">
        <v>3.3934562500004262E-2</v>
      </c>
      <c r="E1390" s="5">
        <v>2.6106562499998986E-2</v>
      </c>
      <c r="F1390" s="6">
        <v>4.1082562500003306E-2</v>
      </c>
      <c r="G1390" s="7">
        <v>5.8585624999984987E-3</v>
      </c>
      <c r="H1390" s="8">
        <v>2.6510562500003942E-2</v>
      </c>
      <c r="I1390" s="9">
        <v>6.2185625000044098E-3</v>
      </c>
      <c r="J1390" s="10">
        <v>1.5242562499997447E-2</v>
      </c>
      <c r="K1390" s="11">
        <v>-6.6614375000018091E-3</v>
      </c>
    </row>
    <row r="1391" spans="1:11" x14ac:dyDescent="0.25">
      <c r="A1391" s="1">
        <v>1418</v>
      </c>
      <c r="B1391" s="2">
        <v>6.6246250000023821E-3</v>
      </c>
      <c r="C1391" s="3">
        <v>2.0716624999996824E-2</v>
      </c>
      <c r="D1391" s="4">
        <v>3.4112625000002339E-2</v>
      </c>
      <c r="E1391" s="5">
        <v>2.621662500000177E-2</v>
      </c>
      <c r="F1391" s="6">
        <v>4.1120624999999578E-2</v>
      </c>
      <c r="G1391" s="7">
        <v>5.9046249999994416E-3</v>
      </c>
      <c r="H1391" s="8">
        <v>2.6760624999999649E-2</v>
      </c>
      <c r="I1391" s="9">
        <v>6.2166250000039724E-3</v>
      </c>
      <c r="J1391" s="10">
        <v>1.5260624999999806E-2</v>
      </c>
      <c r="K1391" s="11">
        <v>-6.6153750000008671E-3</v>
      </c>
    </row>
    <row r="1392" spans="1:11" x14ac:dyDescent="0.25">
      <c r="A1392" s="1">
        <v>1419</v>
      </c>
      <c r="B1392" s="2">
        <v>6.6106875000038201E-3</v>
      </c>
      <c r="C1392" s="3">
        <v>2.0702687499998262E-2</v>
      </c>
      <c r="D1392" s="4">
        <v>3.4026687499997266E-2</v>
      </c>
      <c r="E1392" s="5">
        <v>2.6126687500003239E-2</v>
      </c>
      <c r="F1392" s="6">
        <v>4.1214687500001901E-2</v>
      </c>
      <c r="G1392" s="7">
        <v>5.9666875000008446E-3</v>
      </c>
      <c r="H1392" s="8">
        <v>2.6594687500001154E-2</v>
      </c>
      <c r="I1392" s="9">
        <v>6.2306875000039952E-3</v>
      </c>
      <c r="J1392" s="10">
        <v>1.5314687499996539E-2</v>
      </c>
      <c r="K1392" s="11">
        <v>-6.6693124999961384E-3</v>
      </c>
    </row>
    <row r="1393" spans="1:11" x14ac:dyDescent="0.25">
      <c r="A1393" s="1">
        <v>1420</v>
      </c>
      <c r="B1393" s="2">
        <v>6.4767499999973657E-3</v>
      </c>
      <c r="C1393" s="3">
        <v>2.0484749999996055E-2</v>
      </c>
      <c r="D1393" s="4">
        <v>3.3592750000002169E-2</v>
      </c>
      <c r="E1393" s="5">
        <v>2.5984750000001E-2</v>
      </c>
      <c r="F1393" s="6">
        <v>4.1168750000002419E-2</v>
      </c>
      <c r="G1393" s="7">
        <v>5.5247500000010774E-3</v>
      </c>
      <c r="H1393" s="8">
        <v>2.6444750000003125E-2</v>
      </c>
      <c r="I1393" s="9">
        <v>6.160749999999382E-3</v>
      </c>
      <c r="J1393" s="10">
        <v>1.5072749999998081E-2</v>
      </c>
      <c r="K1393" s="11">
        <v>-6.8392499999969658E-3</v>
      </c>
    </row>
    <row r="1394" spans="1:11" x14ac:dyDescent="0.25">
      <c r="A1394" s="1">
        <v>1421</v>
      </c>
      <c r="B1394" s="2">
        <v>6.4188124999997589E-3</v>
      </c>
      <c r="C1394" s="3">
        <v>2.0514812499996538E-2</v>
      </c>
      <c r="D1394" s="4">
        <v>3.3594812500004068E-2</v>
      </c>
      <c r="E1394" s="5">
        <v>2.5834812500002968E-2</v>
      </c>
      <c r="F1394" s="6">
        <v>4.1010812499999716E-2</v>
      </c>
      <c r="G1394" s="7">
        <v>5.6268124999991898E-3</v>
      </c>
      <c r="H1394" s="8">
        <v>2.6274812500002295E-2</v>
      </c>
      <c r="I1394" s="9">
        <v>6.2708125000021653E-3</v>
      </c>
      <c r="J1394" s="10">
        <v>1.5130812499997148E-2</v>
      </c>
      <c r="K1394" s="11">
        <v>-6.9331874999978282E-3</v>
      </c>
    </row>
    <row r="1395" spans="1:11" x14ac:dyDescent="0.25">
      <c r="A1395" s="1">
        <v>1422</v>
      </c>
      <c r="B1395" s="2">
        <v>6.6408749999968819E-3</v>
      </c>
      <c r="C1395" s="3">
        <v>2.056087499999748E-2</v>
      </c>
      <c r="D1395" s="4">
        <v>3.3740875000001225E-2</v>
      </c>
      <c r="E1395" s="5">
        <v>2.6076875000002886E-2</v>
      </c>
      <c r="F1395" s="6">
        <v>4.1088875000001579E-2</v>
      </c>
      <c r="G1395" s="7">
        <v>5.7208750000015129E-3</v>
      </c>
      <c r="H1395" s="8">
        <v>2.634487499999949E-2</v>
      </c>
      <c r="I1395" s="9">
        <v>6.2048749999998876E-3</v>
      </c>
      <c r="J1395" s="10">
        <v>1.5168875000002302E-2</v>
      </c>
      <c r="K1395" s="11">
        <v>-6.7911250000030074E-3</v>
      </c>
    </row>
    <row r="1396" spans="1:11" x14ac:dyDescent="0.25">
      <c r="A1396" s="1">
        <v>1423</v>
      </c>
      <c r="B1396" s="2">
        <v>6.4469374999998053E-3</v>
      </c>
      <c r="C1396" s="3">
        <v>2.0514937499997998E-2</v>
      </c>
      <c r="D1396" s="4">
        <v>3.3626937499997567E-2</v>
      </c>
      <c r="E1396" s="5">
        <v>2.5898937499997388E-2</v>
      </c>
      <c r="F1396" s="6">
        <v>4.1010937500001177E-2</v>
      </c>
      <c r="G1396" s="7">
        <v>5.5749374999969348E-3</v>
      </c>
      <c r="H1396" s="8">
        <v>2.6258937500003302E-2</v>
      </c>
      <c r="I1396" s="9">
        <v>6.1549374999980699E-3</v>
      </c>
      <c r="J1396" s="10">
        <v>1.5142937499996735E-2</v>
      </c>
      <c r="K1396" s="11">
        <v>-6.8850625000038699E-3</v>
      </c>
    </row>
    <row r="1397" spans="1:11" x14ac:dyDescent="0.25">
      <c r="A1397" s="1">
        <v>1424</v>
      </c>
      <c r="B1397" s="2">
        <v>6.5769999999965023E-3</v>
      </c>
      <c r="C1397" s="3">
        <v>2.0813000000003967E-2</v>
      </c>
      <c r="D1397" s="4">
        <v>3.396900000000258E-2</v>
      </c>
      <c r="E1397" s="5">
        <v>2.620099999999681E-2</v>
      </c>
      <c r="F1397" s="6">
        <v>4.1013000000003075E-2</v>
      </c>
      <c r="G1397" s="7">
        <v>5.6130000000020885E-3</v>
      </c>
      <c r="H1397" s="8">
        <v>2.692500000000209E-2</v>
      </c>
      <c r="I1397" s="9">
        <v>6.5329999999974575E-3</v>
      </c>
      <c r="J1397" s="10">
        <v>1.5464999999998954E-2</v>
      </c>
      <c r="K1397" s="11">
        <v>-6.7630000000029611E-3</v>
      </c>
    </row>
    <row r="1398" spans="1:11" x14ac:dyDescent="0.25">
      <c r="A1398" s="1">
        <v>1425</v>
      </c>
      <c r="B1398" s="2">
        <v>6.5030624999984346E-3</v>
      </c>
      <c r="C1398" s="3">
        <v>2.0771062499997939E-2</v>
      </c>
      <c r="D1398" s="4">
        <v>3.3847062500003133E-2</v>
      </c>
      <c r="E1398" s="5">
        <v>2.6051062499998778E-2</v>
      </c>
      <c r="F1398" s="6">
        <v>4.0943062499998462E-2</v>
      </c>
      <c r="G1398" s="7">
        <v>5.5230625000035616E-3</v>
      </c>
      <c r="H1398" s="8">
        <v>2.6859062499999808E-2</v>
      </c>
      <c r="I1398" s="9">
        <v>6.5470624999974794E-3</v>
      </c>
      <c r="J1398" s="10">
        <v>1.549906250000177E-2</v>
      </c>
      <c r="K1398" s="11">
        <v>-6.8969375000005329E-3</v>
      </c>
    </row>
    <row r="1399" spans="1:11" x14ac:dyDescent="0.25">
      <c r="A1399" s="1">
        <v>1426</v>
      </c>
      <c r="B1399" s="2">
        <v>6.6891250000011846E-3</v>
      </c>
      <c r="C1399" s="3">
        <v>2.0829124999997006E-2</v>
      </c>
      <c r="D1399" s="4">
        <v>3.3885124999999405E-2</v>
      </c>
      <c r="E1399" s="5">
        <v>2.6193125000002482E-2</v>
      </c>
      <c r="F1399" s="6">
        <v>4.104112500000312E-2</v>
      </c>
      <c r="G1399" s="7">
        <v>5.7891249999997285E-3</v>
      </c>
      <c r="H1399" s="8">
        <v>2.6817125000002665E-2</v>
      </c>
      <c r="I1399" s="9">
        <v>6.4691249999970779E-3</v>
      </c>
      <c r="J1399" s="10">
        <v>1.5597124999997547E-2</v>
      </c>
      <c r="K1399" s="11">
        <v>-6.7548749999968294E-3</v>
      </c>
    </row>
    <row r="1400" spans="1:11" x14ac:dyDescent="0.25">
      <c r="A1400" s="1">
        <v>1427</v>
      </c>
      <c r="B1400" s="2">
        <v>6.8231875000002162E-3</v>
      </c>
      <c r="C1400" s="3">
        <v>2.0723187499998019E-2</v>
      </c>
      <c r="D1400" s="4">
        <v>3.3847187499995712E-2</v>
      </c>
      <c r="E1400" s="5">
        <v>2.6075187499996488E-2</v>
      </c>
      <c r="F1400" s="6">
        <v>4.1083187500001728E-2</v>
      </c>
      <c r="G1400" s="7">
        <v>5.8071875000020867E-3</v>
      </c>
      <c r="H1400" s="8">
        <v>2.6923187500003106E-2</v>
      </c>
      <c r="I1400" s="9">
        <v>6.5311874999984809E-3</v>
      </c>
      <c r="J1400" s="10">
        <v>1.5559187500002736E-2</v>
      </c>
      <c r="K1400" s="11">
        <v>-6.8248125000014426E-3</v>
      </c>
    </row>
    <row r="1401" spans="1:11" x14ac:dyDescent="0.25">
      <c r="A1401" s="1">
        <v>1428</v>
      </c>
      <c r="B1401" s="2">
        <v>6.5612499999989637E-3</v>
      </c>
      <c r="C1401" s="3">
        <v>2.0469250000001438E-2</v>
      </c>
      <c r="D1401" s="4">
        <v>3.3717250000000476E-2</v>
      </c>
      <c r="E1401" s="5">
        <v>2.5917250000002667E-2</v>
      </c>
      <c r="F1401" s="6">
        <v>4.0989250000000865E-2</v>
      </c>
      <c r="G1401" s="7">
        <v>5.3652500000023196E-3</v>
      </c>
      <c r="H1401" s="8">
        <v>2.6709250000003241E-2</v>
      </c>
      <c r="I1401" s="9">
        <v>6.5132499999975826E-3</v>
      </c>
      <c r="J1401" s="10">
        <v>1.5393250000004244E-2</v>
      </c>
      <c r="K1401" s="11">
        <v>-7.0187499999985192E-3</v>
      </c>
    </row>
    <row r="1402" spans="1:11" x14ac:dyDescent="0.25">
      <c r="A1402" s="1">
        <v>1429</v>
      </c>
      <c r="B1402" s="2">
        <v>6.5153124999994816E-3</v>
      </c>
      <c r="C1402" s="3">
        <v>2.0455312500002876E-2</v>
      </c>
      <c r="D1402" s="4">
        <v>3.3511312499996393E-2</v>
      </c>
      <c r="E1402" s="5">
        <v>2.5811312500003684E-2</v>
      </c>
      <c r="F1402" s="6">
        <v>4.0987312500000428E-2</v>
      </c>
      <c r="G1402" s="7">
        <v>5.3393124999967512E-3</v>
      </c>
      <c r="H1402" s="8">
        <v>2.6535312500000078E-2</v>
      </c>
      <c r="I1402" s="9">
        <v>6.5313124999999425E-3</v>
      </c>
      <c r="J1402" s="10">
        <v>1.5351312499998215E-2</v>
      </c>
      <c r="K1402" s="11">
        <v>-7.0446875000040867E-3</v>
      </c>
    </row>
    <row r="1403" spans="1:11" x14ac:dyDescent="0.25">
      <c r="A1403" s="1">
        <v>1430</v>
      </c>
      <c r="B1403" s="2">
        <v>6.6293749999957186E-3</v>
      </c>
      <c r="C1403" s="3">
        <v>2.0617375000000493E-2</v>
      </c>
      <c r="D1403" s="4">
        <v>3.3701375000001477E-2</v>
      </c>
      <c r="E1403" s="5">
        <v>2.6001374999999882E-2</v>
      </c>
      <c r="F1403" s="6">
        <v>4.105737499999762E-2</v>
      </c>
      <c r="G1403" s="7">
        <v>5.4853750000027901E-3</v>
      </c>
      <c r="H1403" s="8">
        <v>2.6697374999997695E-2</v>
      </c>
      <c r="I1403" s="9">
        <v>6.6013749999971338E-3</v>
      </c>
      <c r="J1403" s="10">
        <v>1.5497375000004254E-2</v>
      </c>
      <c r="K1403" s="11">
        <v>-6.9746249999980145E-3</v>
      </c>
    </row>
    <row r="1404" spans="1:11" x14ac:dyDescent="0.25">
      <c r="A1404" s="1">
        <v>1431</v>
      </c>
      <c r="B1404" s="2">
        <v>6.6034374999990311E-3</v>
      </c>
      <c r="C1404" s="3">
        <v>2.0591437500003806E-2</v>
      </c>
      <c r="D1404" s="4">
        <v>3.3787437499999129E-2</v>
      </c>
      <c r="E1404" s="5">
        <v>2.5839437500003726E-2</v>
      </c>
      <c r="F1404" s="6">
        <v>4.0775437500002454E-2</v>
      </c>
      <c r="G1404" s="7">
        <v>5.4994375000028128E-3</v>
      </c>
      <c r="H1404" s="8">
        <v>2.6551437500001999E-2</v>
      </c>
      <c r="I1404" s="9">
        <v>6.4474374999967665E-3</v>
      </c>
      <c r="J1404" s="10">
        <v>1.5419437500003854E-2</v>
      </c>
      <c r="K1404" s="11">
        <v>-7.068562499998877E-3</v>
      </c>
    </row>
    <row r="1405" spans="1:11" x14ac:dyDescent="0.25">
      <c r="A1405" s="1">
        <v>1432</v>
      </c>
      <c r="B1405" s="2">
        <v>6.6614999999980995E-3</v>
      </c>
      <c r="C1405" s="3">
        <v>2.0445499999999228E-2</v>
      </c>
      <c r="D1405" s="4">
        <v>3.3793500000003363E-2</v>
      </c>
      <c r="E1405" s="5">
        <v>2.606550000000318E-2</v>
      </c>
      <c r="F1405" s="6">
        <v>4.0909500000001486E-2</v>
      </c>
      <c r="G1405" s="7">
        <v>5.7174999999975995E-3</v>
      </c>
      <c r="H1405" s="8">
        <v>2.6697499999999152E-2</v>
      </c>
      <c r="I1405" s="9">
        <v>6.6095000000032655E-3</v>
      </c>
      <c r="J1405" s="10">
        <v>1.5753500000004195E-2</v>
      </c>
      <c r="K1405" s="11">
        <v>-6.8145000000008338E-3</v>
      </c>
    </row>
    <row r="1406" spans="1:11" x14ac:dyDescent="0.25">
      <c r="A1406" s="1">
        <v>1433</v>
      </c>
      <c r="B1406" s="2">
        <v>6.6435624999972021E-3</v>
      </c>
      <c r="C1406" s="3">
        <v>2.0383562499999286E-2</v>
      </c>
      <c r="D1406" s="4">
        <v>3.3811562499996839E-2</v>
      </c>
      <c r="E1406" s="5">
        <v>2.5867562500003771E-2</v>
      </c>
      <c r="F1406" s="6">
        <v>4.0847562500001544E-2</v>
      </c>
      <c r="G1406" s="7">
        <v>5.7155624999971621E-3</v>
      </c>
      <c r="H1406" s="8">
        <v>2.6459562500003031E-2</v>
      </c>
      <c r="I1406" s="9">
        <v>6.5715624999995734E-3</v>
      </c>
      <c r="J1406" s="10">
        <v>1.5687562500001917E-2</v>
      </c>
      <c r="K1406" s="11">
        <v>-6.8764375000007769E-3</v>
      </c>
    </row>
    <row r="1407" spans="1:11" x14ac:dyDescent="0.25">
      <c r="A1407" s="1">
        <v>1434</v>
      </c>
      <c r="B1407" s="2">
        <v>6.6936250000004796E-3</v>
      </c>
      <c r="C1407" s="3">
        <v>2.0497625000004405E-2</v>
      </c>
      <c r="D1407" s="4">
        <v>3.3869624999995906E-2</v>
      </c>
      <c r="E1407" s="5">
        <v>2.6173624999996647E-2</v>
      </c>
      <c r="F1407" s="6">
        <v>4.0893625000002487E-2</v>
      </c>
      <c r="G1407" s="7">
        <v>5.7896249999966898E-3</v>
      </c>
      <c r="H1407" s="8">
        <v>2.6677624999997818E-2</v>
      </c>
      <c r="I1407" s="9">
        <v>6.5656249999968006E-3</v>
      </c>
      <c r="J1407" s="10">
        <v>1.5713625000000064E-2</v>
      </c>
      <c r="K1407" s="11">
        <v>-6.7703750000003273E-3</v>
      </c>
    </row>
    <row r="1408" spans="1:11" x14ac:dyDescent="0.25">
      <c r="A1408" s="1">
        <v>1435</v>
      </c>
      <c r="B1408" s="2">
        <v>6.6036875000019535E-3</v>
      </c>
      <c r="C1408" s="3">
        <v>2.0479687500003507E-2</v>
      </c>
      <c r="D1408" s="4">
        <v>3.3931687499997309E-2</v>
      </c>
      <c r="E1408" s="5">
        <v>2.5967687500001446E-2</v>
      </c>
      <c r="F1408" s="6">
        <v>4.0903687500000174E-2</v>
      </c>
      <c r="G1408" s="7">
        <v>5.7716874999957923E-3</v>
      </c>
      <c r="H1408" s="8">
        <v>2.6603687499999751E-2</v>
      </c>
      <c r="I1408" s="9">
        <v>6.5716875000010333E-3</v>
      </c>
      <c r="J1408" s="10">
        <v>1.5779687500003803E-2</v>
      </c>
      <c r="K1408" s="11">
        <v>-6.8843125000039862E-3</v>
      </c>
    </row>
    <row r="1409" spans="1:11" x14ac:dyDescent="0.25">
      <c r="A1409" s="1">
        <v>1436</v>
      </c>
      <c r="B1409" s="2">
        <v>6.5737500000029323E-3</v>
      </c>
      <c r="C1409" s="3">
        <v>2.0181749999998999E-2</v>
      </c>
      <c r="D1409" s="4">
        <v>3.3641749999997472E-2</v>
      </c>
      <c r="E1409" s="5">
        <v>2.5797750000000619E-2</v>
      </c>
      <c r="F1409" s="6">
        <v>4.0869749999998817E-2</v>
      </c>
      <c r="G1409" s="7">
        <v>5.245750000000271E-3</v>
      </c>
      <c r="H1409" s="8">
        <v>2.6325749999998035E-2</v>
      </c>
      <c r="I1409" s="9">
        <v>6.5657499999982605E-3</v>
      </c>
      <c r="J1409" s="10">
        <v>1.557374999999972E-2</v>
      </c>
      <c r="K1409" s="11">
        <v>-7.0342500000020189E-3</v>
      </c>
    </row>
    <row r="1410" spans="1:11" x14ac:dyDescent="0.25">
      <c r="A1410" s="1">
        <v>1437</v>
      </c>
      <c r="B1410" s="2">
        <v>6.5358124999992375E-3</v>
      </c>
      <c r="C1410" s="3">
        <v>2.0183812500000897E-2</v>
      </c>
      <c r="D1410" s="4">
        <v>3.362781249999891E-2</v>
      </c>
      <c r="E1410" s="5">
        <v>2.5839812499999226E-2</v>
      </c>
      <c r="F1410" s="6">
        <v>4.0803812499996539E-2</v>
      </c>
      <c r="G1410" s="7">
        <v>5.3358125000002588E-3</v>
      </c>
      <c r="H1410" s="8">
        <v>2.6203812499998591E-2</v>
      </c>
      <c r="I1410" s="9">
        <v>6.5358124999992375E-3</v>
      </c>
      <c r="J1410" s="10">
        <v>1.5639812500003458E-2</v>
      </c>
      <c r="K1410" s="11">
        <v>-7.0241875000043308E-3</v>
      </c>
    </row>
    <row r="1411" spans="1:11" x14ac:dyDescent="0.25">
      <c r="A1411" s="1">
        <v>1438</v>
      </c>
      <c r="B1411" s="2">
        <v>6.7458749999982359E-3</v>
      </c>
      <c r="C1411" s="3">
        <v>2.0389874999997559E-2</v>
      </c>
      <c r="D1411" s="4">
        <v>3.3729874999997023E-2</v>
      </c>
      <c r="E1411" s="5">
        <v>2.5905875000002965E-2</v>
      </c>
      <c r="F1411" s="6">
        <v>4.0789874999997977E-2</v>
      </c>
      <c r="G1411" s="7">
        <v>5.4018750000039972E-3</v>
      </c>
      <c r="H1411" s="8">
        <v>2.6401874999999464E-2</v>
      </c>
      <c r="I1411" s="9">
        <v>6.5818750000001813E-3</v>
      </c>
      <c r="J1411" s="10">
        <v>1.559787499999743E-2</v>
      </c>
      <c r="K1411" s="11">
        <v>-6.9581250000005923E-3</v>
      </c>
    </row>
    <row r="1412" spans="1:11" x14ac:dyDescent="0.25">
      <c r="A1412" s="1">
        <v>1439</v>
      </c>
      <c r="B1412" s="2">
        <v>6.6079374999983287E-3</v>
      </c>
      <c r="C1412" s="3">
        <v>2.0347937500000413E-2</v>
      </c>
      <c r="D1412" s="4">
        <v>3.368393749999754E-2</v>
      </c>
      <c r="E1412" s="5">
        <v>2.5715937499999342E-2</v>
      </c>
      <c r="F1412" s="6">
        <v>4.0707937500004121E-2</v>
      </c>
      <c r="G1412" s="7">
        <v>5.3559374999956333E-3</v>
      </c>
      <c r="H1412" s="8">
        <v>2.6331937500003736E-2</v>
      </c>
      <c r="I1412" s="9">
        <v>6.5319374999983637E-3</v>
      </c>
      <c r="J1412" s="10">
        <v>1.5663937500001168E-2</v>
      </c>
      <c r="K1412" s="11">
        <v>-7.0440624999967829E-3</v>
      </c>
    </row>
    <row r="1413" spans="1:11" x14ac:dyDescent="0.25">
      <c r="A1413" s="1">
        <v>1440</v>
      </c>
      <c r="B1413" s="2">
        <v>6.8380000000001209E-3</v>
      </c>
      <c r="C1413" s="3">
        <v>2.0433999999998065E-2</v>
      </c>
      <c r="D1413" s="4">
        <v>3.3269999999996358E-2</v>
      </c>
      <c r="E1413" s="5">
        <v>2.5338000000001415E-2</v>
      </c>
      <c r="F1413" s="6">
        <v>4.0693999999996677E-2</v>
      </c>
      <c r="G1413" s="7">
        <v>5.4179999999970363E-3</v>
      </c>
      <c r="H1413" s="8">
        <v>2.6977999999999724E-2</v>
      </c>
      <c r="I1413" s="9">
        <v>6.5739999999969712E-3</v>
      </c>
      <c r="J1413" s="10">
        <v>1.5286000000003241E-2</v>
      </c>
      <c r="K1413" s="11">
        <v>-6.9940000000023881E-3</v>
      </c>
    </row>
    <row r="1414" spans="1:11" x14ac:dyDescent="0.25">
      <c r="A1414" s="1">
        <v>1441</v>
      </c>
      <c r="B1414" s="2">
        <v>6.812062500003436E-3</v>
      </c>
      <c r="C1414" s="3">
        <v>2.0420062499999503E-2</v>
      </c>
      <c r="D1414" s="4">
        <v>3.3284062499996381E-2</v>
      </c>
      <c r="E1414" s="5">
        <v>2.539206249999815E-2</v>
      </c>
      <c r="F1414" s="6">
        <v>4.069206249999624E-2</v>
      </c>
      <c r="G1414" s="7">
        <v>5.4280625000036054E-3</v>
      </c>
      <c r="H1414" s="8">
        <v>2.6828062500001693E-2</v>
      </c>
      <c r="I1414" s="9">
        <v>6.604062499997454E-3</v>
      </c>
      <c r="J1414" s="10">
        <v>1.5216062499998628E-2</v>
      </c>
      <c r="K1414" s="11">
        <v>-7.0159374999967392E-3</v>
      </c>
    </row>
    <row r="1415" spans="1:11" x14ac:dyDescent="0.25">
      <c r="A1415" s="1">
        <v>1442</v>
      </c>
      <c r="B1415" s="2">
        <v>6.9541249999982568E-3</v>
      </c>
      <c r="C1415" s="3">
        <v>2.0574125000001331E-2</v>
      </c>
      <c r="D1415" s="4">
        <v>3.3490125000001925E-2</v>
      </c>
      <c r="E1415" s="5">
        <v>2.5530124999999515E-2</v>
      </c>
      <c r="F1415" s="6">
        <v>4.0674125000004224E-2</v>
      </c>
      <c r="G1415" s="7">
        <v>5.5501249999956315E-3</v>
      </c>
      <c r="H1415" s="8">
        <v>2.6942124999997933E-2</v>
      </c>
      <c r="I1415" s="9">
        <v>6.5981250000035621E-3</v>
      </c>
      <c r="J1415" s="10">
        <v>1.5486124999997131E-2</v>
      </c>
      <c r="K1415" s="11">
        <v>-6.9218750000032969E-3</v>
      </c>
    </row>
    <row r="1416" spans="1:11" x14ac:dyDescent="0.25">
      <c r="A1416" s="1">
        <v>1443</v>
      </c>
      <c r="B1416" s="2">
        <v>6.8721875000044017E-3</v>
      </c>
      <c r="C1416" s="3">
        <v>2.0504187499996718E-2</v>
      </c>
      <c r="D1416" s="4">
        <v>3.3520187500002407E-2</v>
      </c>
      <c r="E1416" s="5">
        <v>2.5492187499995819E-2</v>
      </c>
      <c r="F1416" s="6">
        <v>4.0660187499996781E-2</v>
      </c>
      <c r="G1416" s="7">
        <v>5.5321875000036158E-3</v>
      </c>
      <c r="H1416" s="8">
        <v>2.6904187500003118E-2</v>
      </c>
      <c r="I1416" s="9">
        <v>6.5321875000012852E-3</v>
      </c>
      <c r="J1416" s="10">
        <v>1.5396187499998602E-2</v>
      </c>
      <c r="K1416" s="11">
        <v>-6.9638125000004436E-3</v>
      </c>
    </row>
    <row r="1417" spans="1:11" x14ac:dyDescent="0.25">
      <c r="A1417" s="1">
        <v>1444</v>
      </c>
      <c r="B1417" s="2">
        <v>6.6422500000040685E-3</v>
      </c>
      <c r="C1417" s="3">
        <v>2.0290249999996846E-2</v>
      </c>
      <c r="D1417" s="4">
        <v>3.3106250000001225E-2</v>
      </c>
      <c r="E1417" s="5">
        <v>2.5166250000001611E-2</v>
      </c>
      <c r="F1417" s="6">
        <v>4.0658249999996343E-2</v>
      </c>
      <c r="G1417" s="7">
        <v>5.206250000000523E-3</v>
      </c>
      <c r="H1417" s="8">
        <v>2.6646250000004198E-2</v>
      </c>
      <c r="I1417" s="9">
        <v>6.4782499999971321E-3</v>
      </c>
      <c r="J1417" s="10">
        <v>1.5154250000000149E-2</v>
      </c>
      <c r="K1417" s="11">
        <v>-7.1017500000003508E-3</v>
      </c>
    </row>
    <row r="1418" spans="1:11" x14ac:dyDescent="0.25">
      <c r="A1418" s="1">
        <v>1445</v>
      </c>
      <c r="B1418" s="2">
        <v>6.5643125000036653E-3</v>
      </c>
      <c r="C1418" s="3">
        <v>2.0188312500000194E-2</v>
      </c>
      <c r="D1418" s="4">
        <v>3.3012312500000363E-2</v>
      </c>
      <c r="E1418" s="5">
        <v>2.5028312500001704E-2</v>
      </c>
      <c r="F1418" s="6">
        <v>4.0536312499996896E-2</v>
      </c>
      <c r="G1418" s="7">
        <v>5.2243125000028812E-3</v>
      </c>
      <c r="H1418" s="8">
        <v>2.6528312499998211E-2</v>
      </c>
      <c r="I1418" s="9">
        <v>6.456312500002781E-3</v>
      </c>
      <c r="J1418" s="10">
        <v>1.5172312500002505E-2</v>
      </c>
      <c r="K1418" s="11">
        <v>-7.2156875000040097E-3</v>
      </c>
    </row>
    <row r="1419" spans="1:11" x14ac:dyDescent="0.25">
      <c r="A1419" s="1">
        <v>1446</v>
      </c>
      <c r="B1419" s="2">
        <v>6.7903750000031238E-3</v>
      </c>
      <c r="C1419" s="3">
        <v>2.0366374999998271E-2</v>
      </c>
      <c r="D1419" s="4">
        <v>3.317437499999798E-2</v>
      </c>
      <c r="E1419" s="5">
        <v>2.5138374999995605E-2</v>
      </c>
      <c r="F1419" s="6">
        <v>4.04703750000035E-2</v>
      </c>
      <c r="G1419" s="7">
        <v>5.2263749999958975E-3</v>
      </c>
      <c r="H1419" s="8">
        <v>2.6646374999996784E-2</v>
      </c>
      <c r="I1419" s="9">
        <v>6.4503750000000082E-3</v>
      </c>
      <c r="J1419" s="10">
        <v>1.5322375000001998E-2</v>
      </c>
      <c r="K1419" s="11">
        <v>-7.0536249999975098E-3</v>
      </c>
    </row>
    <row r="1420" spans="1:11" x14ac:dyDescent="0.25">
      <c r="A1420" s="1">
        <v>1447</v>
      </c>
      <c r="B1420" s="2">
        <v>6.700437499995715E-3</v>
      </c>
      <c r="C1420" s="3">
        <v>2.0336437499999249E-2</v>
      </c>
      <c r="D1420" s="4">
        <v>3.3016437500004159E-2</v>
      </c>
      <c r="E1420" s="5">
        <v>2.5044437500003625E-2</v>
      </c>
      <c r="F1420" s="6">
        <v>4.0468437500003063E-2</v>
      </c>
      <c r="G1420" s="7">
        <v>5.2004374999992109E-3</v>
      </c>
      <c r="H1420" s="8">
        <v>2.6512437499999209E-2</v>
      </c>
      <c r="I1420" s="9">
        <v>6.4364375000014462E-3</v>
      </c>
      <c r="J1420" s="10">
        <v>1.532043750000156E-2</v>
      </c>
      <c r="K1420" s="11">
        <v>-7.1955624999997525E-3</v>
      </c>
    </row>
    <row r="1421" spans="1:11" x14ac:dyDescent="0.25">
      <c r="A1421" s="1">
        <v>1448</v>
      </c>
      <c r="B1421" s="2">
        <v>6.8264999999989593E-3</v>
      </c>
      <c r="C1421" s="3">
        <v>2.0274499999999307E-2</v>
      </c>
      <c r="D1421" s="4">
        <v>3.3162500000001316E-2</v>
      </c>
      <c r="E1421" s="5">
        <v>2.5238500000002162E-2</v>
      </c>
      <c r="F1421" s="6">
        <v>4.0670499999997389E-2</v>
      </c>
      <c r="G1421" s="7">
        <v>5.3585000000033745E-3</v>
      </c>
      <c r="H1421" s="8">
        <v>2.653050000000157E-2</v>
      </c>
      <c r="I1421" s="9">
        <v>6.502499999996302E-3</v>
      </c>
      <c r="J1421" s="10">
        <v>1.5522499999995887E-2</v>
      </c>
      <c r="K1421" s="11">
        <v>-7.1014999999974284E-3</v>
      </c>
    </row>
    <row r="1422" spans="1:11" x14ac:dyDescent="0.25">
      <c r="A1422" s="1">
        <v>1449</v>
      </c>
      <c r="B1422" s="2">
        <v>6.7885625000041472E-3</v>
      </c>
      <c r="C1422" s="3">
        <v>2.0240562499997949E-2</v>
      </c>
      <c r="D1422" s="4">
        <v>3.3136562499995748E-2</v>
      </c>
      <c r="E1422" s="5">
        <v>2.5120562499996169E-2</v>
      </c>
      <c r="F1422" s="6">
        <v>4.0548562499997942E-2</v>
      </c>
      <c r="G1422" s="7">
        <v>5.4885625000000715E-3</v>
      </c>
      <c r="H1422" s="8">
        <v>2.6544562500001589E-2</v>
      </c>
      <c r="I1422" s="9">
        <v>6.5245625000009957E-3</v>
      </c>
      <c r="J1422" s="10">
        <v>1.5468562500000616E-2</v>
      </c>
      <c r="K1422" s="11">
        <v>-7.1274375000029977E-3</v>
      </c>
    </row>
    <row r="1423" spans="1:11" x14ac:dyDescent="0.25">
      <c r="A1423" s="1">
        <v>1450</v>
      </c>
      <c r="B1423" s="2">
        <v>6.9146249999985088E-3</v>
      </c>
      <c r="C1423" s="3">
        <v>2.0294625000003563E-2</v>
      </c>
      <c r="D1423" s="4">
        <v>3.3330625000003167E-2</v>
      </c>
      <c r="E1423" s="5">
        <v>2.5258624999997537E-2</v>
      </c>
      <c r="F1423" s="6">
        <v>4.0794625000000195E-2</v>
      </c>
      <c r="G1423" s="7">
        <v>5.6106250000009794E-3</v>
      </c>
      <c r="H1423" s="8">
        <v>2.6658624999997826E-2</v>
      </c>
      <c r="I1423" s="9">
        <v>6.5106250000024337E-3</v>
      </c>
      <c r="J1423" s="10">
        <v>1.5570624999998726E-2</v>
      </c>
      <c r="K1423" s="11">
        <v>-7.0133749999978789E-3</v>
      </c>
    </row>
    <row r="1424" spans="1:11" x14ac:dyDescent="0.25">
      <c r="A1424" s="1">
        <v>1451</v>
      </c>
      <c r="B1424" s="2">
        <v>6.8286875000023181E-3</v>
      </c>
      <c r="C1424" s="3">
        <v>2.028068749999612E-2</v>
      </c>
      <c r="D1424" s="4">
        <v>3.3320687499998058E-2</v>
      </c>
      <c r="E1424" s="5">
        <v>2.5240687499996643E-2</v>
      </c>
      <c r="F1424" s="6">
        <v>4.0644687500002163E-2</v>
      </c>
      <c r="G1424" s="7">
        <v>5.5886874999977465E-3</v>
      </c>
      <c r="H1424" s="8">
        <v>2.6520687499997919E-2</v>
      </c>
      <c r="I1424" s="9">
        <v>6.6006875000024223E-3</v>
      </c>
      <c r="J1424" s="10">
        <v>1.5564687499995953E-2</v>
      </c>
      <c r="K1424" s="11">
        <v>-7.0033125000001908E-3</v>
      </c>
    </row>
    <row r="1425" spans="1:11" x14ac:dyDescent="0.25">
      <c r="A1425" s="1">
        <v>1452</v>
      </c>
      <c r="B1425" s="2">
        <v>6.6627500000038253E-3</v>
      </c>
      <c r="C1425" s="3">
        <v>2.0122750000002299E-2</v>
      </c>
      <c r="D1425" s="4">
        <v>3.3006750000001972E-2</v>
      </c>
      <c r="E1425" s="5">
        <v>2.5030749999999102E-2</v>
      </c>
      <c r="F1425" s="6">
        <v>4.0402750000003707E-2</v>
      </c>
      <c r="G1425" s="7">
        <v>5.1987500000016951E-3</v>
      </c>
      <c r="H1425" s="8">
        <v>2.6298750000002258E-2</v>
      </c>
      <c r="I1425" s="9">
        <v>6.4947500000034353E-3</v>
      </c>
      <c r="J1425" s="10">
        <v>1.5314750000001711E-2</v>
      </c>
      <c r="K1425" s="11">
        <v>-7.2372500000028595E-3</v>
      </c>
    </row>
    <row r="1426" spans="1:11" x14ac:dyDescent="0.25">
      <c r="A1426" s="1">
        <v>1453</v>
      </c>
      <c r="B1426" s="2">
        <v>6.736812500003353E-3</v>
      </c>
      <c r="C1426" s="3">
        <v>2.006481249999581E-2</v>
      </c>
      <c r="D1426" s="4">
        <v>3.2804812500000224E-2</v>
      </c>
      <c r="E1426" s="5">
        <v>2.4912812500001994E-2</v>
      </c>
      <c r="F1426" s="6">
        <v>4.0448812499995768E-2</v>
      </c>
      <c r="G1426" s="7">
        <v>5.1888124999965868E-3</v>
      </c>
      <c r="H1426" s="8">
        <v>2.6224812500004191E-2</v>
      </c>
      <c r="I1426" s="9">
        <v>6.5008124999987871E-3</v>
      </c>
      <c r="J1426" s="10">
        <v>1.5416812499999821E-2</v>
      </c>
      <c r="K1426" s="11">
        <v>-7.3511874999976357E-3</v>
      </c>
    </row>
    <row r="1427" spans="1:11" x14ac:dyDescent="0.25">
      <c r="A1427" s="1">
        <v>1454</v>
      </c>
      <c r="B1427" s="2">
        <v>6.7388749999963693E-3</v>
      </c>
      <c r="C1427" s="3">
        <v>2.0294874999997603E-2</v>
      </c>
      <c r="D1427" s="4">
        <v>3.2998874999998762E-2</v>
      </c>
      <c r="E1427" s="5">
        <v>2.5166875000000033E-2</v>
      </c>
      <c r="F1427" s="6">
        <v>4.0622875000000391E-2</v>
      </c>
      <c r="G1427" s="7">
        <v>5.2268750000017405E-3</v>
      </c>
      <c r="H1427" s="8">
        <v>2.6346874999996221E-2</v>
      </c>
      <c r="I1427" s="9">
        <v>6.5068750000030198E-3</v>
      </c>
      <c r="J1427" s="10">
        <v>1.5422875000004055E-2</v>
      </c>
      <c r="K1427" s="11">
        <v>-7.1891250000000184E-3</v>
      </c>
    </row>
    <row r="1428" spans="1:11" x14ac:dyDescent="0.25">
      <c r="A1428" s="1">
        <v>1455</v>
      </c>
      <c r="B1428" s="2">
        <v>6.6169374999969222E-3</v>
      </c>
      <c r="C1428" s="3">
        <v>2.0240937500002332E-2</v>
      </c>
      <c r="D1428" s="4">
        <v>3.2916937499996024E-2</v>
      </c>
      <c r="E1428" s="5">
        <v>2.4984937500001081E-2</v>
      </c>
      <c r="F1428" s="6">
        <v>4.0484937500000484E-2</v>
      </c>
      <c r="G1428" s="7">
        <v>5.1769374999999229E-3</v>
      </c>
      <c r="H1428" s="8">
        <v>2.6244937499999569E-2</v>
      </c>
      <c r="I1428" s="9">
        <v>6.4929374999955769E-3</v>
      </c>
      <c r="J1428" s="10">
        <v>1.5536937500000294E-2</v>
      </c>
      <c r="K1428" s="11">
        <v>-7.2270625000037114E-3</v>
      </c>
    </row>
    <row r="1429" spans="1:11" x14ac:dyDescent="0.25">
      <c r="A1429" s="1">
        <v>1456</v>
      </c>
      <c r="B1429" s="2">
        <v>6.89099999999776E-3</v>
      </c>
      <c r="C1429" s="3">
        <v>2.0306999999997188E-2</v>
      </c>
      <c r="D1429" s="4">
        <v>3.3114999999996897E-2</v>
      </c>
      <c r="E1429" s="5">
        <v>2.5358999999998133E-2</v>
      </c>
      <c r="F1429" s="6">
        <v>4.0658999999996226E-2</v>
      </c>
      <c r="G1429" s="7">
        <v>5.2870000000027062E-3</v>
      </c>
      <c r="H1429" s="8">
        <v>2.6779000000001222E-2</v>
      </c>
      <c r="I1429" s="9">
        <v>6.8110000000043422E-3</v>
      </c>
      <c r="J1429" s="10">
        <v>1.5799000000003005E-2</v>
      </c>
      <c r="K1429" s="11">
        <v>-7.1289999999990528E-3</v>
      </c>
    </row>
    <row r="1430" spans="1:11" x14ac:dyDescent="0.25">
      <c r="A1430" s="1">
        <v>1457</v>
      </c>
      <c r="B1430" s="2">
        <v>6.9170624999959074E-3</v>
      </c>
      <c r="C1430" s="3">
        <v>2.0193062500002412E-2</v>
      </c>
      <c r="D1430" s="4">
        <v>3.3045062500001166E-2</v>
      </c>
      <c r="E1430" s="5">
        <v>2.5201062500004315E-2</v>
      </c>
      <c r="F1430" s="6">
        <v>4.051306250000053E-2</v>
      </c>
      <c r="G1430" s="7">
        <v>5.1690624999967127E-3</v>
      </c>
      <c r="H1430" s="8">
        <v>2.6665062499997561E-2</v>
      </c>
      <c r="I1430" s="9">
        <v>6.7890625000011084E-3</v>
      </c>
      <c r="J1430" s="10">
        <v>1.5909062499996907E-2</v>
      </c>
      <c r="K1430" s="11">
        <v>-7.1669375000027458E-3</v>
      </c>
    </row>
    <row r="1431" spans="1:11" x14ac:dyDescent="0.25">
      <c r="A1431" s="1">
        <v>1458</v>
      </c>
      <c r="B1431" s="2">
        <v>7.0911250000005319E-3</v>
      </c>
      <c r="C1431" s="3">
        <v>2.0375125000002825E-2</v>
      </c>
      <c r="D1431" s="4">
        <v>3.3235124999997367E-2</v>
      </c>
      <c r="E1431" s="5">
        <v>2.5415124999996767E-2</v>
      </c>
      <c r="F1431" s="6">
        <v>4.0595124999995846E-2</v>
      </c>
      <c r="G1431" s="7">
        <v>5.2671250000013714E-3</v>
      </c>
      <c r="H1431" s="8">
        <v>2.6883125000001232E-2</v>
      </c>
      <c r="I1431" s="9">
        <v>6.8631250000006361E-3</v>
      </c>
      <c r="J1431" s="10">
        <v>1.5935125000003936E-2</v>
      </c>
      <c r="K1431" s="11">
        <v>-7.1728749999966359E-3</v>
      </c>
    </row>
    <row r="1432" spans="1:11" x14ac:dyDescent="0.25">
      <c r="A1432" s="1">
        <v>1459</v>
      </c>
      <c r="B1432" s="2">
        <v>6.9291875000043746E-3</v>
      </c>
      <c r="C1432" s="3">
        <v>2.0317187499996336E-2</v>
      </c>
      <c r="D1432" s="4">
        <v>3.3289187500002981E-2</v>
      </c>
      <c r="E1432" s="5">
        <v>2.5373187499999617E-2</v>
      </c>
      <c r="F1432" s="6">
        <v>4.0561187500003371E-2</v>
      </c>
      <c r="G1432" s="7">
        <v>5.3531874999990237E-3</v>
      </c>
      <c r="H1432" s="8">
        <v>2.6745187500001325E-2</v>
      </c>
      <c r="I1432" s="9">
        <v>6.8531875000044096E-3</v>
      </c>
      <c r="J1432" s="10">
        <v>1.6013187499996917E-2</v>
      </c>
      <c r="K1432" s="11">
        <v>-7.1188124999999047E-3</v>
      </c>
    </row>
    <row r="1433" spans="1:11" x14ac:dyDescent="0.25">
      <c r="A1433" s="1">
        <v>1460</v>
      </c>
      <c r="B1433" s="2">
        <v>6.8712499999978851E-3</v>
      </c>
      <c r="C1433" s="3">
        <v>2.0047249999999295E-2</v>
      </c>
      <c r="D1433" s="4">
        <v>3.2975249999998013E-2</v>
      </c>
      <c r="E1433" s="5">
        <v>2.5023250000000274E-2</v>
      </c>
      <c r="F1433" s="6">
        <v>4.0467250000002508E-2</v>
      </c>
      <c r="G1433" s="7">
        <v>4.8752499999960008E-3</v>
      </c>
      <c r="H1433" s="8">
        <v>2.6607250000001418E-2</v>
      </c>
      <c r="I1433" s="9">
        <v>6.9272500000039372E-3</v>
      </c>
      <c r="J1433" s="10">
        <v>1.5807250000001716E-2</v>
      </c>
      <c r="K1433" s="11">
        <v>-7.4447500000029976E-3</v>
      </c>
    </row>
    <row r="1434" spans="1:11" x14ac:dyDescent="0.25">
      <c r="A1434" s="1">
        <v>1461</v>
      </c>
      <c r="B1434" s="2">
        <v>6.9493124999997491E-3</v>
      </c>
      <c r="C1434" s="3">
        <v>2.0073312499997442E-2</v>
      </c>
      <c r="D1434" s="4">
        <v>3.2841312500000441E-2</v>
      </c>
      <c r="E1434" s="5">
        <v>2.4933312500001747E-2</v>
      </c>
      <c r="F1434" s="6">
        <v>4.036931249999931E-2</v>
      </c>
      <c r="G1434" s="7">
        <v>4.9293125000016147E-3</v>
      </c>
      <c r="H1434" s="8">
        <v>2.6437312500000587E-2</v>
      </c>
      <c r="I1434" s="9">
        <v>6.8853124999979087E-3</v>
      </c>
      <c r="J1434" s="10">
        <v>1.5805312500001278E-2</v>
      </c>
      <c r="K1434" s="11">
        <v>-7.4866875000001451E-3</v>
      </c>
    </row>
    <row r="1435" spans="1:11" x14ac:dyDescent="0.25">
      <c r="A1435" s="1">
        <v>1462</v>
      </c>
      <c r="B1435" s="2">
        <v>6.9873749999960211E-3</v>
      </c>
      <c r="C1435" s="3">
        <v>2.0255374999997855E-2</v>
      </c>
      <c r="D1435" s="4">
        <v>3.3003374999998059E-2</v>
      </c>
      <c r="E1435" s="5">
        <v>2.5071375000003115E-2</v>
      </c>
      <c r="F1435" s="6">
        <v>4.0287374999996572E-2</v>
      </c>
      <c r="G1435" s="7">
        <v>4.9033749999960463E-3</v>
      </c>
      <c r="H1435" s="8">
        <v>2.6511375000000115E-2</v>
      </c>
      <c r="I1435" s="9">
        <v>6.8913750000021423E-3</v>
      </c>
      <c r="J1435" s="10">
        <v>1.5751374999997125E-2</v>
      </c>
      <c r="K1435" s="11">
        <v>-7.3686250000015727E-3</v>
      </c>
    </row>
    <row r="1436" spans="1:11" x14ac:dyDescent="0.25">
      <c r="A1436" s="1">
        <v>1463</v>
      </c>
      <c r="B1436" s="2">
        <v>6.8934375000040404E-3</v>
      </c>
      <c r="C1436" s="3">
        <v>2.0105437499999823E-2</v>
      </c>
      <c r="D1436" s="4">
        <v>3.2977437500001372E-2</v>
      </c>
      <c r="E1436" s="5">
        <v>2.4961437500001789E-2</v>
      </c>
      <c r="F1436" s="6">
        <v>4.0325437500001726E-2</v>
      </c>
      <c r="G1436" s="7">
        <v>4.8454374999984395E-3</v>
      </c>
      <c r="H1436" s="8">
        <v>2.6417437499999252E-2</v>
      </c>
      <c r="I1436" s="9">
        <v>6.8694374999989103E-3</v>
      </c>
      <c r="J1436" s="10">
        <v>1.5781437499997608E-2</v>
      </c>
      <c r="K1436" s="11">
        <v>-7.4705624999982243E-3</v>
      </c>
    </row>
    <row r="1437" spans="1:11" x14ac:dyDescent="0.25">
      <c r="A1437" s="1">
        <v>1464</v>
      </c>
      <c r="B1437" s="2">
        <v>7.0154999999960665E-3</v>
      </c>
      <c r="C1437" s="3">
        <v>2.0035500000004092E-2</v>
      </c>
      <c r="D1437" s="4">
        <v>3.3227499999997079E-2</v>
      </c>
      <c r="E1437" s="5">
        <v>2.5223499999995628E-2</v>
      </c>
      <c r="F1437" s="6">
        <v>4.0351499999999874E-2</v>
      </c>
      <c r="G1437" s="7">
        <v>5.0355000000035233E-3</v>
      </c>
      <c r="H1437" s="8">
        <v>2.6583499999999205E-2</v>
      </c>
      <c r="I1437" s="9">
        <v>6.951500000003108E-3</v>
      </c>
      <c r="J1437" s="10">
        <v>1.6015500000001737E-2</v>
      </c>
      <c r="K1437" s="11">
        <v>-7.2085000000043919E-3</v>
      </c>
    </row>
    <row r="1438" spans="1:11" x14ac:dyDescent="0.25">
      <c r="A1438" s="1">
        <v>1465</v>
      </c>
      <c r="B1438" s="2">
        <v>6.9455625000003351E-3</v>
      </c>
      <c r="C1438" s="3">
        <v>2.0065562499995693E-2</v>
      </c>
      <c r="D1438" s="4">
        <v>3.3141562500000887E-2</v>
      </c>
      <c r="E1438" s="5">
        <v>2.5105562499998513E-2</v>
      </c>
      <c r="F1438" s="6">
        <v>4.0473562500000781E-2</v>
      </c>
      <c r="G1438" s="7">
        <v>5.0895625000002553E-3</v>
      </c>
      <c r="H1438" s="8">
        <v>2.6577562499996432E-2</v>
      </c>
      <c r="I1438" s="9">
        <v>6.9415624999979988E-3</v>
      </c>
      <c r="J1438" s="10">
        <v>1.6105562500001724E-2</v>
      </c>
      <c r="K1438" s="11">
        <v>-7.1944375000043683E-3</v>
      </c>
    </row>
    <row r="1439" spans="1:11" x14ac:dyDescent="0.25">
      <c r="A1439" s="1">
        <v>1466</v>
      </c>
      <c r="B1439" s="2">
        <v>7.1156250000026233E-3</v>
      </c>
      <c r="C1439" s="3">
        <v>2.0275625000003572E-2</v>
      </c>
      <c r="D1439" s="4">
        <v>3.3243624999999E-2</v>
      </c>
      <c r="E1439" s="5">
        <v>2.5307625000001718E-2</v>
      </c>
      <c r="F1439" s="6">
        <v>4.0539624999995638E-2</v>
      </c>
      <c r="G1439" s="7">
        <v>5.3436249999982977E-3</v>
      </c>
      <c r="H1439" s="8">
        <v>2.6639624999997835E-2</v>
      </c>
      <c r="I1439" s="9">
        <v>7.1236249999984125E-3</v>
      </c>
      <c r="J1439" s="10">
        <v>1.6155624999996121E-2</v>
      </c>
      <c r="K1439" s="11">
        <v>-7.0723750000034622E-3</v>
      </c>
    </row>
    <row r="1440" spans="1:11" x14ac:dyDescent="0.25">
      <c r="A1440" s="1">
        <v>1467</v>
      </c>
      <c r="B1440" s="2">
        <v>7.1256875000003097E-3</v>
      </c>
      <c r="C1440" s="3">
        <v>2.0141687499997118E-2</v>
      </c>
      <c r="D1440" s="4">
        <v>3.3105687499999092E-2</v>
      </c>
      <c r="E1440" s="5">
        <v>2.5201687500002734E-2</v>
      </c>
      <c r="F1440" s="6">
        <v>4.0549687500002207E-2</v>
      </c>
      <c r="G1440" s="7">
        <v>5.3776875000011159E-3</v>
      </c>
      <c r="H1440" s="8">
        <v>2.6541687500003519E-2</v>
      </c>
      <c r="I1440" s="9">
        <v>7.02968749999755E-3</v>
      </c>
      <c r="J1440" s="10">
        <v>1.6153687499995684E-2</v>
      </c>
      <c r="K1440" s="11">
        <v>-7.2423125000042887E-3</v>
      </c>
    </row>
    <row r="1441" spans="1:11" x14ac:dyDescent="0.25">
      <c r="A1441" s="1">
        <v>1468</v>
      </c>
      <c r="B1441" s="2">
        <v>6.8917499999976428E-3</v>
      </c>
      <c r="C1441" s="3">
        <v>1.9955749999995831E-2</v>
      </c>
      <c r="D1441" s="4">
        <v>3.2935749999998265E-2</v>
      </c>
      <c r="E1441" s="5">
        <v>2.4947749999997271E-2</v>
      </c>
      <c r="F1441" s="6">
        <v>4.044375000000322E-2</v>
      </c>
      <c r="G1441" s="7">
        <v>4.9877499999961827E-3</v>
      </c>
      <c r="H1441" s="8">
        <v>2.6339750000001768E-2</v>
      </c>
      <c r="I1441" s="9">
        <v>6.9717499999999433E-3</v>
      </c>
      <c r="J1441" s="10">
        <v>1.5959749999998607E-2</v>
      </c>
      <c r="K1441" s="11">
        <v>-7.372249999999525E-3</v>
      </c>
    </row>
    <row r="1442" spans="1:11" x14ac:dyDescent="0.25">
      <c r="A1442" s="1">
        <v>1469</v>
      </c>
      <c r="B1442" s="2">
        <v>6.8458124999981615E-3</v>
      </c>
      <c r="C1442" s="3">
        <v>1.9945812499999604E-2</v>
      </c>
      <c r="D1442" s="4">
        <v>3.2945812499995952E-2</v>
      </c>
      <c r="E1442" s="5">
        <v>2.4805812500003906E-2</v>
      </c>
      <c r="F1442" s="6">
        <v>4.0297812499998642E-2</v>
      </c>
      <c r="G1442" s="7">
        <v>5.0538124999999212E-3</v>
      </c>
      <c r="H1442" s="8">
        <v>2.6197812499999529E-2</v>
      </c>
      <c r="I1442" s="9">
        <v>6.9698124999995068E-3</v>
      </c>
      <c r="J1442" s="10">
        <v>1.5997812500003761E-2</v>
      </c>
      <c r="K1442" s="11">
        <v>-7.5701874999989371E-3</v>
      </c>
    </row>
    <row r="1443" spans="1:11" x14ac:dyDescent="0.25">
      <c r="A1443" s="1">
        <v>1470</v>
      </c>
      <c r="B1443" s="2">
        <v>7.1158749999966631E-3</v>
      </c>
      <c r="C1443" s="3">
        <v>2.0051875000000052E-2</v>
      </c>
      <c r="D1443" s="4">
        <v>3.2983875000001106E-2</v>
      </c>
      <c r="E1443" s="5">
        <v>2.4931874999998268E-2</v>
      </c>
      <c r="F1443" s="6">
        <v>4.033187500000146E-2</v>
      </c>
      <c r="G1443" s="7">
        <v>5.067874999999944E-3</v>
      </c>
      <c r="H1443" s="8">
        <v>2.6307875000002312E-2</v>
      </c>
      <c r="I1443" s="9">
        <v>7.0558749999971573E-3</v>
      </c>
      <c r="J1443" s="10">
        <v>1.6063874999998617E-2</v>
      </c>
      <c r="K1443" s="11">
        <v>-7.3281249999990195E-3</v>
      </c>
    </row>
    <row r="1444" spans="1:11" x14ac:dyDescent="0.25">
      <c r="A1444" s="1">
        <v>1471</v>
      </c>
      <c r="B1444" s="2">
        <v>6.9899375000037614E-3</v>
      </c>
      <c r="C1444" s="3">
        <v>1.9953937499996854E-2</v>
      </c>
      <c r="D1444" s="4">
        <v>3.2973937499995998E-2</v>
      </c>
      <c r="E1444" s="5">
        <v>2.4953937500002962E-2</v>
      </c>
      <c r="F1444" s="6">
        <v>4.0201937499997342E-2</v>
      </c>
      <c r="G1444" s="7">
        <v>4.9099374999972412E-3</v>
      </c>
      <c r="H1444" s="8">
        <v>2.624593750000237E-2</v>
      </c>
      <c r="I1444" s="9">
        <v>6.9899375000037614E-3</v>
      </c>
      <c r="J1444" s="10">
        <v>1.6021937500001471E-2</v>
      </c>
      <c r="K1444" s="11">
        <v>-7.3060625000032067E-3</v>
      </c>
    </row>
    <row r="1445" spans="1:11" x14ac:dyDescent="0.25">
      <c r="A1445" s="1">
        <v>1472</v>
      </c>
      <c r="B1445" s="2">
        <v>7.1080000000023338E-3</v>
      </c>
      <c r="C1445" s="3">
        <v>2.0139999999999603E-2</v>
      </c>
      <c r="D1445" s="4">
        <v>3.3244000000003382E-2</v>
      </c>
      <c r="E1445" s="5">
        <v>2.5164000000001966E-2</v>
      </c>
      <c r="F1445" s="6">
        <v>4.033999999999871E-2</v>
      </c>
      <c r="G1445" s="7">
        <v>5.3400000000003445E-3</v>
      </c>
      <c r="H1445" s="8">
        <v>2.6732000000002643E-2</v>
      </c>
      <c r="I1445" s="9">
        <v>5.6519999999959936E-3</v>
      </c>
      <c r="J1445" s="10">
        <v>1.5311999999996219E-2</v>
      </c>
      <c r="K1445" s="11">
        <v>-6.8000000000001393E-3</v>
      </c>
    </row>
    <row r="1446" spans="1:11" x14ac:dyDescent="0.25">
      <c r="A1446" s="1">
        <v>1473</v>
      </c>
      <c r="B1446" s="2">
        <v>7.042062500000057E-3</v>
      </c>
      <c r="C1446" s="3">
        <v>2.0090062499997785E-2</v>
      </c>
      <c r="D1446" s="4">
        <v>3.3154062499995973E-2</v>
      </c>
      <c r="E1446" s="5">
        <v>2.5042062500002515E-2</v>
      </c>
      <c r="F1446" s="6">
        <v>4.0258062499995972E-2</v>
      </c>
      <c r="G1446" s="7">
        <v>5.4540624999965814E-3</v>
      </c>
      <c r="H1446" s="8">
        <v>2.6594062500002735E-2</v>
      </c>
      <c r="I1446" s="9">
        <v>5.6180625000035178E-3</v>
      </c>
      <c r="J1446" s="10">
        <v>1.5154062500002397E-2</v>
      </c>
      <c r="K1446" s="11">
        <v>-6.789937500002452E-3</v>
      </c>
    </row>
    <row r="1447" spans="1:11" x14ac:dyDescent="0.25">
      <c r="A1447" s="1">
        <v>1474</v>
      </c>
      <c r="B1447" s="2">
        <v>7.1481250000005048E-3</v>
      </c>
      <c r="C1447" s="3">
        <v>2.0188125000002444E-2</v>
      </c>
      <c r="D1447" s="4">
        <v>3.3264124999998756E-2</v>
      </c>
      <c r="E1447" s="5">
        <v>2.532012499999681E-2</v>
      </c>
      <c r="F1447" s="6">
        <v>4.0316125000003922E-2</v>
      </c>
      <c r="G1447" s="7">
        <v>5.512124999995649E-3</v>
      </c>
      <c r="H1447" s="8">
        <v>2.6712125000001308E-2</v>
      </c>
      <c r="I1447" s="9">
        <v>5.6401249999993297E-3</v>
      </c>
      <c r="J1447" s="10">
        <v>1.5408125000000441E-2</v>
      </c>
      <c r="K1447" s="11">
        <v>-6.6438749999964131E-3</v>
      </c>
    </row>
    <row r="1448" spans="1:11" x14ac:dyDescent="0.25">
      <c r="A1448" s="1">
        <v>1475</v>
      </c>
      <c r="B1448" s="2">
        <v>7.1541874999958566E-3</v>
      </c>
      <c r="C1448" s="3">
        <v>2.0226187499998716E-2</v>
      </c>
      <c r="D1448" s="4">
        <v>3.3278187499998779E-2</v>
      </c>
      <c r="E1448" s="5">
        <v>2.5174187500001114E-2</v>
      </c>
      <c r="F1448" s="6">
        <v>4.0206187500002599E-2</v>
      </c>
      <c r="G1448" s="7">
        <v>5.3821875000004127E-3</v>
      </c>
      <c r="H1448" s="8">
        <v>2.6546187500002816E-2</v>
      </c>
      <c r="I1448" s="9">
        <v>5.7141874999988573E-3</v>
      </c>
      <c r="J1448" s="10">
        <v>1.5334187500002372E-2</v>
      </c>
      <c r="K1448" s="11">
        <v>-6.6538125000015214E-3</v>
      </c>
    </row>
    <row r="1449" spans="1:11" x14ac:dyDescent="0.25">
      <c r="A1449" s="1">
        <v>1476</v>
      </c>
      <c r="B1449" s="2">
        <v>6.9282499999978597E-3</v>
      </c>
      <c r="C1449" s="3">
        <v>1.9908250000000294E-2</v>
      </c>
      <c r="D1449" s="4">
        <v>3.2992250000001277E-2</v>
      </c>
      <c r="E1449" s="5">
        <v>2.5020250000000743E-2</v>
      </c>
      <c r="F1449" s="6">
        <v>4.0056249999995686E-2</v>
      </c>
      <c r="G1449" s="7">
        <v>5.0322500000010706E-3</v>
      </c>
      <c r="H1449" s="8">
        <v>2.6312250000000148E-2</v>
      </c>
      <c r="I1449" s="9">
        <v>5.7442499999993402E-3</v>
      </c>
      <c r="J1449" s="10">
        <v>1.5052249999998326E-2</v>
      </c>
      <c r="K1449" s="11">
        <v>-6.9197499999962275E-3</v>
      </c>
    </row>
    <row r="1450" spans="1:11" x14ac:dyDescent="0.25">
      <c r="A1450" s="1">
        <v>1477</v>
      </c>
      <c r="B1450" s="2">
        <v>6.9663125000030126E-3</v>
      </c>
      <c r="C1450" s="3">
        <v>1.9858312499998476E-2</v>
      </c>
      <c r="D1450" s="4">
        <v>3.287831249999762E-2</v>
      </c>
      <c r="E1450" s="5">
        <v>2.4922312499997545E-2</v>
      </c>
      <c r="F1450" s="6">
        <v>3.9986312499999954E-2</v>
      </c>
      <c r="G1450" s="7">
        <v>5.006312500004384E-3</v>
      </c>
      <c r="H1450" s="8">
        <v>2.6394312500004347E-2</v>
      </c>
      <c r="I1450" s="9">
        <v>5.6743125000036088E-3</v>
      </c>
      <c r="J1450" s="10">
        <v>1.5130312500000187E-2</v>
      </c>
      <c r="K1450" s="11">
        <v>-7.1296875000026461E-3</v>
      </c>
    </row>
    <row r="1451" spans="1:11" x14ac:dyDescent="0.25">
      <c r="A1451" s="1">
        <v>1478</v>
      </c>
      <c r="B1451" s="2">
        <v>7.0323749999978702E-3</v>
      </c>
      <c r="C1451" s="3">
        <v>2.0028375000000764E-2</v>
      </c>
      <c r="D1451" s="4">
        <v>3.3044374999997572E-2</v>
      </c>
      <c r="E1451" s="5">
        <v>2.5020375000002204E-2</v>
      </c>
      <c r="F1451" s="6">
        <v>4.0020375000002772E-2</v>
      </c>
      <c r="G1451" s="7">
        <v>5.11237499999595E-3</v>
      </c>
      <c r="H1451" s="8">
        <v>2.6432375000000619E-2</v>
      </c>
      <c r="I1451" s="9">
        <v>5.6403750000022512E-3</v>
      </c>
      <c r="J1451" s="10">
        <v>1.5272375000003892E-2</v>
      </c>
      <c r="K1451" s="11">
        <v>-7.0476249999984484E-3</v>
      </c>
    </row>
    <row r="1452" spans="1:11" x14ac:dyDescent="0.25">
      <c r="A1452" s="1">
        <v>1479</v>
      </c>
      <c r="B1452" s="2">
        <v>6.9424374999993441E-3</v>
      </c>
      <c r="C1452" s="3">
        <v>1.9954437500002697E-2</v>
      </c>
      <c r="D1452" s="4">
        <v>3.3010437499996215E-2</v>
      </c>
      <c r="E1452" s="5">
        <v>2.4966437499998054E-2</v>
      </c>
      <c r="F1452" s="6">
        <v>3.9934437499997699E-2</v>
      </c>
      <c r="G1452" s="7">
        <v>5.1384375000029792E-3</v>
      </c>
      <c r="H1452" s="8">
        <v>2.6230437499998874E-2</v>
      </c>
      <c r="I1452" s="9">
        <v>5.5344375000032642E-3</v>
      </c>
      <c r="J1452" s="10">
        <v>1.5226437500004408E-2</v>
      </c>
      <c r="K1452" s="11">
        <v>-7.0095625000021764E-3</v>
      </c>
    </row>
    <row r="1453" spans="1:11" x14ac:dyDescent="0.25">
      <c r="A1453" s="1">
        <v>1480</v>
      </c>
      <c r="B1453" s="2">
        <v>7.2284999999983066E-3</v>
      </c>
      <c r="C1453" s="3">
        <v>1.9808499999998119E-2</v>
      </c>
      <c r="D1453" s="4">
        <v>3.2992500000004199E-2</v>
      </c>
      <c r="E1453" s="5">
        <v>2.5068499999996163E-2</v>
      </c>
      <c r="F1453" s="6">
        <v>4.0120500000000447E-2</v>
      </c>
      <c r="G1453" s="7">
        <v>5.1924999999997112E-3</v>
      </c>
      <c r="H1453" s="8">
        <v>2.6320499999998859E-2</v>
      </c>
      <c r="I1453" s="9">
        <v>5.6724999999957504E-3</v>
      </c>
      <c r="J1453" s="10">
        <v>1.5344500000002981E-2</v>
      </c>
      <c r="K1453" s="11">
        <v>-6.8155000000036372E-3</v>
      </c>
    </row>
    <row r="1454" spans="1:11" x14ac:dyDescent="0.25">
      <c r="A1454" s="1">
        <v>1481</v>
      </c>
      <c r="B1454" s="2">
        <v>7.0945625000007331E-3</v>
      </c>
      <c r="C1454" s="3">
        <v>1.9794562499999557E-2</v>
      </c>
      <c r="D1454" s="4">
        <v>3.303856249999626E-2</v>
      </c>
      <c r="E1454" s="5">
        <v>2.4994562499998096E-2</v>
      </c>
      <c r="F1454" s="6">
        <v>4.02065624999981E-2</v>
      </c>
      <c r="G1454" s="7">
        <v>5.2225625000001941E-3</v>
      </c>
      <c r="H1454" s="8">
        <v>2.6258562499998916E-2</v>
      </c>
      <c r="I1454" s="9">
        <v>5.6825625000023194E-3</v>
      </c>
      <c r="J1454" s="10">
        <v>1.5346562499995997E-2</v>
      </c>
      <c r="K1454" s="11">
        <v>-6.8534374999984493E-3</v>
      </c>
    </row>
    <row r="1455" spans="1:11" x14ac:dyDescent="0.25">
      <c r="A1455" s="1">
        <v>1482</v>
      </c>
      <c r="B1455" s="2">
        <v>7.056624999997041E-3</v>
      </c>
      <c r="C1455" s="3">
        <v>1.996062499999951E-2</v>
      </c>
      <c r="D1455" s="4">
        <v>3.3200625000002759E-2</v>
      </c>
      <c r="E1455" s="5">
        <v>2.5156624999995714E-2</v>
      </c>
      <c r="F1455" s="6">
        <v>4.0264624999997167E-2</v>
      </c>
      <c r="G1455" s="7">
        <v>5.4926249999986965E-3</v>
      </c>
      <c r="H1455" s="8">
        <v>2.638462500000216E-2</v>
      </c>
      <c r="I1455" s="9">
        <v>5.6606249999990865E-3</v>
      </c>
      <c r="J1455" s="10">
        <v>1.5540625000003415E-2</v>
      </c>
      <c r="K1455" s="11">
        <v>-6.7553750000026716E-3</v>
      </c>
    </row>
    <row r="1456" spans="1:11" x14ac:dyDescent="0.25">
      <c r="A1456" s="1">
        <v>1483</v>
      </c>
      <c r="B1456" s="2">
        <v>7.0906874999998593E-3</v>
      </c>
      <c r="C1456" s="3">
        <v>1.9934687500002823E-2</v>
      </c>
      <c r="D1456" s="4">
        <v>3.3154687500003277E-2</v>
      </c>
      <c r="E1456" s="5">
        <v>2.4942687499995841E-2</v>
      </c>
      <c r="F1456" s="6">
        <v>4.0098687499998675E-2</v>
      </c>
      <c r="G1456" s="7">
        <v>5.3386874999983291E-3</v>
      </c>
      <c r="H1456" s="8">
        <v>2.6306687500001761E-2</v>
      </c>
      <c r="I1456" s="9">
        <v>5.5786874999963487E-3</v>
      </c>
      <c r="J1456" s="10">
        <v>1.5502687499999723E-2</v>
      </c>
      <c r="K1456" s="11">
        <v>-6.781312499999359E-3</v>
      </c>
    </row>
    <row r="1457" spans="1:11" x14ac:dyDescent="0.25">
      <c r="A1457" s="1">
        <v>1484</v>
      </c>
      <c r="B1457" s="2">
        <v>6.9607499999957412E-3</v>
      </c>
      <c r="C1457" s="3">
        <v>1.9772749999997785E-2</v>
      </c>
      <c r="D1457" s="4">
        <v>3.2964749999999654E-2</v>
      </c>
      <c r="E1457" s="5">
        <v>2.4848750000003857E-2</v>
      </c>
      <c r="F1457" s="6">
        <v>4.0044750000003404E-2</v>
      </c>
      <c r="G1457" s="7">
        <v>5.0847500000017476E-3</v>
      </c>
      <c r="H1457" s="8">
        <v>2.6172750000004186E-2</v>
      </c>
      <c r="I1457" s="9">
        <v>5.6447500000000872E-3</v>
      </c>
      <c r="J1457" s="10">
        <v>1.5228750000000344E-2</v>
      </c>
      <c r="K1457" s="11">
        <v>-7.0872499999996563E-3</v>
      </c>
    </row>
    <row r="1458" spans="1:11" x14ac:dyDescent="0.25">
      <c r="A1458" s="1">
        <v>1485</v>
      </c>
      <c r="B1458" s="2">
        <v>6.9228125000009291E-3</v>
      </c>
      <c r="C1458" s="3">
        <v>1.9742812499998763E-2</v>
      </c>
      <c r="D1458" s="4">
        <v>3.2810812499999287E-2</v>
      </c>
      <c r="E1458" s="5">
        <v>2.4726812500004414E-2</v>
      </c>
      <c r="F1458" s="6">
        <v>3.9866812499997906E-2</v>
      </c>
      <c r="G1458" s="7">
        <v>5.0788124999989748E-3</v>
      </c>
      <c r="H1458" s="8">
        <v>2.5958812500004314E-2</v>
      </c>
      <c r="I1458" s="9">
        <v>5.6028125000029405E-3</v>
      </c>
      <c r="J1458" s="10">
        <v>1.5298812499997538E-2</v>
      </c>
      <c r="K1458" s="11">
        <v>-7.1371875000014739E-3</v>
      </c>
    </row>
    <row r="1459" spans="1:11" x14ac:dyDescent="0.25">
      <c r="A1459" s="1">
        <v>1486</v>
      </c>
      <c r="B1459" s="2">
        <v>7.1288749999975911E-3</v>
      </c>
      <c r="C1459" s="3">
        <v>1.9844874999996875E-2</v>
      </c>
      <c r="D1459" s="4">
        <v>3.2948875000000655E-2</v>
      </c>
      <c r="E1459" s="5">
        <v>2.4932875000001076E-2</v>
      </c>
      <c r="F1459" s="6">
        <v>4.0004874999999274E-2</v>
      </c>
      <c r="G1459" s="7">
        <v>5.088874999996662E-3</v>
      </c>
      <c r="H1459" s="8">
        <v>2.6148875000000519E-2</v>
      </c>
      <c r="I1459" s="9">
        <v>5.5088750000020781E-3</v>
      </c>
      <c r="J1459" s="10">
        <v>1.53768749999994E-2</v>
      </c>
      <c r="K1459" s="11">
        <v>-7.0191250000029015E-3</v>
      </c>
    </row>
    <row r="1460" spans="1:11" x14ac:dyDescent="0.25">
      <c r="A1460" s="1">
        <v>1487</v>
      </c>
      <c r="B1460" s="2">
        <v>7.1429374999976147E-3</v>
      </c>
      <c r="C1460" s="3">
        <v>1.9822937500002524E-2</v>
      </c>
      <c r="D1460" s="4">
        <v>3.2926937499997422E-2</v>
      </c>
      <c r="E1460" s="5">
        <v>2.4770937499996037E-2</v>
      </c>
      <c r="F1460" s="6">
        <v>3.9862937499997031E-2</v>
      </c>
      <c r="G1460" s="7">
        <v>5.0669375000023109E-3</v>
      </c>
      <c r="H1460" s="8">
        <v>2.6054937499999656E-2</v>
      </c>
      <c r="I1460" s="9">
        <v>5.5349375000002254E-3</v>
      </c>
      <c r="J1460" s="10">
        <v>1.5390937499999426E-2</v>
      </c>
      <c r="K1460" s="11">
        <v>-7.129062500004224E-3</v>
      </c>
    </row>
    <row r="1461" spans="1:11" x14ac:dyDescent="0.25">
      <c r="A1461" s="1">
        <v>1488</v>
      </c>
      <c r="B1461" s="2">
        <v>7.3969999999956579E-3</v>
      </c>
      <c r="C1461" s="3">
        <v>2.0008999999996391E-2</v>
      </c>
      <c r="D1461" s="4">
        <v>3.3260999999997765E-2</v>
      </c>
      <c r="E1461" s="5">
        <v>2.510499999999638E-2</v>
      </c>
      <c r="F1461" s="6">
        <v>4.0060999999997904E-2</v>
      </c>
      <c r="G1461" s="7">
        <v>5.0609999999995381E-3</v>
      </c>
      <c r="H1461" s="8">
        <v>2.6513000000001341E-2</v>
      </c>
      <c r="I1461" s="9">
        <v>5.9810000000037888E-3</v>
      </c>
      <c r="J1461" s="10">
        <v>1.5637000000001677E-2</v>
      </c>
      <c r="K1461" s="11">
        <v>-7.0950000000014057E-3</v>
      </c>
    </row>
    <row r="1462" spans="1:11" x14ac:dyDescent="0.25">
      <c r="A1462" s="1">
        <v>1489</v>
      </c>
      <c r="B1462" s="2">
        <v>7.2990625000013401E-3</v>
      </c>
      <c r="C1462" s="3">
        <v>1.9879062500001154E-2</v>
      </c>
      <c r="D1462" s="4">
        <v>3.3231062499998743E-2</v>
      </c>
      <c r="E1462" s="5">
        <v>2.4999062499997393E-2</v>
      </c>
      <c r="F1462" s="6">
        <v>3.9887062500003623E-2</v>
      </c>
      <c r="G1462" s="7">
        <v>5.0590624999991007E-3</v>
      </c>
      <c r="H1462" s="8">
        <v>2.6391062500001894E-2</v>
      </c>
      <c r="I1462" s="9">
        <v>5.8470624999973353E-3</v>
      </c>
      <c r="J1462" s="10">
        <v>1.5631062499998905E-2</v>
      </c>
      <c r="K1462" s="11">
        <v>-7.1249375000004287E-3</v>
      </c>
    </row>
    <row r="1463" spans="1:11" x14ac:dyDescent="0.25">
      <c r="A1463" s="1">
        <v>1490</v>
      </c>
      <c r="B1463" s="2">
        <v>7.429124999998038E-3</v>
      </c>
      <c r="C1463" s="3">
        <v>2.0037124999996436E-2</v>
      </c>
      <c r="D1463" s="4">
        <v>3.335312499999965E-2</v>
      </c>
      <c r="E1463" s="5">
        <v>2.5325125000001947E-2</v>
      </c>
      <c r="F1463" s="6">
        <v>3.9877124999998514E-2</v>
      </c>
      <c r="G1463" s="7">
        <v>5.2371249999971781E-3</v>
      </c>
      <c r="H1463" s="8">
        <v>2.6517124999996255E-2</v>
      </c>
      <c r="I1463" s="9">
        <v>5.8491249999992334E-3</v>
      </c>
      <c r="J1463" s="10">
        <v>1.5761124999995602E-2</v>
      </c>
      <c r="K1463" s="11">
        <v>-6.9388749999976787E-3</v>
      </c>
    </row>
    <row r="1464" spans="1:11" x14ac:dyDescent="0.25">
      <c r="A1464" s="1">
        <v>1491</v>
      </c>
      <c r="B1464" s="2">
        <v>7.423187500004147E-3</v>
      </c>
      <c r="C1464" s="3">
        <v>1.99071875000012E-2</v>
      </c>
      <c r="D1464" s="4">
        <v>3.3191187500003494E-2</v>
      </c>
      <c r="E1464" s="5">
        <v>2.5091187499999279E-2</v>
      </c>
      <c r="F1464" s="6">
        <v>3.9855187500004163E-2</v>
      </c>
      <c r="G1464" s="7">
        <v>5.231187500003287E-3</v>
      </c>
      <c r="H1464" s="8">
        <v>2.6387187500001023E-2</v>
      </c>
      <c r="I1464" s="9">
        <v>5.8471874999987961E-3</v>
      </c>
      <c r="J1464" s="10">
        <v>1.565918749999895E-2</v>
      </c>
      <c r="K1464" s="11">
        <v>-6.9648125000032479E-3</v>
      </c>
    </row>
    <row r="1465" spans="1:11" x14ac:dyDescent="0.25">
      <c r="A1465" s="1">
        <v>1492</v>
      </c>
      <c r="B1465" s="2">
        <v>7.2052500000019393E-3</v>
      </c>
      <c r="C1465" s="3">
        <v>1.9701249999997117E-2</v>
      </c>
      <c r="D1465" s="4">
        <v>3.3045249999998916E-2</v>
      </c>
      <c r="E1465" s="5">
        <v>2.4849250000000819E-2</v>
      </c>
      <c r="F1465" s="6">
        <v>3.975324999999863E-2</v>
      </c>
      <c r="G1465" s="7">
        <v>4.8332500000025647E-3</v>
      </c>
      <c r="H1465" s="8">
        <v>2.6225249999995981E-2</v>
      </c>
      <c r="I1465" s="9">
        <v>5.8132499999974385E-3</v>
      </c>
      <c r="J1465" s="10">
        <v>1.5505249999998584E-2</v>
      </c>
      <c r="K1465" s="11">
        <v>-7.1587500000003254E-3</v>
      </c>
    </row>
    <row r="1466" spans="1:11" x14ac:dyDescent="0.25">
      <c r="A1466" s="1">
        <v>1493</v>
      </c>
      <c r="B1466" s="2">
        <v>7.1273125000015361E-3</v>
      </c>
      <c r="C1466" s="3">
        <v>1.961131249999859E-2</v>
      </c>
      <c r="D1466" s="4">
        <v>3.2911312500001344E-2</v>
      </c>
      <c r="E1466" s="5">
        <v>2.4735312499997164E-2</v>
      </c>
      <c r="F1466" s="6">
        <v>3.9759312500002864E-2</v>
      </c>
      <c r="G1466" s="7">
        <v>4.783312500000747E-3</v>
      </c>
      <c r="H1466" s="8">
        <v>2.6031312499998908E-2</v>
      </c>
      <c r="I1466" s="9">
        <v>5.7393124999993717E-3</v>
      </c>
      <c r="J1466" s="10">
        <v>1.5511312500002816E-2</v>
      </c>
      <c r="K1466" s="11">
        <v>-7.1846874999970103E-3</v>
      </c>
    </row>
    <row r="1467" spans="1:11" x14ac:dyDescent="0.25">
      <c r="A1467" s="1">
        <v>1494</v>
      </c>
      <c r="B1467" s="2">
        <v>7.3053749999996143E-3</v>
      </c>
      <c r="C1467" s="3">
        <v>1.9673374999999993E-2</v>
      </c>
      <c r="D1467" s="4">
        <v>3.3045375000000377E-2</v>
      </c>
      <c r="E1467" s="5">
        <v>2.4865375000002739E-2</v>
      </c>
      <c r="F1467" s="6">
        <v>3.9757375000002426E-2</v>
      </c>
      <c r="G1467" s="7">
        <v>4.9333750000002397E-3</v>
      </c>
      <c r="H1467" s="8">
        <v>2.6269374999996483E-2</v>
      </c>
      <c r="I1467" s="9">
        <v>5.7933749999961037E-3</v>
      </c>
      <c r="J1467" s="10">
        <v>1.5657374999999973E-2</v>
      </c>
      <c r="K1467" s="11">
        <v>-7.1746249999993239E-3</v>
      </c>
    </row>
    <row r="1468" spans="1:11" x14ac:dyDescent="0.25">
      <c r="A1468" s="1">
        <v>1495</v>
      </c>
      <c r="B1468" s="2">
        <v>7.3034374999991769E-3</v>
      </c>
      <c r="C1468" s="3">
        <v>1.9759437499997645E-2</v>
      </c>
      <c r="D1468" s="4">
        <v>3.2907437500000469E-2</v>
      </c>
      <c r="E1468" s="5">
        <v>2.4835437500003721E-2</v>
      </c>
      <c r="F1468" s="6">
        <v>3.9763437499997778E-2</v>
      </c>
      <c r="G1468" s="7">
        <v>4.8554374999998373E-3</v>
      </c>
      <c r="H1468" s="8">
        <v>2.62434374999998E-2</v>
      </c>
      <c r="I1468" s="9">
        <v>5.751437499998957E-3</v>
      </c>
      <c r="J1468" s="10">
        <v>1.5643437500001411E-2</v>
      </c>
      <c r="K1468" s="11">
        <v>-7.2125625000030169E-3</v>
      </c>
    </row>
    <row r="1469" spans="1:11" x14ac:dyDescent="0.25">
      <c r="A1469" s="1">
        <v>1496</v>
      </c>
      <c r="B1469" s="2">
        <v>7.3294999999973243E-3</v>
      </c>
      <c r="C1469" s="3">
        <v>1.9749500000001419E-2</v>
      </c>
      <c r="D1469" s="4">
        <v>3.3129499999997591E-2</v>
      </c>
      <c r="E1469" s="5">
        <v>2.5021499999997584E-2</v>
      </c>
      <c r="F1469" s="6">
        <v>3.9769500000002012E-2</v>
      </c>
      <c r="G1469" s="7">
        <v>5.1254999999983397E-3</v>
      </c>
      <c r="H1469" s="8">
        <v>2.6225499999998902E-2</v>
      </c>
      <c r="I1469" s="9">
        <v>5.9894999999965393E-3</v>
      </c>
      <c r="J1469" s="10">
        <v>1.58135000000037E-2</v>
      </c>
      <c r="K1469" s="11">
        <v>-7.014500000002144E-3</v>
      </c>
    </row>
    <row r="1470" spans="1:11" x14ac:dyDescent="0.25">
      <c r="A1470" s="1">
        <v>1497</v>
      </c>
      <c r="B1470" s="2">
        <v>7.335562500001557E-3</v>
      </c>
      <c r="C1470" s="3">
        <v>1.9659562500002892E-2</v>
      </c>
      <c r="D1470" s="4">
        <v>3.3007562499998144E-2</v>
      </c>
      <c r="E1470" s="5">
        <v>2.4903562500000476E-2</v>
      </c>
      <c r="F1470" s="6">
        <v>4.0055562500000974E-2</v>
      </c>
      <c r="G1470" s="7">
        <v>5.1675624999969472E-3</v>
      </c>
      <c r="H1470" s="8">
        <v>2.616356249999896E-2</v>
      </c>
      <c r="I1470" s="9">
        <v>5.9835625000026482E-3</v>
      </c>
      <c r="J1470" s="10">
        <v>1.5859562499995761E-2</v>
      </c>
      <c r="K1470" s="11">
        <v>-7.044437500001167E-3</v>
      </c>
    </row>
    <row r="1471" spans="1:11" x14ac:dyDescent="0.25">
      <c r="A1471" s="1">
        <v>1498</v>
      </c>
      <c r="B1471" s="2">
        <v>7.4776249999963795E-3</v>
      </c>
      <c r="C1471" s="3">
        <v>1.9861624999997218E-2</v>
      </c>
      <c r="D1471" s="4">
        <v>3.3193625000000893E-2</v>
      </c>
      <c r="E1471" s="5">
        <v>2.5121625000004148E-2</v>
      </c>
      <c r="F1471" s="6">
        <v>4.0101625000001917E-2</v>
      </c>
      <c r="G1471" s="7">
        <v>5.221625000002561E-3</v>
      </c>
      <c r="H1471" s="8">
        <v>2.6325624999996577E-2</v>
      </c>
      <c r="I1471" s="9">
        <v>5.997625000002671E-3</v>
      </c>
      <c r="J1471" s="10">
        <v>1.591762500000371E-2</v>
      </c>
      <c r="K1471" s="11">
        <v>-6.9463749999965066E-3</v>
      </c>
    </row>
    <row r="1472" spans="1:11" x14ac:dyDescent="0.25">
      <c r="A1472" s="1">
        <v>1499</v>
      </c>
      <c r="B1472" s="2">
        <v>7.3276874999983477E-3</v>
      </c>
      <c r="C1472" s="3">
        <v>1.9807687500001947E-2</v>
      </c>
      <c r="D1472" s="4">
        <v>3.3079687499997235E-2</v>
      </c>
      <c r="E1472" s="5">
        <v>2.5039687500001406E-2</v>
      </c>
      <c r="F1472" s="6">
        <v>3.9887687500002045E-2</v>
      </c>
      <c r="G1472" s="7">
        <v>5.1436875000021587E-3</v>
      </c>
      <c r="H1472" s="8">
        <v>2.6227687500002261E-2</v>
      </c>
      <c r="I1472" s="9">
        <v>5.9396874999961824E-3</v>
      </c>
      <c r="J1472" s="10">
        <v>1.5939687499999522E-2</v>
      </c>
      <c r="K1472" s="11">
        <v>-6.9363124999988202E-3</v>
      </c>
    </row>
    <row r="1473" spans="1:11" x14ac:dyDescent="0.25">
      <c r="A1473" s="1">
        <v>1500</v>
      </c>
      <c r="B1473" s="2">
        <v>7.2017499999965651E-3</v>
      </c>
      <c r="C1473" s="3">
        <v>1.9621750000000659E-2</v>
      </c>
      <c r="D1473" s="4">
        <v>3.2845750000003449E-2</v>
      </c>
      <c r="E1473" s="5">
        <v>2.4781750000002489E-2</v>
      </c>
      <c r="F1473" s="6">
        <v>3.9681749999997962E-2</v>
      </c>
      <c r="G1473" s="7">
        <v>4.8097500000032767E-3</v>
      </c>
      <c r="H1473" s="8">
        <v>2.6057750000001434E-2</v>
      </c>
      <c r="I1473" s="9">
        <v>6.1177500000031406E-3</v>
      </c>
      <c r="J1473" s="10">
        <v>1.5665750000000145E-2</v>
      </c>
      <c r="K1473" s="11">
        <v>-7.262250000001913E-3</v>
      </c>
    </row>
    <row r="1474" spans="1:11" x14ac:dyDescent="0.25">
      <c r="A1474" s="1">
        <v>1501</v>
      </c>
      <c r="B1474" s="2">
        <v>7.1398124999966228E-3</v>
      </c>
      <c r="C1474" s="3">
        <v>1.9551812499996046E-2</v>
      </c>
      <c r="D1474" s="4">
        <v>3.290781249999597E-2</v>
      </c>
      <c r="E1474" s="5">
        <v>2.4791812500000173E-2</v>
      </c>
      <c r="F1474" s="6">
        <v>3.9659812500003611E-2</v>
      </c>
      <c r="G1474" s="7">
        <v>4.7638125000037945E-3</v>
      </c>
      <c r="H1474" s="8">
        <v>2.5947812500000111E-2</v>
      </c>
      <c r="I1474" s="9">
        <v>6.0638124999989884E-3</v>
      </c>
      <c r="J1474" s="10">
        <v>1.5695812500000628E-2</v>
      </c>
      <c r="K1474" s="11">
        <v>-7.2681874999958049E-3</v>
      </c>
    </row>
    <row r="1475" spans="1:11" x14ac:dyDescent="0.25">
      <c r="A1475" s="1">
        <v>1502</v>
      </c>
      <c r="B1475" s="2">
        <v>7.2658749999998662E-3</v>
      </c>
      <c r="C1475" s="3">
        <v>1.9681875000001625E-2</v>
      </c>
      <c r="D1475" s="4">
        <v>3.3009875000002964E-2</v>
      </c>
      <c r="E1475" s="5">
        <v>2.5001874999999178E-2</v>
      </c>
      <c r="F1475" s="6">
        <v>3.9725874999998467E-2</v>
      </c>
      <c r="G1475" s="7">
        <v>4.9458750000042073E-3</v>
      </c>
      <c r="H1475" s="8">
        <v>2.6085875000001476E-2</v>
      </c>
      <c r="I1475" s="9">
        <v>5.9418749999995413E-3</v>
      </c>
      <c r="J1475" s="10">
        <v>1.5849875000002456E-2</v>
      </c>
      <c r="K1475" s="11">
        <v>-7.0381250000028928E-3</v>
      </c>
    </row>
    <row r="1476" spans="1:11" x14ac:dyDescent="0.25">
      <c r="A1476" s="1">
        <v>1503</v>
      </c>
      <c r="B1476" s="2">
        <v>7.2559375000036406E-3</v>
      </c>
      <c r="C1476" s="3">
        <v>1.9631937499999808E-2</v>
      </c>
      <c r="D1476" s="4">
        <v>3.2955937499998811E-2</v>
      </c>
      <c r="E1476" s="5">
        <v>2.4855937500003481E-2</v>
      </c>
      <c r="F1476" s="6">
        <v>3.9583937499996225E-2</v>
      </c>
      <c r="G1476" s="7">
        <v>4.8399374999963385E-3</v>
      </c>
      <c r="H1476" s="8">
        <v>2.5979937500002492E-2</v>
      </c>
      <c r="I1476" s="9">
        <v>6.031937499999529E-3</v>
      </c>
      <c r="J1476" s="10">
        <v>1.5819937500003434E-2</v>
      </c>
      <c r="K1476" s="11">
        <v>-7.1960624999967138E-3</v>
      </c>
    </row>
    <row r="1477" spans="1:11" x14ac:dyDescent="0.25">
      <c r="A1477" s="1">
        <v>1504</v>
      </c>
      <c r="B1477" s="2">
        <v>7.4299999999993807E-3</v>
      </c>
      <c r="C1477" s="3">
        <v>1.9793999999997425E-2</v>
      </c>
      <c r="D1477" s="4">
        <v>3.2538000000004175E-2</v>
      </c>
      <c r="E1477" s="5">
        <v>2.4461999999996209E-2</v>
      </c>
      <c r="F1477" s="6">
        <v>3.9686000000003219E-2</v>
      </c>
      <c r="G1477" s="7">
        <v>4.9339999999986617E-3</v>
      </c>
      <c r="H1477" s="8">
        <v>2.6538000000000398E-2</v>
      </c>
      <c r="I1477" s="9">
        <v>6.0739999999981364E-3</v>
      </c>
      <c r="J1477" s="10">
        <v>1.5602000000001226E-2</v>
      </c>
      <c r="K1477" s="11">
        <v>-7.1620000000027781E-3</v>
      </c>
    </row>
    <row r="1478" spans="1:11" x14ac:dyDescent="0.25">
      <c r="A1478" s="1">
        <v>1505</v>
      </c>
      <c r="B1478" s="2">
        <v>7.3720625000017739E-3</v>
      </c>
      <c r="C1478" s="3">
        <v>1.9652062500004064E-2</v>
      </c>
      <c r="D1478" s="4">
        <v>3.2440062500000977E-2</v>
      </c>
      <c r="E1478" s="5">
        <v>2.4296062499997717E-2</v>
      </c>
      <c r="F1478" s="6">
        <v>3.961206249999627E-2</v>
      </c>
      <c r="G1478" s="7">
        <v>4.8840624999968441E-3</v>
      </c>
      <c r="H1478" s="8">
        <v>2.6396062499998148E-2</v>
      </c>
      <c r="I1478" s="9">
        <v>5.9760625000038203E-3</v>
      </c>
      <c r="J1478" s="10">
        <v>1.5548062499997071E-2</v>
      </c>
      <c r="K1478" s="11">
        <v>-7.2879374999956781E-3</v>
      </c>
    </row>
    <row r="1479" spans="1:11" x14ac:dyDescent="0.25">
      <c r="A1479" s="1">
        <v>1506</v>
      </c>
      <c r="B1479" s="2">
        <v>7.5341249999993911E-3</v>
      </c>
      <c r="C1479" s="3">
        <v>1.982212499999747E-2</v>
      </c>
      <c r="D1479" s="4">
        <v>3.2554124999997214E-2</v>
      </c>
      <c r="E1479" s="5">
        <v>2.4474124999995794E-2</v>
      </c>
      <c r="F1479" s="6">
        <v>3.9698125000002804E-2</v>
      </c>
      <c r="G1479" s="7">
        <v>5.0341249999963367E-3</v>
      </c>
      <c r="H1479" s="8">
        <v>2.6530124999997184E-2</v>
      </c>
      <c r="I1479" s="9">
        <v>5.966124999998712E-3</v>
      </c>
      <c r="J1479" s="10">
        <v>1.5754125000002617E-2</v>
      </c>
      <c r="K1479" s="11">
        <v>-7.0658749999985568E-3</v>
      </c>
    </row>
    <row r="1480" spans="1:11" x14ac:dyDescent="0.25">
      <c r="A1480" s="1">
        <v>1507</v>
      </c>
      <c r="B1480" s="2">
        <v>7.5401875000036256E-3</v>
      </c>
      <c r="C1480" s="3">
        <v>1.9892187500003544E-2</v>
      </c>
      <c r="D1480" s="4">
        <v>3.2480187499999147E-2</v>
      </c>
      <c r="E1480" s="5">
        <v>2.4280187499998718E-2</v>
      </c>
      <c r="F1480" s="6">
        <v>3.9692187500000031E-2</v>
      </c>
      <c r="G1480" s="7">
        <v>5.1921875000005002E-3</v>
      </c>
      <c r="H1480" s="8">
        <v>2.6432187500002868E-2</v>
      </c>
      <c r="I1480" s="9">
        <v>6.0321875000024505E-3</v>
      </c>
      <c r="J1480" s="10">
        <v>1.5684187499998004E-2</v>
      </c>
      <c r="K1480" s="11">
        <v>-7.1198125000027082E-3</v>
      </c>
    </row>
    <row r="1481" spans="1:11" x14ac:dyDescent="0.25">
      <c r="A1481" s="1">
        <v>1508</v>
      </c>
      <c r="B1481" s="2">
        <v>7.3942499999990474E-3</v>
      </c>
      <c r="C1481" s="3">
        <v>1.9602250000003707E-2</v>
      </c>
      <c r="D1481" s="4">
        <v>3.228625000000207E-2</v>
      </c>
      <c r="E1481" s="5">
        <v>2.4086250000001641E-2</v>
      </c>
      <c r="F1481" s="6">
        <v>3.9498250000002955E-2</v>
      </c>
      <c r="G1481" s="7">
        <v>4.6222499999970523E-3</v>
      </c>
      <c r="H1481" s="8">
        <v>2.6258249999999705E-2</v>
      </c>
      <c r="I1481" s="9">
        <v>5.9702500000025083E-3</v>
      </c>
      <c r="J1481" s="10">
        <v>1.538225000000004E-2</v>
      </c>
      <c r="K1481" s="11">
        <v>-7.3377499999960349E-3</v>
      </c>
    </row>
    <row r="1482" spans="1:11" x14ac:dyDescent="0.25">
      <c r="A1482" s="1">
        <v>1509</v>
      </c>
      <c r="B1482" s="2">
        <v>7.4243124999995302E-3</v>
      </c>
      <c r="C1482" s="3">
        <v>1.9548312499999554E-2</v>
      </c>
      <c r="D1482" s="4">
        <v>3.2316312500002553E-2</v>
      </c>
      <c r="E1482" s="5">
        <v>2.3980312500002654E-2</v>
      </c>
      <c r="F1482" s="6">
        <v>3.9520312499998766E-2</v>
      </c>
      <c r="G1482" s="7">
        <v>4.7163124999993755E-3</v>
      </c>
      <c r="H1482" s="8">
        <v>2.6196312499999763E-2</v>
      </c>
      <c r="I1482" s="9">
        <v>5.9803125000001955E-3</v>
      </c>
      <c r="J1482" s="10">
        <v>1.5452312499997234E-2</v>
      </c>
      <c r="K1482" s="11">
        <v>-7.4876875000029486E-3</v>
      </c>
    </row>
    <row r="1483" spans="1:11" x14ac:dyDescent="0.25">
      <c r="A1483" s="1">
        <v>1510</v>
      </c>
      <c r="B1483" s="2">
        <v>7.4663749999981377E-3</v>
      </c>
      <c r="C1483" s="3">
        <v>1.9678374999996251E-2</v>
      </c>
      <c r="D1483" s="4">
        <v>3.2482375000002506E-2</v>
      </c>
      <c r="E1483" s="5">
        <v>2.4210374999995565E-2</v>
      </c>
      <c r="F1483" s="6">
        <v>3.9554375000001585E-2</v>
      </c>
      <c r="G1483" s="7">
        <v>4.8103750000016987E-3</v>
      </c>
      <c r="H1483" s="8">
        <v>2.6222374999997914E-2</v>
      </c>
      <c r="I1483" s="9">
        <v>6.0423750000015986E-3</v>
      </c>
      <c r="J1483" s="10">
        <v>1.5586374999996266E-2</v>
      </c>
      <c r="K1483" s="11">
        <v>-7.373624999997829E-3</v>
      </c>
    </row>
    <row r="1484" spans="1:11" x14ac:dyDescent="0.25">
      <c r="A1484" s="1">
        <v>1511</v>
      </c>
      <c r="B1484" s="2">
        <v>7.4044374999981954E-3</v>
      </c>
      <c r="C1484" s="3">
        <v>1.9684437500000485E-2</v>
      </c>
      <c r="D1484" s="4">
        <v>3.2476437499999733E-2</v>
      </c>
      <c r="E1484" s="5">
        <v>2.4064437499999869E-2</v>
      </c>
      <c r="F1484" s="6">
        <v>3.9432437500002138E-2</v>
      </c>
      <c r="G1484" s="7">
        <v>4.7004375000003762E-3</v>
      </c>
      <c r="H1484" s="8">
        <v>2.6184437500003099E-2</v>
      </c>
      <c r="I1484" s="9">
        <v>5.9564374999965253E-3</v>
      </c>
      <c r="J1484" s="10">
        <v>1.5540437499996784E-2</v>
      </c>
      <c r="K1484" s="11">
        <v>-7.4595625000029022E-3</v>
      </c>
    </row>
    <row r="1485" spans="1:11" x14ac:dyDescent="0.25">
      <c r="A1485" s="1">
        <v>1512</v>
      </c>
      <c r="B1485" s="2">
        <v>7.5104999999986424E-3</v>
      </c>
      <c r="C1485" s="3">
        <v>1.9606500000000082E-2</v>
      </c>
      <c r="D1485" s="4">
        <v>3.2558500000003932E-2</v>
      </c>
      <c r="E1485" s="5">
        <v>2.4174500000002652E-2</v>
      </c>
      <c r="F1485" s="6">
        <v>3.9682499999997844E-2</v>
      </c>
      <c r="G1485" s="7">
        <v>4.9025000000035845E-3</v>
      </c>
      <c r="H1485" s="8">
        <v>2.6274500000003091E-2</v>
      </c>
      <c r="I1485" s="9">
        <v>6.1264999999988135E-3</v>
      </c>
      <c r="J1485" s="10">
        <v>1.5702500000003283E-2</v>
      </c>
      <c r="K1485" s="11">
        <v>-7.1375000000006841E-3</v>
      </c>
    </row>
    <row r="1486" spans="1:11" x14ac:dyDescent="0.25">
      <c r="A1486" s="1">
        <v>1513</v>
      </c>
      <c r="B1486" s="2">
        <v>7.4805624999996212E-3</v>
      </c>
      <c r="C1486" s="3">
        <v>1.9532562500002015E-2</v>
      </c>
      <c r="D1486" s="4">
        <v>3.2448562500002609E-2</v>
      </c>
      <c r="E1486" s="5">
        <v>2.400856250000416E-2</v>
      </c>
      <c r="F1486" s="6">
        <v>3.9540562499995602E-2</v>
      </c>
      <c r="G1486" s="7">
        <v>4.920562499997061E-3</v>
      </c>
      <c r="H1486" s="8">
        <v>2.6148562500001304E-2</v>
      </c>
      <c r="I1486" s="9">
        <v>6.0765624999969958E-3</v>
      </c>
      <c r="J1486" s="10">
        <v>1.5812562499997185E-2</v>
      </c>
      <c r="K1486" s="11">
        <v>-7.2354375000038829E-3</v>
      </c>
    </row>
    <row r="1487" spans="1:11" x14ac:dyDescent="0.25">
      <c r="A1487" s="1">
        <v>1514</v>
      </c>
      <c r="B1487" s="2">
        <v>7.60262500000053E-3</v>
      </c>
      <c r="C1487" s="3">
        <v>1.9606625000001543E-2</v>
      </c>
      <c r="D1487" s="4">
        <v>3.2530624999997926E-2</v>
      </c>
      <c r="E1487" s="5">
        <v>2.4314624999997037E-2</v>
      </c>
      <c r="F1487" s="6">
        <v>3.9582625000003091E-2</v>
      </c>
      <c r="G1487" s="7">
        <v>4.9706250000003394E-3</v>
      </c>
      <c r="H1487" s="8">
        <v>2.6334625000004056E-2</v>
      </c>
      <c r="I1487" s="9">
        <v>6.1466250000030698E-3</v>
      </c>
      <c r="J1487" s="10">
        <v>1.5886624999996712E-2</v>
      </c>
      <c r="K1487" s="11">
        <v>-7.0773749999997184E-3</v>
      </c>
    </row>
    <row r="1488" spans="1:11" x14ac:dyDescent="0.25">
      <c r="A1488" s="1">
        <v>1515</v>
      </c>
      <c r="B1488" s="2">
        <v>7.5286875000024622E-3</v>
      </c>
      <c r="C1488" s="3">
        <v>1.964868750000015E-2</v>
      </c>
      <c r="D1488" s="4">
        <v>3.2528687499997488E-2</v>
      </c>
      <c r="E1488" s="5">
        <v>2.4116687499997624E-2</v>
      </c>
      <c r="F1488" s="6">
        <v>3.9480687499997558E-2</v>
      </c>
      <c r="G1488" s="7">
        <v>5.0286874999994069E-3</v>
      </c>
      <c r="H1488" s="8">
        <v>2.620868750000227E-2</v>
      </c>
      <c r="I1488" s="9">
        <v>6.1286875000021723E-3</v>
      </c>
      <c r="J1488" s="10">
        <v>1.5896687500003281E-2</v>
      </c>
      <c r="K1488" s="11">
        <v>-7.1273125000015361E-3</v>
      </c>
    </row>
    <row r="1489" spans="1:11" x14ac:dyDescent="0.25">
      <c r="A1489" s="1">
        <v>1516</v>
      </c>
      <c r="B1489" s="2">
        <v>7.3427500000011747E-3</v>
      </c>
      <c r="C1489" s="3">
        <v>1.9438750000002614E-2</v>
      </c>
      <c r="D1489" s="4">
        <v>3.2318749999999952E-2</v>
      </c>
      <c r="E1489" s="5">
        <v>2.3874749999999167E-2</v>
      </c>
      <c r="F1489" s="6">
        <v>3.9394750000001366E-2</v>
      </c>
      <c r="G1489" s="7">
        <v>4.5267500000001348E-3</v>
      </c>
      <c r="H1489" s="8">
        <v>2.6034749999999107E-2</v>
      </c>
      <c r="I1489" s="9">
        <v>6.0027500000003897E-3</v>
      </c>
      <c r="J1489" s="10">
        <v>1.5554749999999729E-2</v>
      </c>
      <c r="K1489" s="11">
        <v>-7.3732500000023293E-3</v>
      </c>
    </row>
    <row r="1490" spans="1:11" x14ac:dyDescent="0.25">
      <c r="A1490" s="1">
        <v>1517</v>
      </c>
      <c r="B1490" s="2">
        <v>7.3128125000021535E-3</v>
      </c>
      <c r="C1490" s="3">
        <v>1.9424812500004052E-2</v>
      </c>
      <c r="D1490" s="4">
        <v>3.215281250000146E-2</v>
      </c>
      <c r="E1490" s="5">
        <v>2.3676812499999755E-2</v>
      </c>
      <c r="F1490" s="6">
        <v>3.9332812500001424E-2</v>
      </c>
      <c r="G1490" s="7">
        <v>4.6408124999963718E-3</v>
      </c>
      <c r="H1490" s="8">
        <v>2.5916812500001992E-2</v>
      </c>
      <c r="I1490" s="9">
        <v>6.0928125000003774E-3</v>
      </c>
      <c r="J1490" s="10">
        <v>1.5576812500004422E-2</v>
      </c>
      <c r="K1490" s="11">
        <v>-7.4911874999994401E-3</v>
      </c>
    </row>
    <row r="1491" spans="1:11" x14ac:dyDescent="0.25">
      <c r="A1491" s="1">
        <v>1518</v>
      </c>
      <c r="B1491" s="2">
        <v>7.4388749999965151E-3</v>
      </c>
      <c r="C1491" s="3">
        <v>1.9654874999996963E-2</v>
      </c>
      <c r="D1491" s="4">
        <v>3.2294874999996281E-2</v>
      </c>
      <c r="E1491" s="5">
        <v>2.4002875000004309E-2</v>
      </c>
      <c r="F1491" s="6">
        <v>3.9338874999996776E-2</v>
      </c>
      <c r="G1491" s="7">
        <v>4.6908749999996502E-3</v>
      </c>
      <c r="H1491" s="8">
        <v>2.6002874999999651E-2</v>
      </c>
      <c r="I1491" s="9">
        <v>6.0468750000008953E-3</v>
      </c>
      <c r="J1491" s="10">
        <v>1.5774874999996413E-2</v>
      </c>
      <c r="K1491" s="11">
        <v>-7.3451250000022839E-3</v>
      </c>
    </row>
    <row r="1492" spans="1:11" x14ac:dyDescent="0.25">
      <c r="A1492" s="1">
        <v>1519</v>
      </c>
      <c r="B1492" s="2">
        <v>7.400937500001703E-3</v>
      </c>
      <c r="C1492" s="3">
        <v>1.9460937499999886E-2</v>
      </c>
      <c r="D1492" s="4">
        <v>3.2204937499997754E-2</v>
      </c>
      <c r="E1492" s="5">
        <v>2.3940937500004367E-2</v>
      </c>
      <c r="F1492" s="6">
        <v>3.9372937499999594E-2</v>
      </c>
      <c r="G1492" s="7">
        <v>4.6209375000039188E-3</v>
      </c>
      <c r="H1492" s="8">
        <v>2.5924937499999245E-2</v>
      </c>
      <c r="I1492" s="9">
        <v>6.0969375000041737E-3</v>
      </c>
      <c r="J1492" s="10">
        <v>1.5768937500002522E-2</v>
      </c>
      <c r="K1492" s="11">
        <v>-7.4070625000022261E-3</v>
      </c>
    </row>
    <row r="1493" spans="1:11" x14ac:dyDescent="0.25">
      <c r="A1493" s="1">
        <v>1520</v>
      </c>
      <c r="B1493" s="2">
        <v>7.6150000000030369E-3</v>
      </c>
      <c r="C1493" s="3">
        <v>1.9626999999999839E-2</v>
      </c>
      <c r="D1493" s="4">
        <v>3.2579000000003688E-2</v>
      </c>
      <c r="E1493" s="5">
        <v>2.4163000000001489E-2</v>
      </c>
      <c r="F1493" s="6">
        <v>3.9547000000004218E-2</v>
      </c>
      <c r="G1493" s="7">
        <v>4.6510000000044016E-3</v>
      </c>
      <c r="H1493" s="8">
        <v>2.6507000000002279E-2</v>
      </c>
      <c r="I1493" s="9">
        <v>6.3790000000008007E-3</v>
      </c>
      <c r="J1493" s="10">
        <v>1.6034999999998689E-2</v>
      </c>
      <c r="K1493" s="11">
        <v>-7.2489999999980625E-3</v>
      </c>
    </row>
    <row r="1494" spans="1:11" x14ac:dyDescent="0.25">
      <c r="A1494" s="1">
        <v>1521</v>
      </c>
      <c r="B1494" s="2">
        <v>7.5450624999984228E-3</v>
      </c>
      <c r="C1494" s="3">
        <v>1.9533062499998977E-2</v>
      </c>
      <c r="D1494" s="4">
        <v>3.2493062499998615E-2</v>
      </c>
      <c r="E1494" s="5">
        <v>2.4065062499998291E-2</v>
      </c>
      <c r="F1494" s="6">
        <v>3.9605062500003285E-2</v>
      </c>
      <c r="G1494" s="7">
        <v>4.6890625000006736E-3</v>
      </c>
      <c r="H1494" s="8">
        <v>2.6401062500003292E-2</v>
      </c>
      <c r="I1494" s="9">
        <v>6.3330625000013185E-3</v>
      </c>
      <c r="J1494" s="10">
        <v>1.6033062499998252E-2</v>
      </c>
      <c r="K1494" s="11">
        <v>-7.2989374999998802E-3</v>
      </c>
    </row>
    <row r="1495" spans="1:11" x14ac:dyDescent="0.25">
      <c r="A1495" s="1">
        <v>1522</v>
      </c>
      <c r="B1495" s="2">
        <v>7.7591249999997558E-3</v>
      </c>
      <c r="C1495" s="3">
        <v>1.9739124999995639E-2</v>
      </c>
      <c r="D1495" s="4">
        <v>3.2611124999997188E-2</v>
      </c>
      <c r="E1495" s="5">
        <v>2.4267125000001499E-2</v>
      </c>
      <c r="F1495" s="6">
        <v>3.9583125000000052E-2</v>
      </c>
      <c r="G1495" s="7">
        <v>4.8751250000034219E-3</v>
      </c>
      <c r="H1495" s="8">
        <v>2.6555124999996241E-2</v>
      </c>
      <c r="I1495" s="9">
        <v>6.3151250000004211E-3</v>
      </c>
      <c r="J1495" s="10">
        <v>1.6299125000003301E-2</v>
      </c>
      <c r="K1495" s="11">
        <v>-7.0648749999957516E-3</v>
      </c>
    </row>
    <row r="1496" spans="1:11" x14ac:dyDescent="0.25">
      <c r="A1496" s="1">
        <v>1523</v>
      </c>
      <c r="B1496" s="2">
        <v>7.7371874999965229E-3</v>
      </c>
      <c r="C1496" s="3">
        <v>1.9633187499996652E-2</v>
      </c>
      <c r="D1496" s="4">
        <v>3.2581187499998165E-2</v>
      </c>
      <c r="E1496" s="5">
        <v>2.4137187499997381E-2</v>
      </c>
      <c r="F1496" s="6">
        <v>3.9481187500003401E-2</v>
      </c>
      <c r="G1496" s="7">
        <v>4.8251875000016042E-3</v>
      </c>
      <c r="H1496" s="8">
        <v>2.6469187500000046E-2</v>
      </c>
      <c r="I1496" s="9">
        <v>6.4611874999975774E-3</v>
      </c>
      <c r="J1496" s="10">
        <v>1.6209187499995892E-2</v>
      </c>
      <c r="K1496" s="11">
        <v>-7.2108125000003307E-3</v>
      </c>
    </row>
    <row r="1497" spans="1:11" x14ac:dyDescent="0.25">
      <c r="A1497" s="1">
        <v>1524</v>
      </c>
      <c r="B1497" s="2">
        <v>7.5672499999956955E-3</v>
      </c>
      <c r="C1497" s="3">
        <v>1.941125000000099E-2</v>
      </c>
      <c r="D1497" s="4">
        <v>3.2323249999999248E-2</v>
      </c>
      <c r="E1497" s="5">
        <v>2.3879249999998464E-2</v>
      </c>
      <c r="F1497" s="6">
        <v>3.9211249999997477E-2</v>
      </c>
      <c r="G1497" s="7">
        <v>4.5552499999956808E-3</v>
      </c>
      <c r="H1497" s="8">
        <v>2.624325000000205E-2</v>
      </c>
      <c r="I1497" s="9">
        <v>6.3792500000037222E-3</v>
      </c>
      <c r="J1497" s="10">
        <v>1.6007250000003026E-2</v>
      </c>
      <c r="K1497" s="11">
        <v>-7.5327500000010872E-3</v>
      </c>
    </row>
    <row r="1498" spans="1:11" x14ac:dyDescent="0.25">
      <c r="A1498" s="1">
        <v>1525</v>
      </c>
      <c r="B1498" s="2">
        <v>7.5533124999971335E-3</v>
      </c>
      <c r="C1498" s="3">
        <v>1.9445312500003809E-2</v>
      </c>
      <c r="D1498" s="4">
        <v>3.2261312499999306E-2</v>
      </c>
      <c r="E1498" s="5">
        <v>2.3813312499996186E-2</v>
      </c>
      <c r="F1498" s="6">
        <v>3.9145312500004081E-2</v>
      </c>
      <c r="G1498" s="7">
        <v>4.5213125000032051E-3</v>
      </c>
      <c r="H1498" s="8">
        <v>2.6177312499999775E-2</v>
      </c>
      <c r="I1498" s="9">
        <v>6.353312499998153E-3</v>
      </c>
      <c r="J1498" s="10">
        <v>1.5973312500001668E-2</v>
      </c>
      <c r="K1498" s="11">
        <v>-7.6066874999991541E-3</v>
      </c>
    </row>
    <row r="1499" spans="1:11" x14ac:dyDescent="0.25">
      <c r="A1499" s="1">
        <v>1526</v>
      </c>
      <c r="B1499" s="2">
        <v>7.6393750000036667E-3</v>
      </c>
      <c r="C1499" s="3">
        <v>1.9499375000000541E-2</v>
      </c>
      <c r="D1499" s="4">
        <v>3.2395374999998339E-2</v>
      </c>
      <c r="E1499" s="5">
        <v>2.4103374999997484E-2</v>
      </c>
      <c r="F1499" s="6">
        <v>3.9495374999996002E-2</v>
      </c>
      <c r="G1499" s="7">
        <v>4.6193749999989819E-3</v>
      </c>
      <c r="H1499" s="8">
        <v>2.621137500000259E-2</v>
      </c>
      <c r="I1499" s="9">
        <v>6.4273749999976806E-3</v>
      </c>
      <c r="J1499" s="10">
        <v>1.6035375000003071E-2</v>
      </c>
      <c r="K1499" s="11">
        <v>-7.4966249999963708E-3</v>
      </c>
    </row>
    <row r="1500" spans="1:11" x14ac:dyDescent="0.25">
      <c r="A1500" s="1">
        <v>1527</v>
      </c>
      <c r="B1500" s="2">
        <v>7.4974375000014257E-3</v>
      </c>
      <c r="C1500" s="3">
        <v>1.9541437499999148E-2</v>
      </c>
      <c r="D1500" s="4">
        <v>3.2369437500001652E-2</v>
      </c>
      <c r="E1500" s="5">
        <v>2.3889437499997612E-2</v>
      </c>
      <c r="F1500" s="6">
        <v>3.929743749999659E-2</v>
      </c>
      <c r="G1500" s="7">
        <v>4.5574374999990397E-3</v>
      </c>
      <c r="H1500" s="8">
        <v>2.6153437499996098E-2</v>
      </c>
      <c r="I1500" s="9">
        <v>6.3894375000028703E-3</v>
      </c>
      <c r="J1500" s="10">
        <v>1.6017437500002174E-2</v>
      </c>
      <c r="K1500" s="11">
        <v>-7.4825624999963472E-3</v>
      </c>
    </row>
    <row r="1501" spans="1:11" x14ac:dyDescent="0.25">
      <c r="A1501" s="1">
        <v>1528</v>
      </c>
      <c r="B1501" s="2">
        <v>7.6355000000027928E-3</v>
      </c>
      <c r="C1501" s="3">
        <v>1.9391500000001116E-2</v>
      </c>
      <c r="D1501" s="4">
        <v>3.2571499999995979E-2</v>
      </c>
      <c r="E1501" s="5">
        <v>2.4103499999998945E-2</v>
      </c>
      <c r="F1501" s="6">
        <v>3.9475500000003549E-2</v>
      </c>
      <c r="G1501" s="7">
        <v>4.8075000000036283E-3</v>
      </c>
      <c r="H1501" s="8">
        <v>2.6315500000002601E-2</v>
      </c>
      <c r="I1501" s="9">
        <v>6.6074999999976578E-3</v>
      </c>
      <c r="J1501" s="10">
        <v>1.6331499999999721E-2</v>
      </c>
      <c r="K1501" s="11">
        <v>-7.2045000000020565E-3</v>
      </c>
    </row>
    <row r="1502" spans="1:11" x14ac:dyDescent="0.25">
      <c r="A1502" s="1">
        <v>1529</v>
      </c>
      <c r="B1502" s="2">
        <v>7.7015624999976487E-3</v>
      </c>
      <c r="C1502" s="3">
        <v>1.9401562499998803E-2</v>
      </c>
      <c r="D1502" s="4">
        <v>3.2561562499999752E-2</v>
      </c>
      <c r="E1502" s="5">
        <v>2.4061562500001799E-2</v>
      </c>
      <c r="F1502" s="6">
        <v>3.9537562499996071E-2</v>
      </c>
      <c r="G1502" s="7">
        <v>4.8415624999975648E-3</v>
      </c>
      <c r="H1502" s="8">
        <v>2.6069562500001808E-2</v>
      </c>
      <c r="I1502" s="9">
        <v>6.5775624999986348E-3</v>
      </c>
      <c r="J1502" s="10">
        <v>1.6393562500001124E-2</v>
      </c>
      <c r="K1502" s="11">
        <v>-7.2104374999959467E-3</v>
      </c>
    </row>
    <row r="1503" spans="1:11" x14ac:dyDescent="0.25">
      <c r="A1503" s="1">
        <v>1530</v>
      </c>
      <c r="B1503" s="2">
        <v>7.8076249999980982E-3</v>
      </c>
      <c r="C1503" s="3">
        <v>1.9515625000003922E-2</v>
      </c>
      <c r="D1503" s="4">
        <v>3.2647624999997404E-2</v>
      </c>
      <c r="E1503" s="5">
        <v>2.4271625000000796E-2</v>
      </c>
      <c r="F1503" s="6">
        <v>3.9599624999997474E-2</v>
      </c>
      <c r="G1503" s="7">
        <v>5.0716249999993579E-3</v>
      </c>
      <c r="H1503" s="8">
        <v>2.6339625000000311E-2</v>
      </c>
      <c r="I1503" s="9">
        <v>6.5956250000009931E-3</v>
      </c>
      <c r="J1503" s="10">
        <v>1.6527625000000157E-2</v>
      </c>
      <c r="K1503" s="11">
        <v>-6.932375000001656E-3</v>
      </c>
    </row>
    <row r="1504" spans="1:11" x14ac:dyDescent="0.25">
      <c r="A1504" s="1">
        <v>1531</v>
      </c>
      <c r="B1504" s="2">
        <v>7.8216874999981201E-3</v>
      </c>
      <c r="C1504" s="3">
        <v>1.9469687499995558E-2</v>
      </c>
      <c r="D1504" s="4">
        <v>3.2557687499998877E-2</v>
      </c>
      <c r="E1504" s="5">
        <v>2.4161687499999474E-2</v>
      </c>
      <c r="F1504" s="6">
        <v>3.9501687500003158E-2</v>
      </c>
      <c r="G1504" s="7">
        <v>5.0656874999965851E-3</v>
      </c>
      <c r="H1504" s="8">
        <v>2.6173687500001819E-2</v>
      </c>
      <c r="I1504" s="9">
        <v>6.6656874999981843E-3</v>
      </c>
      <c r="J1504" s="10">
        <v>1.6585687499999224E-2</v>
      </c>
      <c r="K1504" s="11">
        <v>-7.0943124999978133E-3</v>
      </c>
    </row>
    <row r="1505" spans="1:11" x14ac:dyDescent="0.25">
      <c r="A1505" s="1">
        <v>1532</v>
      </c>
      <c r="B1505" s="2">
        <v>7.5717500000038731E-3</v>
      </c>
      <c r="C1505" s="3">
        <v>1.9307749999999402E-2</v>
      </c>
      <c r="D1505" s="4">
        <v>3.233974999999667E-2</v>
      </c>
      <c r="E1505" s="5">
        <v>2.3943749999997266E-2</v>
      </c>
      <c r="F1505" s="6">
        <v>3.9275749999996279E-2</v>
      </c>
      <c r="G1505" s="7">
        <v>4.6357500000038243E-3</v>
      </c>
      <c r="H1505" s="8">
        <v>2.6035750000001912E-2</v>
      </c>
      <c r="I1505" s="9">
        <v>6.5957500000024547E-3</v>
      </c>
      <c r="J1505" s="10">
        <v>1.6279749999998927E-2</v>
      </c>
      <c r="K1505" s="11">
        <v>-7.2842500000014354E-3</v>
      </c>
    </row>
    <row r="1506" spans="1:11" x14ac:dyDescent="0.25">
      <c r="A1506" s="1">
        <v>1533</v>
      </c>
      <c r="B1506" s="2">
        <v>7.5378125000025165E-3</v>
      </c>
      <c r="C1506" s="3">
        <v>1.9201812500000415E-2</v>
      </c>
      <c r="D1506" s="4">
        <v>3.2321812499995772E-2</v>
      </c>
      <c r="E1506" s="5">
        <v>2.3797812500001569E-2</v>
      </c>
      <c r="F1506" s="6">
        <v>3.9273812499995842E-2</v>
      </c>
      <c r="G1506" s="7">
        <v>4.557812500003422E-3</v>
      </c>
      <c r="H1506" s="8">
        <v>2.5925812500000589E-2</v>
      </c>
      <c r="I1506" s="9">
        <v>6.5218125000043869E-3</v>
      </c>
      <c r="J1506" s="10">
        <v>1.6321812499997534E-2</v>
      </c>
      <c r="K1506" s="11">
        <v>-7.4101875000032172E-3</v>
      </c>
    </row>
    <row r="1507" spans="1:11" x14ac:dyDescent="0.25">
      <c r="A1507" s="1">
        <v>1534</v>
      </c>
      <c r="B1507" s="2">
        <v>7.6998750000001337E-3</v>
      </c>
      <c r="C1507" s="3">
        <v>1.9343875000004118E-2</v>
      </c>
      <c r="D1507" s="4">
        <v>3.2303875000003757E-2</v>
      </c>
      <c r="E1507" s="5">
        <v>2.4019874999998692E-2</v>
      </c>
      <c r="F1507" s="6">
        <v>3.9303874999996324E-2</v>
      </c>
      <c r="G1507" s="7">
        <v>4.7078750000029146E-3</v>
      </c>
      <c r="H1507" s="8">
        <v>2.6115874999996787E-2</v>
      </c>
      <c r="I1507" s="9">
        <v>6.5598750000006589E-3</v>
      </c>
      <c r="J1507" s="10">
        <v>1.6391875000003608E-2</v>
      </c>
      <c r="K1507" s="11">
        <v>-7.1521250000028402E-3</v>
      </c>
    </row>
    <row r="1508" spans="1:11" x14ac:dyDescent="0.25">
      <c r="A1508" s="1">
        <v>1535</v>
      </c>
      <c r="B1508" s="2">
        <v>7.6299375000044023E-3</v>
      </c>
      <c r="C1508" s="3">
        <v>1.9309937500002761E-2</v>
      </c>
      <c r="D1508" s="4">
        <v>3.2321937499997233E-2</v>
      </c>
      <c r="E1508" s="5">
        <v>2.3973937499999209E-2</v>
      </c>
      <c r="F1508" s="6">
        <v>3.9197937499997337E-2</v>
      </c>
      <c r="G1508" s="7">
        <v>4.6459375000029723E-3</v>
      </c>
      <c r="H1508" s="8">
        <v>2.5917937499997379E-2</v>
      </c>
      <c r="I1508" s="9">
        <v>6.5739375000006808E-3</v>
      </c>
      <c r="J1508" s="10">
        <v>1.63019374999962E-2</v>
      </c>
      <c r="K1508" s="11">
        <v>-7.2340624999966954E-3</v>
      </c>
    </row>
    <row r="1509" spans="1:11" x14ac:dyDescent="0.25">
      <c r="A1509" s="1">
        <v>1536</v>
      </c>
      <c r="B1509" s="2">
        <v>6.279999999998509E-3</v>
      </c>
      <c r="C1509" s="3">
        <v>1.6004000000000573E-2</v>
      </c>
      <c r="D1509" s="4">
        <v>3.1619999999996651E-2</v>
      </c>
      <c r="E1509" s="5">
        <v>2.4056000000003408E-2</v>
      </c>
      <c r="F1509" s="6">
        <v>3.6127999999999716E-2</v>
      </c>
      <c r="G1509" s="7">
        <v>2.899999999996794E-3</v>
      </c>
      <c r="H1509" s="8">
        <v>2.7283999999996315E-2</v>
      </c>
      <c r="I1509" s="9">
        <v>2.8480000000019601E-3</v>
      </c>
      <c r="J1509" s="10">
        <v>1.3632000000001197E-2</v>
      </c>
      <c r="K1509" s="11">
        <v>-9.7120000000039397E-3</v>
      </c>
    </row>
    <row r="1510" spans="1:11" x14ac:dyDescent="0.25">
      <c r="A1510" s="1">
        <v>1537</v>
      </c>
      <c r="B1510" s="2">
        <v>6.2340624999990268E-3</v>
      </c>
      <c r="C1510" s="3">
        <v>1.5958062500001091E-2</v>
      </c>
      <c r="D1510" s="4">
        <v>3.1522062500002335E-2</v>
      </c>
      <c r="E1510" s="5">
        <v>2.3946062500002085E-2</v>
      </c>
      <c r="F1510" s="6">
        <v>3.5958062499998888E-2</v>
      </c>
      <c r="G1510" s="7">
        <v>2.9020624999986921E-3</v>
      </c>
      <c r="H1510" s="8">
        <v>2.7190062500004331E-2</v>
      </c>
      <c r="I1510" s="9">
        <v>2.8420624999991873E-3</v>
      </c>
      <c r="J1510" s="10">
        <v>1.362206249999609E-2</v>
      </c>
      <c r="K1510" s="11">
        <v>-9.7619374999968755E-3</v>
      </c>
    </row>
    <row r="1511" spans="1:11" x14ac:dyDescent="0.25">
      <c r="A1511" s="1">
        <v>1538</v>
      </c>
      <c r="B1511" s="2">
        <v>6.3401249999994747E-3</v>
      </c>
      <c r="C1511" s="3">
        <v>1.6084125000004335E-2</v>
      </c>
      <c r="D1511" s="4">
        <v>3.1520125000001897E-2</v>
      </c>
      <c r="E1511" s="5">
        <v>2.4056124999995987E-2</v>
      </c>
      <c r="F1511" s="6">
        <v>3.6160125000002097E-2</v>
      </c>
      <c r="G1511" s="7">
        <v>3.0281250000019355E-3</v>
      </c>
      <c r="H1511" s="8">
        <v>2.7456125000000494E-2</v>
      </c>
      <c r="I1511" s="9">
        <v>2.8521249999968745E-3</v>
      </c>
      <c r="J1511" s="10">
        <v>1.3836124999997423E-2</v>
      </c>
      <c r="K1511" s="11">
        <v>-9.6798750000015588E-3</v>
      </c>
    </row>
    <row r="1512" spans="1:11" x14ac:dyDescent="0.25">
      <c r="A1512" s="1">
        <v>1539</v>
      </c>
      <c r="B1512" s="2">
        <v>6.3701874999999575E-3</v>
      </c>
      <c r="C1512" s="3">
        <v>1.6002187500001597E-2</v>
      </c>
      <c r="D1512" s="4">
        <v>3.1574187499998629E-2</v>
      </c>
      <c r="E1512" s="5">
        <v>2.3970187499999795E-2</v>
      </c>
      <c r="F1512" s="6">
        <v>3.6030187499997979E-2</v>
      </c>
      <c r="G1512" s="7">
        <v>2.9501875000015332E-3</v>
      </c>
      <c r="H1512" s="8">
        <v>2.7230187500002497E-2</v>
      </c>
      <c r="I1512" s="9">
        <v>2.8861874999996928E-3</v>
      </c>
      <c r="J1512" s="10">
        <v>1.3810187500000735E-2</v>
      </c>
      <c r="K1512" s="11">
        <v>-9.7898125000028813E-3</v>
      </c>
    </row>
    <row r="1513" spans="1:11" x14ac:dyDescent="0.25">
      <c r="A1513" s="1">
        <v>1540</v>
      </c>
      <c r="B1513" s="2">
        <v>6.1402499999996243E-3</v>
      </c>
      <c r="C1513" s="3">
        <v>1.5784249999999389E-2</v>
      </c>
      <c r="D1513" s="4">
        <v>3.1248250000004418E-2</v>
      </c>
      <c r="E1513" s="5">
        <v>2.3848250000000348E-2</v>
      </c>
      <c r="F1513" s="6">
        <v>3.5952249999997576E-2</v>
      </c>
      <c r="G1513" s="7">
        <v>2.5042499999994305E-3</v>
      </c>
      <c r="H1513" s="8">
        <v>2.7068249999997466E-2</v>
      </c>
      <c r="I1513" s="9">
        <v>2.8602500000030062E-3</v>
      </c>
      <c r="J1513" s="10">
        <v>1.3596250000000865E-2</v>
      </c>
      <c r="K1513" s="11">
        <v>-9.923750000000453E-3</v>
      </c>
    </row>
    <row r="1514" spans="1:11" x14ac:dyDescent="0.25">
      <c r="A1514" s="1">
        <v>1541</v>
      </c>
      <c r="B1514" s="2">
        <v>6.0863125000043539E-3</v>
      </c>
      <c r="C1514" s="3">
        <v>1.5678312500000402E-2</v>
      </c>
      <c r="D1514" s="4">
        <v>3.1202312499996054E-2</v>
      </c>
      <c r="E1514" s="5">
        <v>2.3666312500001396E-2</v>
      </c>
      <c r="F1514" s="6">
        <v>3.5914312500002765E-2</v>
      </c>
      <c r="G1514" s="7">
        <v>2.6423125000007985E-3</v>
      </c>
      <c r="H1514" s="8">
        <v>2.6930312499997559E-2</v>
      </c>
      <c r="I1514" s="9">
        <v>2.8863125000011536E-3</v>
      </c>
      <c r="J1514" s="10">
        <v>1.3518312500000464E-2</v>
      </c>
      <c r="K1514" s="11">
        <v>-1.0037687500004111E-2</v>
      </c>
    </row>
    <row r="1515" spans="1:11" x14ac:dyDescent="0.25">
      <c r="A1515" s="1">
        <v>1542</v>
      </c>
      <c r="B1515" s="2">
        <v>6.3123750000038123E-3</v>
      </c>
      <c r="C1515" s="3">
        <v>1.5892375000001735E-2</v>
      </c>
      <c r="D1515" s="4">
        <v>3.1352375000004429E-2</v>
      </c>
      <c r="E1515" s="5">
        <v>2.3832375000001349E-2</v>
      </c>
      <c r="F1515" s="6">
        <v>3.5928375000002788E-2</v>
      </c>
      <c r="G1515" s="7">
        <v>2.7403749999965754E-3</v>
      </c>
      <c r="H1515" s="8">
        <v>2.7064374999996588E-2</v>
      </c>
      <c r="I1515" s="9">
        <v>2.8723750000025916E-3</v>
      </c>
      <c r="J1515" s="10">
        <v>1.3652374999999493E-2</v>
      </c>
      <c r="K1515" s="11">
        <v>-9.9836249999984972E-3</v>
      </c>
    </row>
    <row r="1516" spans="1:11" x14ac:dyDescent="0.25">
      <c r="A1516" s="1">
        <v>1543</v>
      </c>
      <c r="B1516" s="2">
        <v>6.2864374999982431E-3</v>
      </c>
      <c r="C1516" s="3">
        <v>1.5782437500000412E-2</v>
      </c>
      <c r="D1516" s="4">
        <v>3.1234437499998435E-2</v>
      </c>
      <c r="E1516" s="5">
        <v>2.3602437500001017E-2</v>
      </c>
      <c r="F1516" s="6">
        <v>3.564643749999874E-2</v>
      </c>
      <c r="G1516" s="7">
        <v>2.7744374999993937E-3</v>
      </c>
      <c r="H1516" s="8">
        <v>2.6966437500002272E-2</v>
      </c>
      <c r="I1516" s="9">
        <v>2.822437500000774E-3</v>
      </c>
      <c r="J1516" s="10">
        <v>1.3590437499999553E-2</v>
      </c>
      <c r="K1516" s="11">
        <v>-1.0089562499997484E-2</v>
      </c>
    </row>
    <row r="1517" spans="1:11" x14ac:dyDescent="0.25">
      <c r="A1517" s="1">
        <v>1544</v>
      </c>
      <c r="B1517" s="2">
        <v>6.2885000000001412E-3</v>
      </c>
      <c r="C1517" s="3">
        <v>1.567249999999909E-2</v>
      </c>
      <c r="D1517" s="4">
        <v>3.1400499999998388E-2</v>
      </c>
      <c r="E1517" s="5">
        <v>2.380050000000189E-2</v>
      </c>
      <c r="F1517" s="6">
        <v>3.5852500000004284E-2</v>
      </c>
      <c r="G1517" s="7">
        <v>2.8565000000035923E-3</v>
      </c>
      <c r="H1517" s="8">
        <v>2.7032499999997128E-2</v>
      </c>
      <c r="I1517" s="9">
        <v>2.8764999999975061E-3</v>
      </c>
      <c r="J1517" s="10">
        <v>1.3772499999999965E-2</v>
      </c>
      <c r="K1517" s="11">
        <v>-9.8754999999961512E-3</v>
      </c>
    </row>
    <row r="1518" spans="1:11" x14ac:dyDescent="0.25">
      <c r="A1518" s="1">
        <v>1545</v>
      </c>
      <c r="B1518" s="2">
        <v>6.1985625000016151E-3</v>
      </c>
      <c r="C1518" s="3">
        <v>1.5726562499995822E-2</v>
      </c>
      <c r="D1518" s="4">
        <v>3.1358562500001241E-2</v>
      </c>
      <c r="E1518" s="5">
        <v>2.3642562499999187E-2</v>
      </c>
      <c r="F1518" s="6">
        <v>3.5714562500004376E-2</v>
      </c>
      <c r="G1518" s="7">
        <v>2.846562499998484E-3</v>
      </c>
      <c r="H1518" s="8">
        <v>2.6970562499997189E-2</v>
      </c>
      <c r="I1518" s="9">
        <v>2.922562499998449E-3</v>
      </c>
      <c r="J1518" s="10">
        <v>1.377056249999953E-2</v>
      </c>
      <c r="K1518" s="11">
        <v>-1.0061437499997439E-2</v>
      </c>
    </row>
    <row r="1519" spans="1:11" x14ac:dyDescent="0.25">
      <c r="A1519" s="1">
        <v>1546</v>
      </c>
      <c r="B1519" s="2">
        <v>6.3286249999983104E-3</v>
      </c>
      <c r="C1519" s="3">
        <v>1.5820624999998145E-2</v>
      </c>
      <c r="D1519" s="4">
        <v>3.1424624999996098E-2</v>
      </c>
      <c r="E1519" s="5">
        <v>2.3948625000000945E-2</v>
      </c>
      <c r="F1519" s="6">
        <v>3.5792624999997358E-2</v>
      </c>
      <c r="G1519" s="7">
        <v>3.0086249999961012E-3</v>
      </c>
      <c r="H1519" s="8">
        <v>2.717662500000273E-2</v>
      </c>
      <c r="I1519" s="9">
        <v>2.9526249999989318E-3</v>
      </c>
      <c r="J1519" s="10">
        <v>1.3884624999995765E-2</v>
      </c>
      <c r="K1519" s="11">
        <v>-9.8553750000007767E-3</v>
      </c>
    </row>
    <row r="1520" spans="1:11" x14ac:dyDescent="0.25">
      <c r="A1520" s="1">
        <v>1547</v>
      </c>
      <c r="B1520" s="2">
        <v>6.4546875000015547E-3</v>
      </c>
      <c r="C1520" s="3">
        <v>1.5762687500000538E-2</v>
      </c>
      <c r="D1520" s="4">
        <v>3.1278687500000402E-2</v>
      </c>
      <c r="E1520" s="5">
        <v>2.3794687500000578E-2</v>
      </c>
      <c r="F1520" s="6">
        <v>3.579068749999692E-2</v>
      </c>
      <c r="G1520" s="7">
        <v>2.8986875000036605E-3</v>
      </c>
      <c r="H1520" s="8">
        <v>2.7066687500001411E-2</v>
      </c>
      <c r="I1520" s="9">
        <v>2.8746874999985295E-3</v>
      </c>
      <c r="J1520" s="10">
        <v>1.3838687499996285E-2</v>
      </c>
      <c r="K1520" s="11">
        <v>-9.8653124999970032E-3</v>
      </c>
    </row>
    <row r="1521" spans="1:11" x14ac:dyDescent="0.25">
      <c r="A1521" s="1">
        <v>1548</v>
      </c>
      <c r="B1521" s="2">
        <v>6.092750000004088E-3</v>
      </c>
      <c r="C1521" s="3">
        <v>1.549674999999695E-2</v>
      </c>
      <c r="D1521" s="4">
        <v>3.1056749999995859E-2</v>
      </c>
      <c r="E1521" s="5">
        <v>2.356074999999791E-2</v>
      </c>
      <c r="F1521" s="6">
        <v>3.5696749999996058E-2</v>
      </c>
      <c r="G1521" s="7">
        <v>2.6007499999991524E-3</v>
      </c>
      <c r="H1521" s="8">
        <v>2.6820750000000615E-2</v>
      </c>
      <c r="I1521" s="9">
        <v>2.9007499999966768E-3</v>
      </c>
      <c r="J1521" s="10">
        <v>1.3664750000002E-2</v>
      </c>
      <c r="K1521" s="11">
        <v>-1.0099249999999671E-2</v>
      </c>
    </row>
    <row r="1522" spans="1:11" x14ac:dyDescent="0.25">
      <c r="A1522" s="1">
        <v>1549</v>
      </c>
      <c r="B1522" s="2">
        <v>6.0908125000036506E-3</v>
      </c>
      <c r="C1522" s="3">
        <v>1.5558812499998352E-2</v>
      </c>
      <c r="D1522" s="4">
        <v>3.1078812500000552E-2</v>
      </c>
      <c r="E1522" s="5">
        <v>2.3478812500004054E-2</v>
      </c>
      <c r="F1522" s="6">
        <v>3.5566812500000822E-2</v>
      </c>
      <c r="G1522" s="7">
        <v>2.5348124999968746E-3</v>
      </c>
      <c r="H1522" s="8">
        <v>2.6698812500001164E-2</v>
      </c>
      <c r="I1522" s="9">
        <v>2.8788125000023257E-3</v>
      </c>
      <c r="J1522" s="10">
        <v>1.3630812500000644E-2</v>
      </c>
      <c r="K1522" s="11">
        <v>-1.0193187500000533E-2</v>
      </c>
    </row>
    <row r="1523" spans="1:11" x14ac:dyDescent="0.25">
      <c r="A1523" s="1">
        <v>1550</v>
      </c>
      <c r="B1523" s="2">
        <v>6.2528750000012678E-3</v>
      </c>
      <c r="C1523" s="3">
        <v>1.5796874999995936E-2</v>
      </c>
      <c r="D1523" s="4">
        <v>3.1116874999996824E-2</v>
      </c>
      <c r="E1523" s="5">
        <v>2.3592875000000291E-2</v>
      </c>
      <c r="F1523" s="6">
        <v>3.5596875000001305E-2</v>
      </c>
      <c r="G1523" s="7">
        <v>2.6288749999991978E-3</v>
      </c>
      <c r="H1523" s="8">
        <v>2.6892874999999705E-2</v>
      </c>
      <c r="I1523" s="9">
        <v>2.8768750000018883E-3</v>
      </c>
      <c r="J1523" s="10">
        <v>1.368887499999971E-2</v>
      </c>
      <c r="K1523" s="11">
        <v>-1.0071124999999626E-2</v>
      </c>
    </row>
    <row r="1524" spans="1:11" x14ac:dyDescent="0.25">
      <c r="A1524" s="1">
        <v>1551</v>
      </c>
      <c r="B1524" s="2">
        <v>6.1589375000004054E-3</v>
      </c>
      <c r="C1524" s="3">
        <v>1.5686937500003495E-2</v>
      </c>
      <c r="D1524" s="4">
        <v>3.1098937499995927E-2</v>
      </c>
      <c r="E1524" s="5">
        <v>2.3518937500002224E-2</v>
      </c>
      <c r="F1524" s="6">
        <v>3.5622937499999452E-2</v>
      </c>
      <c r="G1524" s="7">
        <v>2.478937500001166E-3</v>
      </c>
      <c r="H1524" s="8">
        <v>2.6770937500000262E-2</v>
      </c>
      <c r="I1524" s="9">
        <v>2.8989374999977002E-3</v>
      </c>
      <c r="J1524" s="10">
        <v>1.3766937500001575E-2</v>
      </c>
      <c r="K1524" s="11">
        <v>-1.0081062499995852E-2</v>
      </c>
    </row>
    <row r="1525" spans="1:11" x14ac:dyDescent="0.25">
      <c r="A1525" s="1">
        <v>1552</v>
      </c>
      <c r="B1525" s="2">
        <v>6.3689999999994029E-3</v>
      </c>
      <c r="C1525" s="3">
        <v>1.5837000000002988E-2</v>
      </c>
      <c r="D1525" s="4">
        <v>3.1381000000001436E-2</v>
      </c>
      <c r="E1525" s="5">
        <v>2.3729000000001221E-2</v>
      </c>
      <c r="F1525" s="6">
        <v>3.5736999999995689E-2</v>
      </c>
      <c r="G1525" s="7">
        <v>2.5890000000039493E-3</v>
      </c>
      <c r="H1525" s="8">
        <v>2.726100000000287E-2</v>
      </c>
      <c r="I1525" s="9">
        <v>3.1010000000009082E-3</v>
      </c>
      <c r="J1525" s="10">
        <v>1.4037000000000077E-2</v>
      </c>
      <c r="K1525" s="11">
        <v>-9.9909999999958643E-3</v>
      </c>
    </row>
    <row r="1526" spans="1:11" x14ac:dyDescent="0.25">
      <c r="A1526" s="1">
        <v>1553</v>
      </c>
      <c r="B1526" s="2">
        <v>6.34706249999617E-3</v>
      </c>
      <c r="C1526" s="3">
        <v>1.578706250000117E-2</v>
      </c>
      <c r="D1526" s="4">
        <v>3.1363062500000538E-2</v>
      </c>
      <c r="E1526" s="5">
        <v>2.3683062500001739E-2</v>
      </c>
      <c r="F1526" s="6">
        <v>3.5539062499996277E-2</v>
      </c>
      <c r="G1526" s="7">
        <v>2.579062499998841E-3</v>
      </c>
      <c r="H1526" s="8">
        <v>2.7167062500002007E-2</v>
      </c>
      <c r="I1526" s="9">
        <v>3.1910625000008967E-3</v>
      </c>
      <c r="J1526" s="10">
        <v>1.3971062499997799E-2</v>
      </c>
      <c r="K1526" s="11">
        <v>-1.0088937499999062E-2</v>
      </c>
    </row>
    <row r="1527" spans="1:11" x14ac:dyDescent="0.25">
      <c r="A1527" s="1">
        <v>1554</v>
      </c>
      <c r="B1527" s="2">
        <v>6.4291250000003686E-3</v>
      </c>
      <c r="C1527" s="3">
        <v>1.5909125000002078E-2</v>
      </c>
      <c r="D1527" s="4">
        <v>3.1349125000001976E-2</v>
      </c>
      <c r="E1527" s="5">
        <v>2.3881125000002612E-2</v>
      </c>
      <c r="F1527" s="6">
        <v>3.5857124999996159E-2</v>
      </c>
      <c r="G1527" s="7">
        <v>2.7451249999987937E-3</v>
      </c>
      <c r="H1527" s="8">
        <v>2.7297124999998701E-2</v>
      </c>
      <c r="I1527" s="9">
        <v>3.1291250000009541E-3</v>
      </c>
      <c r="J1527" s="10">
        <v>1.4105124999996832E-2</v>
      </c>
      <c r="K1527" s="11">
        <v>-1.0026874999997659E-2</v>
      </c>
    </row>
    <row r="1528" spans="1:11" x14ac:dyDescent="0.25">
      <c r="A1528" s="1">
        <v>1555</v>
      </c>
      <c r="B1528" s="2">
        <v>6.3791874999985509E-3</v>
      </c>
      <c r="C1528" s="3">
        <v>1.5839187499997465E-2</v>
      </c>
      <c r="D1528" s="4">
        <v>3.1379187500002459E-2</v>
      </c>
      <c r="E1528" s="5">
        <v>2.3831187500000794E-2</v>
      </c>
      <c r="F1528" s="6">
        <v>3.5699187500002338E-2</v>
      </c>
      <c r="G1528" s="7">
        <v>2.7151874999997716E-3</v>
      </c>
      <c r="H1528" s="8">
        <v>2.7227187500002973E-2</v>
      </c>
      <c r="I1528" s="9">
        <v>3.2031875000004817E-3</v>
      </c>
      <c r="J1528" s="10">
        <v>1.417118750000057E-2</v>
      </c>
      <c r="K1528" s="11">
        <v>-1.0056812499996681E-2</v>
      </c>
    </row>
    <row r="1529" spans="1:11" x14ac:dyDescent="0.25">
      <c r="A1529" s="1">
        <v>1556</v>
      </c>
      <c r="B1529" s="2">
        <v>6.2652500000037747E-3</v>
      </c>
      <c r="C1529" s="3">
        <v>1.5529250000003714E-2</v>
      </c>
      <c r="D1529" s="4">
        <v>3.1057250000001705E-2</v>
      </c>
      <c r="E1529" s="5">
        <v>2.3589250000002338E-2</v>
      </c>
      <c r="F1529" s="6">
        <v>3.5561250000002431E-2</v>
      </c>
      <c r="G1529" s="7">
        <v>2.3372500000018448E-3</v>
      </c>
      <c r="H1529" s="8">
        <v>2.6957249999997046E-2</v>
      </c>
      <c r="I1529" s="9">
        <v>3.1292500000024148E-3</v>
      </c>
      <c r="J1529" s="10">
        <v>1.4005250000002079E-2</v>
      </c>
      <c r="K1529" s="11">
        <v>-1.0222750000004055E-2</v>
      </c>
    </row>
    <row r="1530" spans="1:11" x14ac:dyDescent="0.25">
      <c r="A1530" s="1">
        <v>1557</v>
      </c>
      <c r="B1530" s="2">
        <v>6.2513124999963301E-3</v>
      </c>
      <c r="C1530" s="3">
        <v>1.5491312500000022E-2</v>
      </c>
      <c r="D1530" s="4">
        <v>3.1095312499997977E-2</v>
      </c>
      <c r="E1530" s="5">
        <v>2.3459312499998219E-2</v>
      </c>
      <c r="F1530" s="6">
        <v>3.5551312499997323E-2</v>
      </c>
      <c r="G1530" s="7">
        <v>2.3353125000014074E-3</v>
      </c>
      <c r="H1530" s="8">
        <v>2.6955312499996605E-2</v>
      </c>
      <c r="I1530" s="9">
        <v>3.0953125000010573E-3</v>
      </c>
      <c r="J1530" s="10">
        <v>1.3863312499999834E-2</v>
      </c>
      <c r="K1530" s="11">
        <v>-1.0364687499997416E-2</v>
      </c>
    </row>
    <row r="1531" spans="1:11" x14ac:dyDescent="0.25">
      <c r="A1531" s="1">
        <v>1558</v>
      </c>
      <c r="B1531" s="2">
        <v>6.3693750000037852E-3</v>
      </c>
      <c r="C1531" s="3">
        <v>1.5701374999999018E-2</v>
      </c>
      <c r="D1531" s="4">
        <v>3.1157374999999373E-2</v>
      </c>
      <c r="E1531" s="5">
        <v>2.3673374999999552E-2</v>
      </c>
      <c r="F1531" s="6">
        <v>3.5653375000004317E-2</v>
      </c>
      <c r="G1531" s="7">
        <v>2.4573750000023153E-3</v>
      </c>
      <c r="H1531" s="8">
        <v>2.6993375000001762E-2</v>
      </c>
      <c r="I1531" s="9">
        <v>3.10937500000108E-3</v>
      </c>
      <c r="J1531" s="10">
        <v>1.3913375000003116E-2</v>
      </c>
      <c r="K1531" s="11">
        <v>-1.0266625000001639E-2</v>
      </c>
    </row>
    <row r="1532" spans="1:11" x14ac:dyDescent="0.25">
      <c r="A1532" s="1">
        <v>1559</v>
      </c>
      <c r="B1532" s="2">
        <v>6.3034375000015066E-3</v>
      </c>
      <c r="C1532" s="3">
        <v>1.5607437499998156E-2</v>
      </c>
      <c r="D1532" s="4">
        <v>3.1159437500001275E-2</v>
      </c>
      <c r="E1532" s="5">
        <v>2.3503437499998725E-2</v>
      </c>
      <c r="F1532" s="6">
        <v>3.5511437500002074E-2</v>
      </c>
      <c r="G1532" s="7">
        <v>2.4714375000023381E-3</v>
      </c>
      <c r="H1532" s="8">
        <v>2.683543749999906E-2</v>
      </c>
      <c r="I1532" s="9">
        <v>3.1034374999983072E-3</v>
      </c>
      <c r="J1532" s="10">
        <v>1.3947437499997051E-2</v>
      </c>
      <c r="K1532" s="11">
        <v>-1.0384562499998751E-2</v>
      </c>
    </row>
    <row r="1533" spans="1:11" x14ac:dyDescent="0.25">
      <c r="A1533" s="1">
        <v>1560</v>
      </c>
      <c r="B1533" s="2">
        <v>6.4334999999982045E-3</v>
      </c>
      <c r="C1533" s="3">
        <v>1.5521500000001964E-2</v>
      </c>
      <c r="D1533" s="4">
        <v>3.1301499999996096E-2</v>
      </c>
      <c r="E1533" s="5">
        <v>2.3713499999997723E-2</v>
      </c>
      <c r="F1533" s="6">
        <v>3.5729499999996861E-2</v>
      </c>
      <c r="G1533" s="7">
        <v>2.517500000003281E-3</v>
      </c>
      <c r="H1533" s="8">
        <v>2.6977500000002763E-2</v>
      </c>
      <c r="I1533" s="9">
        <v>3.3375000000024357E-3</v>
      </c>
      <c r="J1533" s="10">
        <v>1.4161499999998384E-2</v>
      </c>
      <c r="K1533" s="11">
        <v>-1.0090500000003999E-2</v>
      </c>
    </row>
    <row r="1534" spans="1:11" x14ac:dyDescent="0.25">
      <c r="A1534" s="1">
        <v>1561</v>
      </c>
      <c r="B1534" s="2">
        <v>6.4115625000038534E-3</v>
      </c>
      <c r="C1534" s="3">
        <v>1.5503562500001065E-2</v>
      </c>
      <c r="D1534" s="4">
        <v>3.1175562500003196E-2</v>
      </c>
      <c r="E1534" s="5">
        <v>2.3579562500000151E-2</v>
      </c>
      <c r="F1534" s="6">
        <v>3.5683562499997379E-2</v>
      </c>
      <c r="G1534" s="7">
        <v>2.5515624999972175E-3</v>
      </c>
      <c r="H1534" s="8">
        <v>2.6975562500002326E-2</v>
      </c>
      <c r="I1534" s="9">
        <v>3.3435624999977871E-3</v>
      </c>
      <c r="J1534" s="10">
        <v>1.4319562500002546E-2</v>
      </c>
      <c r="K1534" s="11">
        <v>-1.0176437500000191E-2</v>
      </c>
    </row>
    <row r="1535" spans="1:11" x14ac:dyDescent="0.25">
      <c r="A1535" s="1">
        <v>1562</v>
      </c>
      <c r="B1535" s="2">
        <v>6.60562500000239E-3</v>
      </c>
      <c r="C1535" s="3">
        <v>1.5729625000000524E-2</v>
      </c>
      <c r="D1535" s="4">
        <v>3.1321625000000353E-2</v>
      </c>
      <c r="E1535" s="5">
        <v>2.3757624999998228E-2</v>
      </c>
      <c r="F1535" s="6">
        <v>3.5773624999997367E-2</v>
      </c>
      <c r="G1535" s="7">
        <v>2.6616250000000008E-3</v>
      </c>
      <c r="H1535" s="8">
        <v>2.701762500000093E-2</v>
      </c>
      <c r="I1535" s="9">
        <v>3.3016250000006413E-3</v>
      </c>
      <c r="J1535" s="10">
        <v>1.4349625000003028E-2</v>
      </c>
      <c r="K1535" s="11">
        <v>-1.0050374999996947E-2</v>
      </c>
    </row>
    <row r="1536" spans="1:11" x14ac:dyDescent="0.25">
      <c r="A1536" s="1">
        <v>1563</v>
      </c>
      <c r="B1536" s="2">
        <v>6.4996875000034047E-3</v>
      </c>
      <c r="C1536" s="3">
        <v>1.5639687500001997E-2</v>
      </c>
      <c r="D1536" s="4">
        <v>3.1271687499998535E-2</v>
      </c>
      <c r="E1536" s="5">
        <v>2.3699687500000621E-2</v>
      </c>
      <c r="F1536" s="6">
        <v>3.5567687500002165E-2</v>
      </c>
      <c r="G1536" s="7">
        <v>2.5956874999977231E-3</v>
      </c>
      <c r="H1536" s="8">
        <v>2.6831687499999646E-2</v>
      </c>
      <c r="I1536" s="9">
        <v>3.2596875000034942E-3</v>
      </c>
      <c r="J1536" s="10">
        <v>1.4415687499997889E-2</v>
      </c>
      <c r="K1536" s="11">
        <v>-1.0112312499996889E-2</v>
      </c>
    </row>
    <row r="1537" spans="1:11" x14ac:dyDescent="0.25">
      <c r="A1537" s="1">
        <v>1564</v>
      </c>
      <c r="B1537" s="2">
        <v>6.3817499999974095E-3</v>
      </c>
      <c r="C1537" s="3">
        <v>1.5353749999995612E-2</v>
      </c>
      <c r="D1537" s="4">
        <v>3.0897750000002944E-2</v>
      </c>
      <c r="E1537" s="5">
        <v>2.3465749999997954E-2</v>
      </c>
      <c r="F1537" s="6">
        <v>3.5401750000003673E-2</v>
      </c>
      <c r="G1537" s="7">
        <v>2.1137500000012466E-3</v>
      </c>
      <c r="H1537" s="8">
        <v>2.6701750000004413E-2</v>
      </c>
      <c r="I1537" s="9">
        <v>3.2657499999988455E-3</v>
      </c>
      <c r="J1537" s="10">
        <v>1.4061749999996209E-2</v>
      </c>
      <c r="K1537" s="11">
        <v>-1.0322250000003308E-2</v>
      </c>
    </row>
    <row r="1538" spans="1:11" x14ac:dyDescent="0.25">
      <c r="A1538" s="1">
        <v>1565</v>
      </c>
      <c r="B1538" s="2">
        <v>6.303812499997008E-3</v>
      </c>
      <c r="C1538" s="3">
        <v>1.5387812499998432E-2</v>
      </c>
      <c r="D1538" s="4">
        <v>3.0983812500000596E-2</v>
      </c>
      <c r="E1538" s="5">
        <v>2.3259812500002752E-2</v>
      </c>
      <c r="F1538" s="6">
        <v>3.5355812500004191E-2</v>
      </c>
      <c r="G1538" s="7">
        <v>2.0918124999980137E-3</v>
      </c>
      <c r="H1538" s="8">
        <v>2.6555812499999831E-2</v>
      </c>
      <c r="I1538" s="9">
        <v>3.0958124999980186E-3</v>
      </c>
      <c r="J1538" s="10">
        <v>1.4131812500002285E-2</v>
      </c>
      <c r="K1538" s="11">
        <v>-1.038418750000325E-2</v>
      </c>
    </row>
    <row r="1539" spans="1:11" x14ac:dyDescent="0.25">
      <c r="A1539" s="1">
        <v>1566</v>
      </c>
      <c r="B1539" s="2">
        <v>6.4378749999960414E-3</v>
      </c>
      <c r="C1539" s="3">
        <v>1.550987499999934E-2</v>
      </c>
      <c r="D1539" s="4">
        <v>3.1069874999998245E-2</v>
      </c>
      <c r="E1539" s="5">
        <v>2.3489874999995664E-2</v>
      </c>
      <c r="F1539" s="6">
        <v>3.5409875000000923E-2</v>
      </c>
      <c r="G1539" s="7">
        <v>2.1698749999998768E-3</v>
      </c>
      <c r="H1539" s="8">
        <v>2.6785875000001624E-2</v>
      </c>
      <c r="I1539" s="9">
        <v>3.2418750000040575E-3</v>
      </c>
      <c r="J1539" s="10">
        <v>1.4213874999997602E-2</v>
      </c>
      <c r="K1539" s="11">
        <v>-1.0286124999998592E-2</v>
      </c>
    </row>
    <row r="1540" spans="1:11" x14ac:dyDescent="0.25">
      <c r="A1540" s="1">
        <v>1567</v>
      </c>
      <c r="B1540" s="2">
        <v>6.3999375000012293E-3</v>
      </c>
      <c r="C1540" s="3">
        <v>1.5415937499998478E-2</v>
      </c>
      <c r="D1540" s="4">
        <v>3.102393749999877E-2</v>
      </c>
      <c r="E1540" s="5">
        <v>2.3459937499996641E-2</v>
      </c>
      <c r="F1540" s="6">
        <v>3.538793749999769E-2</v>
      </c>
      <c r="G1540" s="7">
        <v>2.1679374999994394E-3</v>
      </c>
      <c r="H1540" s="8">
        <v>2.6583937499999873E-2</v>
      </c>
      <c r="I1540" s="9">
        <v>3.2319374999989488E-3</v>
      </c>
      <c r="J1540" s="10">
        <v>1.4223937500004169E-2</v>
      </c>
      <c r="K1540" s="11">
        <v>-1.0348062499998534E-2</v>
      </c>
    </row>
    <row r="1541" spans="1:11" x14ac:dyDescent="0.25">
      <c r="A1541" s="1">
        <v>1568</v>
      </c>
      <c r="B1541" s="2">
        <v>6.4940000000035516E-3</v>
      </c>
      <c r="C1541" s="3">
        <v>1.5526000000001261E-2</v>
      </c>
      <c r="D1541" s="4">
        <v>3.0809999999998894E-2</v>
      </c>
      <c r="E1541" s="5">
        <v>2.3201999999997724E-2</v>
      </c>
      <c r="F1541" s="6">
        <v>3.5254000000000119E-2</v>
      </c>
      <c r="G1541" s="7">
        <v>2.2140000000003823E-3</v>
      </c>
      <c r="H1541" s="8">
        <v>2.713400000000199E-2</v>
      </c>
      <c r="I1541" s="9">
        <v>3.2099999999957163E-3</v>
      </c>
      <c r="J1541" s="10">
        <v>1.3785999999997854E-2</v>
      </c>
      <c r="K1541" s="11">
        <v>-1.0333999999998511E-2</v>
      </c>
    </row>
    <row r="1542" spans="1:11" x14ac:dyDescent="0.25">
      <c r="A1542" s="1">
        <v>1569</v>
      </c>
      <c r="B1542" s="2">
        <v>6.6520624999988351E-3</v>
      </c>
      <c r="C1542" s="3">
        <v>1.5444062499998525E-2</v>
      </c>
      <c r="D1542" s="4">
        <v>3.0712062499995699E-2</v>
      </c>
      <c r="E1542" s="5">
        <v>2.2964062500001603E-2</v>
      </c>
      <c r="F1542" s="6">
        <v>3.5372062499998691E-2</v>
      </c>
      <c r="G1542" s="7">
        <v>2.1880625000036957E-3</v>
      </c>
      <c r="H1542" s="8">
        <v>2.7084062500000172E-2</v>
      </c>
      <c r="I1542" s="9">
        <v>3.2080625000041607E-3</v>
      </c>
      <c r="J1542" s="10">
        <v>1.3772062499999292E-2</v>
      </c>
      <c r="K1542" s="11">
        <v>-1.0271937499997108E-2</v>
      </c>
    </row>
    <row r="1543" spans="1:11" x14ac:dyDescent="0.25">
      <c r="A1543" s="1">
        <v>1570</v>
      </c>
      <c r="B1543" s="2">
        <v>6.682124999999318E-3</v>
      </c>
      <c r="C1543" s="3">
        <v>1.5658124999999856E-2</v>
      </c>
      <c r="D1543" s="4">
        <v>3.0874125000002195E-2</v>
      </c>
      <c r="E1543" s="5">
        <v>2.316612499999593E-2</v>
      </c>
      <c r="F1543" s="6">
        <v>3.5542125000000979E-2</v>
      </c>
      <c r="G1543" s="7">
        <v>2.3301249999985174E-3</v>
      </c>
      <c r="H1543" s="8">
        <v>2.725412500000246E-2</v>
      </c>
      <c r="I1543" s="9">
        <v>3.2581249999985577E-3</v>
      </c>
      <c r="J1543" s="10">
        <v>1.3914125000002997E-2</v>
      </c>
      <c r="K1543" s="11">
        <v>-1.0161875000003207E-2</v>
      </c>
    </row>
    <row r="1544" spans="1:11" x14ac:dyDescent="0.25">
      <c r="A1544" s="1">
        <v>1571</v>
      </c>
      <c r="B1544" s="2">
        <v>6.5441874999994107E-3</v>
      </c>
      <c r="C1544" s="3">
        <v>1.5620187499996163E-2</v>
      </c>
      <c r="D1544" s="4">
        <v>3.0752187500002744E-2</v>
      </c>
      <c r="E1544" s="5">
        <v>2.2996187500003984E-2</v>
      </c>
      <c r="F1544" s="6">
        <v>3.5416187499999197E-2</v>
      </c>
      <c r="G1544" s="7">
        <v>2.2921875000037062E-3</v>
      </c>
      <c r="H1544" s="8">
        <v>2.7172187499999719E-2</v>
      </c>
      <c r="I1544" s="9">
        <v>3.2601875000004554E-3</v>
      </c>
      <c r="J1544" s="10">
        <v>1.3856187499996508E-2</v>
      </c>
      <c r="K1544" s="11">
        <v>-1.0303812499996567E-2</v>
      </c>
    </row>
    <row r="1545" spans="1:11" x14ac:dyDescent="0.25">
      <c r="A1545" s="1">
        <v>1572</v>
      </c>
      <c r="B1545" s="2">
        <v>6.4222499999999627E-3</v>
      </c>
      <c r="C1545" s="3">
        <v>1.5378249999997706E-2</v>
      </c>
      <c r="D1545" s="4">
        <v>3.0550250000001E-2</v>
      </c>
      <c r="E1545" s="5">
        <v>2.2866249999999866E-2</v>
      </c>
      <c r="F1545" s="6">
        <v>3.5314250000002545E-2</v>
      </c>
      <c r="G1545" s="7">
        <v>1.9062500000011084E-3</v>
      </c>
      <c r="H1545" s="8">
        <v>2.6970249999997975E-2</v>
      </c>
      <c r="I1545" s="9">
        <v>3.186250000002389E-3</v>
      </c>
      <c r="J1545" s="10">
        <v>1.3706249999998477E-2</v>
      </c>
      <c r="K1545" s="11">
        <v>-1.05337499999969E-2</v>
      </c>
    </row>
    <row r="1546" spans="1:11" x14ac:dyDescent="0.25">
      <c r="A1546" s="1">
        <v>1573</v>
      </c>
      <c r="B1546" s="2">
        <v>6.4123125000037362E-3</v>
      </c>
      <c r="C1546" s="3">
        <v>1.5308312500001977E-2</v>
      </c>
      <c r="D1546" s="4">
        <v>3.0536312500002438E-2</v>
      </c>
      <c r="E1546" s="5">
        <v>2.2668312500000454E-2</v>
      </c>
      <c r="F1546" s="6">
        <v>3.5268312500003063E-2</v>
      </c>
      <c r="G1546" s="7">
        <v>1.9563125000043868E-3</v>
      </c>
      <c r="H1546" s="8">
        <v>2.6796312500003694E-2</v>
      </c>
      <c r="I1546" s="9">
        <v>3.0883124999991907E-3</v>
      </c>
      <c r="J1546" s="10">
        <v>1.3776312499995667E-2</v>
      </c>
      <c r="K1546" s="11">
        <v>-1.0623687500004309E-2</v>
      </c>
    </row>
    <row r="1547" spans="1:11" x14ac:dyDescent="0.25">
      <c r="A1547" s="1">
        <v>1574</v>
      </c>
      <c r="B1547" s="2">
        <v>6.518375000004184E-3</v>
      </c>
      <c r="C1547" s="3">
        <v>1.5502375000000512E-2</v>
      </c>
      <c r="D1547" s="4">
        <v>3.06623749999968E-2</v>
      </c>
      <c r="E1547" s="5">
        <v>2.2926375000000832E-2</v>
      </c>
      <c r="F1547" s="6">
        <v>3.5338375000000255E-2</v>
      </c>
      <c r="G1547" s="7">
        <v>1.918375000000694E-3</v>
      </c>
      <c r="H1547" s="8">
        <v>2.6946375000003187E-2</v>
      </c>
      <c r="I1547" s="9">
        <v>3.1023749999992134E-3</v>
      </c>
      <c r="J1547" s="10">
        <v>1.3822374999996612E-2</v>
      </c>
      <c r="K1547" s="11">
        <v>-1.045362500000202E-2</v>
      </c>
    </row>
    <row r="1548" spans="1:11" x14ac:dyDescent="0.25">
      <c r="A1548" s="1">
        <v>1575</v>
      </c>
      <c r="B1548" s="2">
        <v>6.480437500000491E-3</v>
      </c>
      <c r="C1548" s="3">
        <v>1.542443750000011E-2</v>
      </c>
      <c r="D1548" s="4">
        <v>3.0588437499998729E-2</v>
      </c>
      <c r="E1548" s="5">
        <v>2.2772437500000464E-2</v>
      </c>
      <c r="F1548" s="6">
        <v>3.5256437499997517E-2</v>
      </c>
      <c r="G1548" s="7">
        <v>2.140437499997816E-3</v>
      </c>
      <c r="H1548" s="8">
        <v>2.6820437500001404E-2</v>
      </c>
      <c r="I1548" s="9">
        <v>3.0564374999997308E-3</v>
      </c>
      <c r="J1548" s="10">
        <v>1.3804437499995714E-2</v>
      </c>
      <c r="K1548" s="11">
        <v>-1.0555562499998672E-2</v>
      </c>
    </row>
    <row r="1549" spans="1:11" x14ac:dyDescent="0.25">
      <c r="A1549" s="1">
        <v>1576</v>
      </c>
      <c r="B1549" s="2">
        <v>6.5984999999990634E-3</v>
      </c>
      <c r="C1549" s="3">
        <v>1.5302500000000663E-2</v>
      </c>
      <c r="D1549" s="4">
        <v>3.0642500000004347E-2</v>
      </c>
      <c r="E1549" s="5">
        <v>2.2950499999998542E-2</v>
      </c>
      <c r="F1549" s="6">
        <v>3.5378499999998425E-2</v>
      </c>
      <c r="G1549" s="7">
        <v>2.2144999999973436E-3</v>
      </c>
      <c r="H1549" s="8">
        <v>2.695450000000044E-2</v>
      </c>
      <c r="I1549" s="9">
        <v>3.2745000000033997E-3</v>
      </c>
      <c r="J1549" s="10">
        <v>1.4042500000002178E-2</v>
      </c>
      <c r="K1549" s="11">
        <v>-1.0369499999995924E-2</v>
      </c>
    </row>
    <row r="1550" spans="1:11" x14ac:dyDescent="0.25">
      <c r="A1550" s="1">
        <v>1577</v>
      </c>
      <c r="B1550" s="2">
        <v>6.5645624999977068E-3</v>
      </c>
      <c r="C1550" s="3">
        <v>1.529656249999789E-2</v>
      </c>
      <c r="D1550" s="4">
        <v>3.0612562499996439E-2</v>
      </c>
      <c r="E1550" s="5">
        <v>2.2824562499996759E-2</v>
      </c>
      <c r="F1550" s="6">
        <v>3.5360562499997528E-2</v>
      </c>
      <c r="G1550" s="7">
        <v>2.2045625000011171E-3</v>
      </c>
      <c r="H1550" s="8">
        <v>2.6852562500003788E-2</v>
      </c>
      <c r="I1550" s="9">
        <v>3.2525625000001668E-3</v>
      </c>
      <c r="J1550" s="10">
        <v>1.4068562500000326E-2</v>
      </c>
      <c r="K1550" s="11">
        <v>-1.0351437500002447E-2</v>
      </c>
    </row>
    <row r="1551" spans="1:11" x14ac:dyDescent="0.25">
      <c r="A1551" s="1">
        <v>1578</v>
      </c>
      <c r="B1551" s="2">
        <v>6.6466250000019045E-3</v>
      </c>
      <c r="C1551" s="3">
        <v>1.5410625000003009E-2</v>
      </c>
      <c r="D1551" s="4">
        <v>3.0594625000004431E-2</v>
      </c>
      <c r="E1551" s="5">
        <v>2.3030625000002303E-2</v>
      </c>
      <c r="F1551" s="6">
        <v>3.5346624999998966E-2</v>
      </c>
      <c r="G1551" s="7">
        <v>2.2346250000015999E-3</v>
      </c>
      <c r="H1551" s="8">
        <v>2.6974624999995808E-2</v>
      </c>
      <c r="I1551" s="9">
        <v>3.2746249999959787E-3</v>
      </c>
      <c r="J1551" s="10">
        <v>1.4118625000003604E-2</v>
      </c>
      <c r="K1551" s="11">
        <v>-1.0281374999996373E-2</v>
      </c>
    </row>
    <row r="1552" spans="1:11" x14ac:dyDescent="0.25">
      <c r="A1552" s="1">
        <v>1579</v>
      </c>
      <c r="B1552" s="2">
        <v>6.6766875000023873E-3</v>
      </c>
      <c r="C1552" s="3">
        <v>1.538468749999744E-2</v>
      </c>
      <c r="D1552" s="4">
        <v>3.0644687499998824E-2</v>
      </c>
      <c r="E1552" s="5">
        <v>2.285668749999914E-2</v>
      </c>
      <c r="F1552" s="6">
        <v>3.5260687500002774E-2</v>
      </c>
      <c r="G1552" s="7">
        <v>2.3406875000020477E-3</v>
      </c>
      <c r="H1552" s="8">
        <v>2.68366874999959E-2</v>
      </c>
      <c r="I1552" s="9">
        <v>3.2486874999992921E-3</v>
      </c>
      <c r="J1552" s="10">
        <v>1.4176687500002672E-2</v>
      </c>
      <c r="K1552" s="11">
        <v>-1.0307312500001942E-2</v>
      </c>
    </row>
    <row r="1553" spans="1:11" x14ac:dyDescent="0.25">
      <c r="A1553" s="1">
        <v>1580</v>
      </c>
      <c r="B1553" s="2">
        <v>6.3907499999960038E-3</v>
      </c>
      <c r="C1553" s="3">
        <v>1.5142749999998983E-2</v>
      </c>
      <c r="D1553" s="4">
        <v>3.0366749999997108E-2</v>
      </c>
      <c r="E1553" s="5">
        <v>2.2674750000000188E-2</v>
      </c>
      <c r="F1553" s="6">
        <v>3.5146749999999116E-2</v>
      </c>
      <c r="G1553" s="7">
        <v>1.8867500000041562E-3</v>
      </c>
      <c r="H1553" s="8">
        <v>2.6694750000002546E-2</v>
      </c>
      <c r="I1553" s="9">
        <v>3.1547499999984296E-3</v>
      </c>
      <c r="J1553" s="10">
        <v>1.3938749999997668E-2</v>
      </c>
      <c r="K1553" s="11">
        <v>-1.0537250000002274E-2</v>
      </c>
    </row>
    <row r="1554" spans="1:11" x14ac:dyDescent="0.25">
      <c r="A1554" s="1">
        <v>1581</v>
      </c>
      <c r="B1554" s="2">
        <v>6.4688124999978669E-3</v>
      </c>
      <c r="C1554" s="3">
        <v>1.5144812500000882E-2</v>
      </c>
      <c r="D1554" s="4">
        <v>3.0272812499996245E-2</v>
      </c>
      <c r="E1554" s="5">
        <v>2.2540812500002616E-2</v>
      </c>
      <c r="F1554" s="6">
        <v>3.4988812499996413E-2</v>
      </c>
      <c r="G1554" s="7">
        <v>2.0128124999985175E-3</v>
      </c>
      <c r="H1554" s="8">
        <v>2.6580812499998885E-2</v>
      </c>
      <c r="I1554" s="9">
        <v>3.1968124999970371E-3</v>
      </c>
      <c r="J1554" s="10">
        <v>1.384081250000335E-2</v>
      </c>
      <c r="K1554" s="11">
        <v>-1.0723187500003561E-2</v>
      </c>
    </row>
    <row r="1555" spans="1:11" x14ac:dyDescent="0.25">
      <c r="A1555" s="1">
        <v>1582</v>
      </c>
      <c r="B1555" s="2">
        <v>6.5508750000020646E-3</v>
      </c>
      <c r="C1555" s="3">
        <v>1.5266875000001788E-2</v>
      </c>
      <c r="D1555" s="4">
        <v>3.0494875000002253E-2</v>
      </c>
      <c r="E1555" s="5">
        <v>2.2758874999997403E-2</v>
      </c>
      <c r="F1555" s="6">
        <v>3.5234874999998667E-2</v>
      </c>
      <c r="G1555" s="7">
        <v>2.0588749999994604E-3</v>
      </c>
      <c r="H1555" s="8">
        <v>2.6730874999998377E-2</v>
      </c>
      <c r="I1555" s="9">
        <v>3.24287499999798E-3</v>
      </c>
      <c r="J1555" s="10">
        <v>1.4066875000002812E-2</v>
      </c>
      <c r="K1555" s="11">
        <v>-1.0457124999998513E-2</v>
      </c>
    </row>
    <row r="1556" spans="1:11" x14ac:dyDescent="0.25">
      <c r="A1556" s="1">
        <v>1583</v>
      </c>
      <c r="B1556" s="2">
        <v>6.4769375000039986E-3</v>
      </c>
      <c r="C1556" s="3">
        <v>1.5268937500003688E-2</v>
      </c>
      <c r="D1556" s="4">
        <v>3.0368937500000467E-2</v>
      </c>
      <c r="E1556" s="5">
        <v>2.2596937500001246E-2</v>
      </c>
      <c r="F1556" s="6">
        <v>3.505693750000205E-2</v>
      </c>
      <c r="G1556" s="7">
        <v>1.9849375000013936E-3</v>
      </c>
      <c r="H1556" s="8">
        <v>2.6576937499998007E-2</v>
      </c>
      <c r="I1556" s="9">
        <v>3.1729375000022482E-3</v>
      </c>
      <c r="J1556" s="10">
        <v>1.4036937500003788E-2</v>
      </c>
      <c r="K1556" s="11">
        <v>-1.0499062499995659E-2</v>
      </c>
    </row>
    <row r="1557" spans="1:11" x14ac:dyDescent="0.25">
      <c r="A1557" s="1">
        <v>1584</v>
      </c>
      <c r="B1557" s="2">
        <v>6.6670000000002005E-3</v>
      </c>
      <c r="C1557" s="3">
        <v>1.5359000000003675E-2</v>
      </c>
      <c r="D1557" s="4">
        <v>3.0742999999997519E-2</v>
      </c>
      <c r="E1557" s="5">
        <v>2.2827000000003039E-2</v>
      </c>
      <c r="F1557" s="6">
        <v>3.5166999999995951E-2</v>
      </c>
      <c r="G1557" s="7">
        <v>2.1190000000004261E-3</v>
      </c>
      <c r="H1557" s="8">
        <v>2.711099999999966E-2</v>
      </c>
      <c r="I1557" s="9">
        <v>3.5350000000011761E-3</v>
      </c>
      <c r="J1557" s="10">
        <v>1.4319000000000413E-2</v>
      </c>
      <c r="K1557" s="11">
        <v>-1.0329000000002253E-2</v>
      </c>
    </row>
    <row r="1558" spans="1:11" x14ac:dyDescent="0.25">
      <c r="A1558" s="1">
        <v>1585</v>
      </c>
      <c r="B1558" s="2">
        <v>6.657062500003974E-3</v>
      </c>
      <c r="C1558" s="3">
        <v>1.5337062500000442E-2</v>
      </c>
      <c r="D1558" s="4">
        <v>3.0669062499999455E-2</v>
      </c>
      <c r="E1558" s="5">
        <v>2.2721062500004052E-2</v>
      </c>
      <c r="F1558" s="6">
        <v>3.5057062500003511E-2</v>
      </c>
      <c r="G1558" s="7">
        <v>2.0250624999995637E-3</v>
      </c>
      <c r="H1558" s="8">
        <v>2.7029062499996929E-2</v>
      </c>
      <c r="I1558" s="9">
        <v>3.4850624999993585E-3</v>
      </c>
      <c r="J1558" s="10">
        <v>1.4385062500004151E-2</v>
      </c>
      <c r="K1558" s="11">
        <v>-1.0474937499997949E-2</v>
      </c>
    </row>
    <row r="1559" spans="1:11" x14ac:dyDescent="0.25">
      <c r="A1559" s="1">
        <v>1586</v>
      </c>
      <c r="B1559" s="2">
        <v>6.8231250000039267E-3</v>
      </c>
      <c r="C1559" s="3">
        <v>1.5511124999996186E-2</v>
      </c>
      <c r="D1559" s="4">
        <v>3.075912499999944E-2</v>
      </c>
      <c r="E1559" s="5">
        <v>2.2911125000000254E-2</v>
      </c>
      <c r="F1559" s="6">
        <v>3.5099125000002118E-2</v>
      </c>
      <c r="G1559" s="7">
        <v>2.1231250000042223E-3</v>
      </c>
      <c r="H1559" s="8">
        <v>2.7267125000003389E-2</v>
      </c>
      <c r="I1559" s="9">
        <v>3.4511249999980009E-3</v>
      </c>
      <c r="J1559" s="10">
        <v>1.4427125000002761E-2</v>
      </c>
      <c r="K1559" s="11">
        <v>-1.0308874999997997E-2</v>
      </c>
    </row>
    <row r="1560" spans="1:11" x14ac:dyDescent="0.25">
      <c r="A1560" s="1">
        <v>1587</v>
      </c>
      <c r="B1560" s="2">
        <v>6.8011875000006938E-3</v>
      </c>
      <c r="C1560" s="3">
        <v>1.5561187499999463E-2</v>
      </c>
      <c r="D1560" s="4">
        <v>3.0649187499998121E-2</v>
      </c>
      <c r="E1560" s="5">
        <v>2.2869187500003108E-2</v>
      </c>
      <c r="F1560" s="6">
        <v>3.5037187500002176E-2</v>
      </c>
      <c r="G1560" s="7">
        <v>2.1411874999976988E-3</v>
      </c>
      <c r="H1560" s="8">
        <v>2.6997187499997462E-2</v>
      </c>
      <c r="I1560" s="9">
        <v>3.4811874999984838E-3</v>
      </c>
      <c r="J1560" s="10">
        <v>1.4513187500000413E-2</v>
      </c>
      <c r="K1560" s="11">
        <v>-1.042681250000399E-2</v>
      </c>
    </row>
    <row r="1561" spans="1:11" x14ac:dyDescent="0.25">
      <c r="A1561" s="1">
        <v>1588</v>
      </c>
      <c r="B1561" s="2">
        <v>6.6232500000040773E-3</v>
      </c>
      <c r="C1561" s="3">
        <v>1.5251249999996828E-2</v>
      </c>
      <c r="D1561" s="4">
        <v>3.0419249999997788E-2</v>
      </c>
      <c r="E1561" s="5">
        <v>2.2631249999998104E-2</v>
      </c>
      <c r="F1561" s="6">
        <v>3.4995249999996147E-2</v>
      </c>
      <c r="G1561" s="7">
        <v>1.7832500000025675E-3</v>
      </c>
      <c r="H1561" s="8">
        <v>2.6803250000000389E-2</v>
      </c>
      <c r="I1561" s="9">
        <v>3.491249999996171E-3</v>
      </c>
      <c r="J1561" s="10">
        <v>1.4163250000001071E-2</v>
      </c>
      <c r="K1561" s="11">
        <v>-1.0636750000001527E-2</v>
      </c>
    </row>
    <row r="1562" spans="1:11" x14ac:dyDescent="0.25">
      <c r="A1562" s="1">
        <v>1589</v>
      </c>
      <c r="B1562" s="2">
        <v>6.6093124999966326E-3</v>
      </c>
      <c r="C1562" s="3">
        <v>1.5185312500003432E-2</v>
      </c>
      <c r="D1562" s="4">
        <v>3.043731250000015E-2</v>
      </c>
      <c r="E1562" s="5">
        <v>2.2505312499996322E-2</v>
      </c>
      <c r="F1562" s="6">
        <v>3.4825312500004202E-2</v>
      </c>
      <c r="G1562" s="7">
        <v>1.7853124999955838E-3</v>
      </c>
      <c r="H1562" s="8">
        <v>2.6689312499996735E-2</v>
      </c>
      <c r="I1562" s="9">
        <v>3.461312499997149E-3</v>
      </c>
      <c r="J1562" s="10">
        <v>1.4229312499995926E-2</v>
      </c>
      <c r="K1562" s="11">
        <v>-1.0618687499999169E-2</v>
      </c>
    </row>
    <row r="1563" spans="1:11" x14ac:dyDescent="0.25">
      <c r="A1563" s="1">
        <v>1590</v>
      </c>
      <c r="B1563" s="2">
        <v>6.6633750000022482E-3</v>
      </c>
      <c r="C1563" s="3">
        <v>1.5255375000000626E-2</v>
      </c>
      <c r="D1563" s="4">
        <v>3.0507374999997335E-2</v>
      </c>
      <c r="E1563" s="5">
        <v>2.2679375000000945E-2</v>
      </c>
      <c r="F1563" s="6">
        <v>3.4999374999999944E-2</v>
      </c>
      <c r="G1563" s="7">
        <v>1.8553750000016576E-3</v>
      </c>
      <c r="H1563" s="8">
        <v>2.685137500000323E-2</v>
      </c>
      <c r="I1563" s="9">
        <v>3.447374999998587E-3</v>
      </c>
      <c r="J1563" s="10">
        <v>1.4311375000000126E-2</v>
      </c>
      <c r="K1563" s="11">
        <v>-1.0532625000001516E-2</v>
      </c>
    </row>
    <row r="1564" spans="1:11" x14ac:dyDescent="0.25">
      <c r="A1564" s="1">
        <v>1591</v>
      </c>
      <c r="B1564" s="2">
        <v>6.6814374999957238E-3</v>
      </c>
      <c r="C1564" s="3">
        <v>1.5265437499998313E-2</v>
      </c>
      <c r="D1564" s="4">
        <v>3.037343749999977E-2</v>
      </c>
      <c r="E1564" s="5">
        <v>2.2569437499999623E-2</v>
      </c>
      <c r="F1564" s="6">
        <v>3.4913437500003752E-2</v>
      </c>
      <c r="G1564" s="7">
        <v>1.8974375000002654E-3</v>
      </c>
      <c r="H1564" s="8">
        <v>2.6785437500000956E-2</v>
      </c>
      <c r="I1564" s="9">
        <v>3.5374374999985747E-3</v>
      </c>
      <c r="J1564" s="10">
        <v>1.4241437500004395E-2</v>
      </c>
      <c r="K1564" s="11">
        <v>-1.0574562499998663E-2</v>
      </c>
    </row>
    <row r="1565" spans="1:11" x14ac:dyDescent="0.25">
      <c r="A1565" s="1">
        <v>1592</v>
      </c>
      <c r="B1565" s="2">
        <v>6.7795000000003816E-3</v>
      </c>
      <c r="C1565" s="3">
        <v>1.5219499999998831E-2</v>
      </c>
      <c r="D1565" s="4">
        <v>3.0607500000003899E-2</v>
      </c>
      <c r="E1565" s="5">
        <v>2.2739500000001911E-2</v>
      </c>
      <c r="F1565" s="6">
        <v>3.5119500000000414E-2</v>
      </c>
      <c r="G1565" s="7">
        <v>2.1155000000039337E-3</v>
      </c>
      <c r="H1565" s="8">
        <v>2.6823499999997228E-2</v>
      </c>
      <c r="I1565" s="9">
        <v>3.6515000000036935E-3</v>
      </c>
      <c r="J1565" s="10">
        <v>1.4483500000004312E-2</v>
      </c>
      <c r="K1565" s="11">
        <v>-1.0380500000000126E-2</v>
      </c>
    </row>
    <row r="1566" spans="1:11" x14ac:dyDescent="0.25">
      <c r="A1566" s="1">
        <v>1593</v>
      </c>
      <c r="B1566" s="2">
        <v>6.7615624999994859E-3</v>
      </c>
      <c r="C1566" s="3">
        <v>1.5177562500001684E-2</v>
      </c>
      <c r="D1566" s="4">
        <v>3.0657562499998292E-2</v>
      </c>
      <c r="E1566" s="5">
        <v>2.2677562500001969E-2</v>
      </c>
      <c r="F1566" s="6">
        <v>3.5101562499999517E-2</v>
      </c>
      <c r="G1566" s="7">
        <v>2.0535625000039914E-3</v>
      </c>
      <c r="H1566" s="8">
        <v>2.6773562500004289E-2</v>
      </c>
      <c r="I1566" s="9">
        <v>3.7095625000027614E-3</v>
      </c>
      <c r="J1566" s="10">
        <v>1.4561562499997292E-2</v>
      </c>
      <c r="K1566" s="11">
        <v>-1.0510437500004244E-2</v>
      </c>
    </row>
    <row r="1567" spans="1:11" x14ac:dyDescent="0.25">
      <c r="A1567" s="1">
        <v>1594</v>
      </c>
      <c r="B1567" s="2">
        <v>6.9196250000036477E-3</v>
      </c>
      <c r="C1567" s="3">
        <v>1.5319624999996506E-2</v>
      </c>
      <c r="D1567" s="4">
        <v>3.06996249999969E-2</v>
      </c>
      <c r="E1567" s="5">
        <v>2.283562499999725E-2</v>
      </c>
      <c r="F1567" s="6">
        <v>3.526762499999947E-2</v>
      </c>
      <c r="G1567" s="7">
        <v>2.2596250000006535E-3</v>
      </c>
      <c r="H1567" s="8">
        <v>2.6903625000000986E-2</v>
      </c>
      <c r="I1567" s="9">
        <v>3.7796249999999532E-3</v>
      </c>
      <c r="J1567" s="10">
        <v>1.4651624999997281E-2</v>
      </c>
      <c r="K1567" s="11">
        <v>-1.0372375000002876E-2</v>
      </c>
    </row>
    <row r="1568" spans="1:11" x14ac:dyDescent="0.25">
      <c r="A1568" s="1">
        <v>1595</v>
      </c>
      <c r="B1568" s="2">
        <v>6.8656874999994963E-3</v>
      </c>
      <c r="C1568" s="3">
        <v>1.5205687500001728E-2</v>
      </c>
      <c r="D1568" s="4">
        <v>3.0601687500002583E-2</v>
      </c>
      <c r="E1568" s="5">
        <v>2.2789687499997768E-2</v>
      </c>
      <c r="F1568" s="6">
        <v>3.5213687500004198E-2</v>
      </c>
      <c r="G1568" s="7">
        <v>2.1536875000016664E-3</v>
      </c>
      <c r="H1568" s="8">
        <v>2.6813687500002455E-2</v>
      </c>
      <c r="I1568" s="9">
        <v>3.7416874999962606E-3</v>
      </c>
      <c r="J1568" s="10">
        <v>1.4585687500003885E-2</v>
      </c>
      <c r="K1568" s="11">
        <v>-1.0410312499997687E-2</v>
      </c>
    </row>
    <row r="1569" spans="1:11" x14ac:dyDescent="0.25">
      <c r="A1569" s="1">
        <v>1596</v>
      </c>
      <c r="B1569" s="2">
        <v>6.6317499999968277E-3</v>
      </c>
      <c r="C1569" s="3">
        <v>1.4991750000001858E-2</v>
      </c>
      <c r="D1569" s="4">
        <v>3.041174999999896E-2</v>
      </c>
      <c r="E1569" s="5">
        <v>2.2539750000003522E-2</v>
      </c>
      <c r="F1569" s="6">
        <v>3.4959749999998735E-2</v>
      </c>
      <c r="G1569" s="7">
        <v>1.8277499999985736E-3</v>
      </c>
      <c r="H1569" s="8">
        <v>2.6583750000002127E-2</v>
      </c>
      <c r="I1569" s="9">
        <v>3.7677500000032893E-3</v>
      </c>
      <c r="J1569" s="10">
        <v>1.4343749999996548E-2</v>
      </c>
      <c r="K1569" s="11">
        <v>-1.0620250000004106E-2</v>
      </c>
    </row>
    <row r="1570" spans="1:11" x14ac:dyDescent="0.25">
      <c r="A1570" s="1">
        <v>1597</v>
      </c>
      <c r="B1570" s="2">
        <v>6.5978125000043519E-3</v>
      </c>
      <c r="C1570" s="3">
        <v>1.499781249999721E-2</v>
      </c>
      <c r="D1570" s="4">
        <v>3.0517812499999412E-2</v>
      </c>
      <c r="E1570" s="5">
        <v>2.2485812499999369E-2</v>
      </c>
      <c r="F1570" s="6">
        <v>3.4917812500001588E-2</v>
      </c>
      <c r="G1570" s="7">
        <v>1.7498124999981715E-3</v>
      </c>
      <c r="H1570" s="8">
        <v>2.6501812499999385E-2</v>
      </c>
      <c r="I1570" s="9">
        <v>3.6178124999963752E-3</v>
      </c>
      <c r="J1570" s="10">
        <v>1.4449812499996995E-2</v>
      </c>
      <c r="K1570" s="11">
        <v>-1.0794187499998387E-2</v>
      </c>
    </row>
    <row r="1571" spans="1:11" x14ac:dyDescent="0.25">
      <c r="A1571" s="1">
        <v>1598</v>
      </c>
      <c r="B1571" s="2">
        <v>6.703874999995918E-3</v>
      </c>
      <c r="C1571" s="3">
        <v>1.5139875000000913E-2</v>
      </c>
      <c r="D1571" s="4">
        <v>3.0547874999999895E-2</v>
      </c>
      <c r="E1571" s="5">
        <v>2.2695874999998367E-2</v>
      </c>
      <c r="F1571" s="6">
        <v>3.5019874999999701E-2</v>
      </c>
      <c r="G1571" s="7">
        <v>1.8158750000019099E-3</v>
      </c>
      <c r="H1571" s="8">
        <v>2.6663874999997002E-2</v>
      </c>
      <c r="I1571" s="9">
        <v>3.7078749999963638E-3</v>
      </c>
      <c r="J1571" s="10">
        <v>1.4647874999997867E-2</v>
      </c>
      <c r="K1571" s="11">
        <v>-1.0568124999998929E-2</v>
      </c>
    </row>
    <row r="1572" spans="1:11" x14ac:dyDescent="0.25">
      <c r="A1572" s="1">
        <v>1599</v>
      </c>
      <c r="B1572" s="2">
        <v>6.6299374999978511E-3</v>
      </c>
      <c r="C1572" s="3">
        <v>1.5081937500003306E-2</v>
      </c>
      <c r="D1572" s="4">
        <v>3.0373937499996732E-2</v>
      </c>
      <c r="E1572" s="5">
        <v>2.253393750000221E-2</v>
      </c>
      <c r="F1572" s="6">
        <v>3.4837937500000749E-2</v>
      </c>
      <c r="G1572" s="7">
        <v>1.8219374999972615E-3</v>
      </c>
      <c r="H1572" s="8">
        <v>2.6521937500003648E-2</v>
      </c>
      <c r="I1572" s="9">
        <v>3.6619374999968812E-3</v>
      </c>
      <c r="J1572" s="10">
        <v>1.4481937499999376E-2</v>
      </c>
      <c r="K1572" s="11">
        <v>-1.0590062500002162E-2</v>
      </c>
    </row>
    <row r="1573" spans="1:11" x14ac:dyDescent="0.25">
      <c r="A1573" s="1">
        <v>1600</v>
      </c>
      <c r="B1573" s="2">
        <v>6.7959999999978038E-3</v>
      </c>
      <c r="C1573" s="3">
        <v>1.5191999999997208E-2</v>
      </c>
      <c r="D1573" s="4">
        <v>3.0548000000001352E-2</v>
      </c>
      <c r="E1573" s="5">
        <v>2.2843999999997422E-2</v>
      </c>
      <c r="F1573" s="6">
        <v>3.4999999999998366E-2</v>
      </c>
      <c r="G1573" s="7">
        <v>2.0359999999985945E-3</v>
      </c>
      <c r="H1573" s="8">
        <v>2.7036000000002502E-2</v>
      </c>
      <c r="I1573" s="9">
        <v>2.2560000000027003E-3</v>
      </c>
      <c r="J1573" s="10">
        <v>1.3731999999997413E-2</v>
      </c>
      <c r="K1573" s="11">
        <v>-1.0136000000002809E-2</v>
      </c>
    </row>
    <row r="1574" spans="1:11" x14ac:dyDescent="0.25">
      <c r="A1574" s="1">
        <v>1601</v>
      </c>
      <c r="B1574" s="2">
        <v>6.7620624999964471E-3</v>
      </c>
      <c r="C1574" s="3">
        <v>1.5106062500001016E-2</v>
      </c>
      <c r="D1574" s="4">
        <v>3.0490062500003745E-2</v>
      </c>
      <c r="E1574" s="5">
        <v>2.2658062499996134E-2</v>
      </c>
      <c r="F1574" s="6">
        <v>3.4858062499996123E-2</v>
      </c>
      <c r="G1574" s="7">
        <v>1.9820625000033232E-3</v>
      </c>
      <c r="H1574" s="8">
        <v>2.685406250000355E-2</v>
      </c>
      <c r="I1574" s="9">
        <v>2.3060624999970969E-3</v>
      </c>
      <c r="J1574" s="10">
        <v>1.3782062500000691E-2</v>
      </c>
      <c r="K1574" s="11">
        <v>-1.0233937499997126E-2</v>
      </c>
    </row>
    <row r="1575" spans="1:11" x14ac:dyDescent="0.25">
      <c r="A1575" s="1">
        <v>1602</v>
      </c>
      <c r="B1575" s="2">
        <v>6.9001249999978143E-3</v>
      </c>
      <c r="C1575" s="3">
        <v>1.5212125000001462E-2</v>
      </c>
      <c r="D1575" s="4">
        <v>3.0640125000003238E-2</v>
      </c>
      <c r="E1575" s="5">
        <v>2.2872124999997467E-2</v>
      </c>
      <c r="F1575" s="6">
        <v>3.4968124999998906E-2</v>
      </c>
      <c r="G1575" s="7">
        <v>2.2121249999962345E-3</v>
      </c>
      <c r="H1575" s="8">
        <v>2.70081249999965E-2</v>
      </c>
      <c r="I1575" s="9">
        <v>2.3761250000031708E-3</v>
      </c>
      <c r="J1575" s="10">
        <v>1.3844125000002096E-2</v>
      </c>
      <c r="K1575" s="11">
        <v>-1.0099874999998093E-2</v>
      </c>
    </row>
    <row r="1576" spans="1:11" x14ac:dyDescent="0.25">
      <c r="A1576" s="1">
        <v>1603</v>
      </c>
      <c r="B1576" s="2">
        <v>6.9101875000043833E-3</v>
      </c>
      <c r="C1576" s="3">
        <v>1.5250187499997734E-2</v>
      </c>
      <c r="D1576" s="4">
        <v>3.0562187500002832E-2</v>
      </c>
      <c r="E1576" s="5">
        <v>2.273418749999756E-2</v>
      </c>
      <c r="F1576" s="6">
        <v>3.4930187500004095E-2</v>
      </c>
      <c r="G1576" s="7">
        <v>2.1821874999972124E-3</v>
      </c>
      <c r="H1576" s="8">
        <v>2.687818750000126E-2</v>
      </c>
      <c r="I1576" s="9">
        <v>2.2821875000023084E-3</v>
      </c>
      <c r="J1576" s="10">
        <v>1.3822187499998861E-2</v>
      </c>
      <c r="K1576" s="11">
        <v>-1.0185812500003166E-2</v>
      </c>
    </row>
    <row r="1577" spans="1:11" x14ac:dyDescent="0.25">
      <c r="A1577" s="1">
        <v>1604</v>
      </c>
      <c r="B1577" s="2">
        <v>6.6762500000017164E-3</v>
      </c>
      <c r="C1577" s="3">
        <v>1.495225000000211E-2</v>
      </c>
      <c r="D1577" s="4">
        <v>3.0280249999998787E-2</v>
      </c>
      <c r="E1577" s="5">
        <v>2.2500250000003774E-2</v>
      </c>
      <c r="F1577" s="6">
        <v>3.4804250000002313E-2</v>
      </c>
      <c r="G1577" s="7">
        <v>1.7482500000021164E-3</v>
      </c>
      <c r="H1577" s="8">
        <v>2.6728250000003229E-2</v>
      </c>
      <c r="I1577" s="9">
        <v>2.180249999996775E-3</v>
      </c>
      <c r="J1577" s="10">
        <v>1.3680249999996617E-2</v>
      </c>
      <c r="K1577" s="11">
        <v>-1.0439749999999748E-2</v>
      </c>
    </row>
    <row r="1578" spans="1:11" x14ac:dyDescent="0.25">
      <c r="A1578" s="1">
        <v>1605</v>
      </c>
      <c r="B1578" s="2">
        <v>6.6023125000036487E-3</v>
      </c>
      <c r="C1578" s="3">
        <v>1.4898312499997957E-2</v>
      </c>
      <c r="D1578" s="4">
        <v>3.0226312500003516E-2</v>
      </c>
      <c r="E1578" s="5">
        <v>2.2414312499998701E-2</v>
      </c>
      <c r="F1578" s="6">
        <v>3.4670312499995859E-2</v>
      </c>
      <c r="G1578" s="7">
        <v>1.7583124999998034E-3</v>
      </c>
      <c r="H1578" s="8">
        <v>2.6602312500001446E-2</v>
      </c>
      <c r="I1578" s="9">
        <v>2.3063125000000184E-3</v>
      </c>
      <c r="J1578" s="10">
        <v>1.3578312499999965E-2</v>
      </c>
      <c r="K1578" s="11">
        <v>-1.0445687500002521E-2</v>
      </c>
    </row>
    <row r="1579" spans="1:11" x14ac:dyDescent="0.25">
      <c r="A1579" s="1">
        <v>1606</v>
      </c>
      <c r="B1579" s="2">
        <v>6.7283749999980103E-3</v>
      </c>
      <c r="C1579" s="3">
        <v>1.5068375000000247E-2</v>
      </c>
      <c r="D1579" s="4">
        <v>3.0296375000000708E-2</v>
      </c>
      <c r="E1579" s="5">
        <v>2.2484374999995893E-2</v>
      </c>
      <c r="F1579" s="6">
        <v>3.4720374999999137E-2</v>
      </c>
      <c r="G1579" s="7">
        <v>2.0123749999978457E-3</v>
      </c>
      <c r="H1579" s="8">
        <v>2.6708375000001894E-2</v>
      </c>
      <c r="I1579" s="9">
        <v>2.2603750000005363E-3</v>
      </c>
      <c r="J1579" s="10">
        <v>1.3652374999999493E-2</v>
      </c>
      <c r="K1579" s="11">
        <v>-1.0431625000002498E-2</v>
      </c>
    </row>
    <row r="1580" spans="1:11" x14ac:dyDescent="0.25">
      <c r="A1580" s="1">
        <v>1607</v>
      </c>
      <c r="B1580" s="2">
        <v>6.6864375000008644E-3</v>
      </c>
      <c r="C1580" s="3">
        <v>1.499843749999563E-2</v>
      </c>
      <c r="D1580" s="4">
        <v>3.016643749999659E-2</v>
      </c>
      <c r="E1580" s="5">
        <v>2.2490437500000127E-2</v>
      </c>
      <c r="F1580" s="6">
        <v>3.4694437500002451E-2</v>
      </c>
      <c r="G1580" s="7">
        <v>1.9104375000011942E-3</v>
      </c>
      <c r="H1580" s="8">
        <v>2.660243750000291E-2</v>
      </c>
      <c r="I1580" s="9">
        <v>2.2664374999958881E-3</v>
      </c>
      <c r="J1580" s="10">
        <v>1.3638437500000931E-2</v>
      </c>
      <c r="K1580" s="11">
        <v>-1.0465562500003855E-2</v>
      </c>
    </row>
    <row r="1581" spans="1:11" x14ac:dyDescent="0.25">
      <c r="A1581" s="1">
        <v>1608</v>
      </c>
      <c r="B1581" s="2">
        <v>6.772499999998515E-3</v>
      </c>
      <c r="C1581" s="3">
        <v>1.4956499999998485E-2</v>
      </c>
      <c r="D1581" s="4">
        <v>3.0392499999996044E-2</v>
      </c>
      <c r="E1581" s="5">
        <v>2.261650000000337E-2</v>
      </c>
      <c r="F1581" s="6">
        <v>3.4908500000003784E-2</v>
      </c>
      <c r="G1581" s="7">
        <v>2.0284999999997666E-3</v>
      </c>
      <c r="H1581" s="8">
        <v>2.6704500000001019E-2</v>
      </c>
      <c r="I1581" s="9">
        <v>2.388499999996796E-3</v>
      </c>
      <c r="J1581" s="10">
        <v>1.383249999999947E-2</v>
      </c>
      <c r="K1581" s="11">
        <v>-1.0247500000000187E-2</v>
      </c>
    </row>
    <row r="1582" spans="1:11" x14ac:dyDescent="0.25">
      <c r="A1582" s="1">
        <v>1609</v>
      </c>
      <c r="B1582" s="2">
        <v>6.7665624999957421E-3</v>
      </c>
      <c r="C1582" s="3">
        <v>1.4826562500003249E-2</v>
      </c>
      <c r="D1582" s="4">
        <v>3.0430562500001201E-2</v>
      </c>
      <c r="E1582" s="5">
        <v>2.2554562500003428E-2</v>
      </c>
      <c r="F1582" s="6">
        <v>3.4778562499999666E-2</v>
      </c>
      <c r="G1582" s="7">
        <v>2.0665624999960386E-3</v>
      </c>
      <c r="H1582" s="8">
        <v>2.6530562499997856E-2</v>
      </c>
      <c r="I1582" s="9">
        <v>2.3665625000024448E-3</v>
      </c>
      <c r="J1582" s="10">
        <v>1.3874562499998076E-2</v>
      </c>
      <c r="K1582" s="11">
        <v>-1.0309437500000129E-2</v>
      </c>
    </row>
    <row r="1583" spans="1:11" x14ac:dyDescent="0.25">
      <c r="A1583" s="1">
        <v>1610</v>
      </c>
      <c r="B1583" s="2">
        <v>6.9326249999956957E-3</v>
      </c>
      <c r="C1583" s="3">
        <v>1.4964624999995733E-2</v>
      </c>
      <c r="D1583" s="4">
        <v>3.0476625000002144E-2</v>
      </c>
      <c r="E1583" s="5">
        <v>2.2684625000000125E-2</v>
      </c>
      <c r="F1583" s="6">
        <v>3.4904625000002909E-2</v>
      </c>
      <c r="G1583" s="7">
        <v>2.1446249999979017E-3</v>
      </c>
      <c r="H1583" s="8">
        <v>2.6660625000003435E-2</v>
      </c>
      <c r="I1583" s="9">
        <v>2.4046249999987168E-3</v>
      </c>
      <c r="J1583" s="10">
        <v>1.4032625000002241E-2</v>
      </c>
      <c r="K1583" s="11">
        <v>-1.0219375000000142E-2</v>
      </c>
    </row>
    <row r="1584" spans="1:11" x14ac:dyDescent="0.25">
      <c r="A1584" s="1">
        <v>1611</v>
      </c>
      <c r="B1584" s="2">
        <v>6.9226874999994692E-3</v>
      </c>
      <c r="C1584" s="3">
        <v>1.4934687499996714E-2</v>
      </c>
      <c r="D1584" s="4">
        <v>3.0494687499995624E-2</v>
      </c>
      <c r="E1584" s="5">
        <v>2.2558687499998342E-2</v>
      </c>
      <c r="F1584" s="6">
        <v>3.4774687499998791E-2</v>
      </c>
      <c r="G1584" s="7">
        <v>2.0946874999960841E-3</v>
      </c>
      <c r="H1584" s="8">
        <v>2.6546687499999777E-2</v>
      </c>
      <c r="I1584" s="9">
        <v>2.4026874999982795E-3</v>
      </c>
      <c r="J1584" s="10">
        <v>1.4046687500002264E-2</v>
      </c>
      <c r="K1584" s="11">
        <v>-1.0165312500003409E-2</v>
      </c>
    </row>
    <row r="1585" spans="1:11" x14ac:dyDescent="0.25">
      <c r="A1585" s="1">
        <v>1612</v>
      </c>
      <c r="B1585" s="2">
        <v>6.6287499999972965E-3</v>
      </c>
      <c r="C1585" s="3">
        <v>1.4764749999995885E-2</v>
      </c>
      <c r="D1585" s="4">
        <v>3.0124750000002361E-2</v>
      </c>
      <c r="E1585" s="5">
        <v>2.231274999999755E-2</v>
      </c>
      <c r="F1585" s="6">
        <v>3.4652749999999344E-2</v>
      </c>
      <c r="G1585" s="7">
        <v>1.6887499999995725E-3</v>
      </c>
      <c r="H1585" s="8">
        <v>2.6340749999995691E-2</v>
      </c>
      <c r="I1585" s="9">
        <v>2.384749999997382E-3</v>
      </c>
      <c r="J1585" s="10">
        <v>1.383275000000239E-2</v>
      </c>
      <c r="K1585" s="11">
        <v>-1.0439250000002787E-2</v>
      </c>
    </row>
    <row r="1586" spans="1:11" x14ac:dyDescent="0.25">
      <c r="A1586" s="1">
        <v>1613</v>
      </c>
      <c r="B1586" s="2">
        <v>6.6108124999963991E-3</v>
      </c>
      <c r="C1586" s="3">
        <v>1.4662812499999234E-2</v>
      </c>
      <c r="D1586" s="4">
        <v>2.9922812500000617E-2</v>
      </c>
      <c r="E1586" s="5">
        <v>2.2290812500003199E-2</v>
      </c>
      <c r="F1586" s="6">
        <v>3.4554812499996146E-2</v>
      </c>
      <c r="G1586" s="7">
        <v>1.6148125000015057E-3</v>
      </c>
      <c r="H1586" s="8">
        <v>2.6286812500000426E-2</v>
      </c>
      <c r="I1586" s="9">
        <v>2.4148124999978648E-3</v>
      </c>
      <c r="J1586" s="10">
        <v>1.3862812500002873E-2</v>
      </c>
      <c r="K1586" s="11">
        <v>-1.0501187500002729E-2</v>
      </c>
    </row>
    <row r="1587" spans="1:11" x14ac:dyDescent="0.25">
      <c r="A1587" s="1">
        <v>1614</v>
      </c>
      <c r="B1587" s="2">
        <v>6.756875000002438E-3</v>
      </c>
      <c r="C1587" s="3">
        <v>1.4852875000004317E-2</v>
      </c>
      <c r="D1587" s="4">
        <v>3.0180875000000995E-2</v>
      </c>
      <c r="E1587" s="5">
        <v>2.2472875000003611E-2</v>
      </c>
      <c r="F1587" s="6">
        <v>3.465687500000314E-2</v>
      </c>
      <c r="G1587" s="7">
        <v>1.7528750000028734E-3</v>
      </c>
      <c r="H1587" s="8">
        <v>2.6408875000001331E-2</v>
      </c>
      <c r="I1587" s="9">
        <v>2.3128750000012133E-3</v>
      </c>
      <c r="J1587" s="10">
        <v>1.3872875000000562E-2</v>
      </c>
      <c r="K1587" s="11">
        <v>-1.032312499999577E-2</v>
      </c>
    </row>
    <row r="1588" spans="1:11" x14ac:dyDescent="0.25">
      <c r="A1588" s="1">
        <v>1615</v>
      </c>
      <c r="B1588" s="2">
        <v>6.6909375000001594E-3</v>
      </c>
      <c r="C1588" s="3">
        <v>1.4830937500001085E-2</v>
      </c>
      <c r="D1588" s="4">
        <v>3.0086937500000133E-2</v>
      </c>
      <c r="E1588" s="5">
        <v>2.2410937500003669E-2</v>
      </c>
      <c r="F1588" s="6">
        <v>3.4590937500000862E-2</v>
      </c>
      <c r="G1588" s="7">
        <v>1.8109375000019412E-3</v>
      </c>
      <c r="H1588" s="8">
        <v>2.625493750000096E-2</v>
      </c>
      <c r="I1588" s="9">
        <v>2.2429374999966001E-3</v>
      </c>
      <c r="J1588" s="10">
        <v>1.3866937499997789E-2</v>
      </c>
      <c r="K1588" s="11">
        <v>-1.0449062499997552E-2</v>
      </c>
    </row>
    <row r="1589" spans="1:11" x14ac:dyDescent="0.25">
      <c r="A1589" s="1">
        <v>1616</v>
      </c>
      <c r="B1589" s="2">
        <v>6.8330000000038646E-3</v>
      </c>
      <c r="C1589" s="3">
        <v>1.4992999999998702E-2</v>
      </c>
      <c r="D1589" s="4">
        <v>3.0321000000004261E-2</v>
      </c>
      <c r="E1589" s="5">
        <v>2.2653000000003587E-2</v>
      </c>
      <c r="F1589" s="6">
        <v>3.4805000000002195E-2</v>
      </c>
      <c r="G1589" s="7">
        <v>1.8649999999986731E-3</v>
      </c>
      <c r="H1589" s="8">
        <v>2.6808999999996534E-2</v>
      </c>
      <c r="I1589" s="9">
        <v>2.5449999999960227E-3</v>
      </c>
      <c r="J1589" s="10">
        <v>1.4212999999996256E-2</v>
      </c>
      <c r="K1589" s="11">
        <v>-1.0415000000003616E-2</v>
      </c>
    </row>
    <row r="1590" spans="1:11" x14ac:dyDescent="0.25">
      <c r="A1590" s="1">
        <v>1617</v>
      </c>
      <c r="B1590" s="2">
        <v>6.9790625000010209E-3</v>
      </c>
      <c r="C1590" s="3">
        <v>1.4939062500003432E-2</v>
      </c>
      <c r="D1590" s="4">
        <v>3.0263062499997773E-2</v>
      </c>
      <c r="E1590" s="5">
        <v>2.2527062500001804E-2</v>
      </c>
      <c r="F1590" s="6">
        <v>3.4715062500003668E-2</v>
      </c>
      <c r="G1590" s="7">
        <v>1.8510625000001111E-3</v>
      </c>
      <c r="H1590" s="8">
        <v>2.6739062500000795E-2</v>
      </c>
      <c r="I1590" s="9">
        <v>2.6510624999964705E-3</v>
      </c>
      <c r="J1590" s="10">
        <v>1.4271062500004206E-2</v>
      </c>
      <c r="K1590" s="11">
        <v>-1.0448937499996092E-2</v>
      </c>
    </row>
    <row r="1591" spans="1:11" x14ac:dyDescent="0.25">
      <c r="A1591" s="1">
        <v>1618</v>
      </c>
      <c r="B1591" s="2">
        <v>6.9731249999982481E-3</v>
      </c>
      <c r="C1591" s="3">
        <v>1.5085125000000588E-2</v>
      </c>
      <c r="D1591" s="4">
        <v>3.0381124999996345E-2</v>
      </c>
      <c r="E1591" s="5">
        <v>2.2729124999996131E-2</v>
      </c>
      <c r="F1591" s="6">
        <v>3.4805125000003656E-2</v>
      </c>
      <c r="G1591" s="7">
        <v>1.9731250000010192E-3</v>
      </c>
      <c r="H1591" s="8">
        <v>2.6841124999998911E-2</v>
      </c>
      <c r="I1591" s="9">
        <v>2.6211249999974484E-3</v>
      </c>
      <c r="J1591" s="10">
        <v>1.4345125000003733E-2</v>
      </c>
      <c r="K1591" s="11">
        <v>-1.041087499999982E-2</v>
      </c>
    </row>
    <row r="1592" spans="1:11" x14ac:dyDescent="0.25">
      <c r="A1592" s="1">
        <v>1619</v>
      </c>
      <c r="B1592" s="2">
        <v>7.0271875000038619E-3</v>
      </c>
      <c r="C1592" s="3">
        <v>1.508318750000015E-2</v>
      </c>
      <c r="D1592" s="4">
        <v>3.0259187499996898E-2</v>
      </c>
      <c r="E1592" s="5">
        <v>2.2567187499999974E-2</v>
      </c>
      <c r="F1592" s="6">
        <v>3.4663187500001413E-2</v>
      </c>
      <c r="G1592" s="7">
        <v>1.9871875000010419E-3</v>
      </c>
      <c r="H1592" s="8">
        <v>2.6727187500004135E-2</v>
      </c>
      <c r="I1592" s="9">
        <v>2.5791875000003017E-3</v>
      </c>
      <c r="J1592" s="10">
        <v>1.4335187499998627E-2</v>
      </c>
      <c r="K1592" s="11">
        <v>-1.0372812500003548E-2</v>
      </c>
    </row>
    <row r="1593" spans="1:11" x14ac:dyDescent="0.25">
      <c r="A1593" s="1">
        <v>1620</v>
      </c>
      <c r="B1593" s="2">
        <v>6.8652499999988237E-3</v>
      </c>
      <c r="C1593" s="3">
        <v>1.4749250000001268E-2</v>
      </c>
      <c r="D1593" s="4">
        <v>3.0029249999996566E-2</v>
      </c>
      <c r="E1593" s="5">
        <v>2.2353250000000102E-2</v>
      </c>
      <c r="F1593" s="6">
        <v>3.4437250000003417E-2</v>
      </c>
      <c r="G1593" s="7">
        <v>1.6052500000007794E-3</v>
      </c>
      <c r="H1593" s="8">
        <v>2.6541250000002851E-2</v>
      </c>
      <c r="I1593" s="9">
        <v>2.6172499999965737E-3</v>
      </c>
      <c r="J1593" s="10">
        <v>1.4157250000002009E-2</v>
      </c>
      <c r="K1593" s="11">
        <v>-1.0634749999995918E-2</v>
      </c>
    </row>
    <row r="1594" spans="1:11" x14ac:dyDescent="0.25">
      <c r="A1594" s="1">
        <v>1621</v>
      </c>
      <c r="B1594" s="2">
        <v>6.7193125000031273E-3</v>
      </c>
      <c r="C1594" s="3">
        <v>1.4819312499998462E-2</v>
      </c>
      <c r="D1594" s="4">
        <v>2.9939312499998039E-2</v>
      </c>
      <c r="E1594" s="5">
        <v>2.2143312500002565E-2</v>
      </c>
      <c r="F1594" s="6">
        <v>3.4519312499998733E-2</v>
      </c>
      <c r="G1594" s="7">
        <v>1.6033125000003425E-3</v>
      </c>
      <c r="H1594" s="8">
        <v>2.645131250000432E-2</v>
      </c>
      <c r="I1594" s="9">
        <v>2.4513124999980818E-3</v>
      </c>
      <c r="J1594" s="10">
        <v>1.4087312499997395E-2</v>
      </c>
      <c r="K1594" s="11">
        <v>-1.0608687499997771E-2</v>
      </c>
    </row>
    <row r="1595" spans="1:11" x14ac:dyDescent="0.25">
      <c r="A1595" s="1">
        <v>1622</v>
      </c>
      <c r="B1595" s="2">
        <v>6.7853749999979831E-3</v>
      </c>
      <c r="C1595" s="3">
        <v>1.4837375000000819E-2</v>
      </c>
      <c r="D1595" s="4">
        <v>3.0069375000003618E-2</v>
      </c>
      <c r="E1595" s="5">
        <v>2.2433375000003863E-2</v>
      </c>
      <c r="F1595" s="6">
        <v>3.4569375000002012E-2</v>
      </c>
      <c r="G1595" s="7">
        <v>1.6893749999979946E-3</v>
      </c>
      <c r="H1595" s="8">
        <v>2.6489375000000592E-2</v>
      </c>
      <c r="I1595" s="9">
        <v>2.4453750000041907E-3</v>
      </c>
      <c r="J1595" s="10">
        <v>1.4157375000003469E-2</v>
      </c>
      <c r="K1595" s="11">
        <v>-1.0446625000000154E-2</v>
      </c>
    </row>
    <row r="1596" spans="1:11" x14ac:dyDescent="0.25">
      <c r="A1596" s="1">
        <v>1623</v>
      </c>
      <c r="B1596" s="2">
        <v>6.8554375000040579E-3</v>
      </c>
      <c r="C1596" s="3">
        <v>1.4843437499996172E-2</v>
      </c>
      <c r="D1596" s="4">
        <v>3.0011437499997125E-2</v>
      </c>
      <c r="E1596" s="5">
        <v>2.2311437500004416E-2</v>
      </c>
      <c r="F1596" s="6">
        <v>3.4579437499999699E-2</v>
      </c>
      <c r="G1596" s="7">
        <v>1.7274375000031483E-3</v>
      </c>
      <c r="H1596" s="8">
        <v>2.6523437500003411E-2</v>
      </c>
      <c r="I1596" s="9">
        <v>2.4994375000009228E-3</v>
      </c>
      <c r="J1596" s="10">
        <v>1.4175437499996946E-2</v>
      </c>
      <c r="K1596" s="11">
        <v>-1.0572562500001936E-2</v>
      </c>
    </row>
    <row r="1597" spans="1:11" x14ac:dyDescent="0.25">
      <c r="A1597" s="1">
        <v>1624</v>
      </c>
      <c r="B1597" s="2">
        <v>6.9415000000017102E-3</v>
      </c>
      <c r="C1597" s="3">
        <v>1.4761500000002314E-2</v>
      </c>
      <c r="D1597" s="4">
        <v>3.011350000000412E-2</v>
      </c>
      <c r="E1597" s="5">
        <v>2.2533500000001538E-2</v>
      </c>
      <c r="F1597" s="6">
        <v>3.4581500000001597E-2</v>
      </c>
      <c r="G1597" s="7">
        <v>1.9535000000026059E-3</v>
      </c>
      <c r="H1597" s="8">
        <v>2.6653500000000108E-2</v>
      </c>
      <c r="I1597" s="9">
        <v>2.6454999999980799E-3</v>
      </c>
      <c r="J1597" s="10">
        <v>1.4465499999998242E-2</v>
      </c>
      <c r="K1597" s="11">
        <v>-1.0442499999996357E-2</v>
      </c>
    </row>
    <row r="1598" spans="1:11" x14ac:dyDescent="0.25">
      <c r="A1598" s="1">
        <v>1625</v>
      </c>
      <c r="B1598" s="2">
        <v>6.9795624999979822E-3</v>
      </c>
      <c r="C1598" s="3">
        <v>1.4823562500003716E-2</v>
      </c>
      <c r="D1598" s="4">
        <v>3.0031562500001389E-2</v>
      </c>
      <c r="E1598" s="5">
        <v>2.2363562500000711E-2</v>
      </c>
      <c r="F1598" s="6">
        <v>3.4643562500003E-2</v>
      </c>
      <c r="G1598" s="7">
        <v>1.8115625000003634E-3</v>
      </c>
      <c r="H1598" s="8">
        <v>2.6411562500001651E-2</v>
      </c>
      <c r="I1598" s="9">
        <v>2.7035624999971475E-3</v>
      </c>
      <c r="J1598" s="10">
        <v>1.4419562499998761E-2</v>
      </c>
      <c r="K1598" s="11">
        <v>-1.053643749999722E-2</v>
      </c>
    </row>
    <row r="1599" spans="1:11" x14ac:dyDescent="0.25">
      <c r="A1599" s="1">
        <v>1626</v>
      </c>
      <c r="B1599" s="2">
        <v>7.1416249999955994E-3</v>
      </c>
      <c r="C1599" s="3">
        <v>1.4945624999995744E-2</v>
      </c>
      <c r="D1599" s="4">
        <v>3.0169625000002753E-2</v>
      </c>
      <c r="E1599" s="5">
        <v>2.2665625000000134E-2</v>
      </c>
      <c r="F1599" s="6">
        <v>3.4669625000001147E-2</v>
      </c>
      <c r="G1599" s="7">
        <v>2.069625000000741E-3</v>
      </c>
      <c r="H1599" s="8">
        <v>2.6689624999995939E-2</v>
      </c>
      <c r="I1599" s="9">
        <v>2.6256249999967451E-3</v>
      </c>
      <c r="J1599" s="10">
        <v>1.4481625000000163E-2</v>
      </c>
      <c r="K1599" s="11">
        <v>-1.0334375000002893E-2</v>
      </c>
    </row>
    <row r="1600" spans="1:11" x14ac:dyDescent="0.25">
      <c r="A1600" s="1">
        <v>1627</v>
      </c>
      <c r="B1600" s="2">
        <v>7.1036875000007873E-3</v>
      </c>
      <c r="C1600" s="3">
        <v>1.4919687499999059E-2</v>
      </c>
      <c r="D1600" s="4">
        <v>3.020368749999669E-2</v>
      </c>
      <c r="E1600" s="5">
        <v>2.2487687500003517E-2</v>
      </c>
      <c r="F1600" s="6">
        <v>3.4611687500003541E-2</v>
      </c>
      <c r="G1600" s="7">
        <v>1.955687499997083E-3</v>
      </c>
      <c r="H1600" s="8">
        <v>2.652368749999745E-2</v>
      </c>
      <c r="I1600" s="9">
        <v>2.747687499997653E-3</v>
      </c>
      <c r="J1600" s="10">
        <v>1.4523687499998772E-2</v>
      </c>
      <c r="K1600" s="11">
        <v>-1.0368312500004251E-2</v>
      </c>
    </row>
    <row r="1601" spans="1:11" x14ac:dyDescent="0.25">
      <c r="A1601" s="1">
        <v>1628</v>
      </c>
      <c r="B1601" s="2">
        <v>6.8297500000014119E-3</v>
      </c>
      <c r="C1601" s="3">
        <v>1.4513750000002545E-2</v>
      </c>
      <c r="D1601" s="4">
        <v>2.9929749999997313E-2</v>
      </c>
      <c r="E1601" s="5">
        <v>2.2257750000003185E-2</v>
      </c>
      <c r="F1601" s="6">
        <v>3.4385749999996662E-2</v>
      </c>
      <c r="G1601" s="7">
        <v>1.6337499999963256E-3</v>
      </c>
      <c r="H1601" s="8">
        <v>2.6401749999998003E-2</v>
      </c>
      <c r="I1601" s="9">
        <v>2.7257500000033019E-3</v>
      </c>
      <c r="J1601" s="10">
        <v>1.4257750000004066E-2</v>
      </c>
      <c r="K1601" s="11">
        <v>-1.0594250000002248E-2</v>
      </c>
    </row>
    <row r="1602" spans="1:11" x14ac:dyDescent="0.25">
      <c r="A1602" s="1">
        <v>1629</v>
      </c>
      <c r="B1602" s="2">
        <v>6.8278125000009729E-3</v>
      </c>
      <c r="C1602" s="3">
        <v>1.4587812500002073E-2</v>
      </c>
      <c r="D1602" s="4">
        <v>2.9855812499999242E-2</v>
      </c>
      <c r="E1602" s="5">
        <v>2.2107812499996271E-2</v>
      </c>
      <c r="F1602" s="6">
        <v>3.4335812500003726E-2</v>
      </c>
      <c r="G1602" s="7">
        <v>1.5478125000001339E-3</v>
      </c>
      <c r="H1602" s="8">
        <v>2.627981249999856E-2</v>
      </c>
      <c r="I1602" s="9">
        <v>2.6998124999977335E-3</v>
      </c>
      <c r="J1602" s="10">
        <v>1.4311812500000798E-2</v>
      </c>
      <c r="K1602" s="11">
        <v>-1.0692187499996564E-2</v>
      </c>
    </row>
    <row r="1603" spans="1:11" x14ac:dyDescent="0.25">
      <c r="A1603" s="1">
        <v>1630</v>
      </c>
      <c r="B1603" s="2">
        <v>6.9378750000037561E-3</v>
      </c>
      <c r="C1603" s="3">
        <v>1.4777874999998273E-2</v>
      </c>
      <c r="D1603" s="4">
        <v>2.9965875000002026E-2</v>
      </c>
      <c r="E1603" s="5">
        <v>2.2417875000000365E-2</v>
      </c>
      <c r="F1603" s="6">
        <v>3.4333875000003289E-2</v>
      </c>
      <c r="G1603" s="7">
        <v>1.6898750000038376E-3</v>
      </c>
      <c r="H1603" s="8">
        <v>2.647387499999709E-2</v>
      </c>
      <c r="I1603" s="9">
        <v>2.7138749999977563E-3</v>
      </c>
      <c r="J1603" s="10">
        <v>1.434987499999707E-2</v>
      </c>
      <c r="K1603" s="11">
        <v>-1.0534125000001282E-2</v>
      </c>
    </row>
    <row r="1604" spans="1:11" x14ac:dyDescent="0.25">
      <c r="A1604" s="1">
        <v>1631</v>
      </c>
      <c r="B1604" s="2">
        <v>6.9079374999958532E-3</v>
      </c>
      <c r="C1604" s="3">
        <v>1.4811937500001093E-2</v>
      </c>
      <c r="D1604" s="4">
        <v>3.0031937499996886E-2</v>
      </c>
      <c r="E1604" s="5">
        <v>2.2295937500000917E-2</v>
      </c>
      <c r="F1604" s="6">
        <v>3.4359937500001436E-2</v>
      </c>
      <c r="G1604" s="7">
        <v>1.5959375000029752E-3</v>
      </c>
      <c r="H1604" s="8">
        <v>2.6259937499997225E-2</v>
      </c>
      <c r="I1604" s="9">
        <v>2.6839374999987342E-3</v>
      </c>
      <c r="J1604" s="10">
        <v>1.4391937499995676E-2</v>
      </c>
      <c r="K1604" s="11">
        <v>-1.0620062499997474E-2</v>
      </c>
    </row>
    <row r="1605" spans="1:11" x14ac:dyDescent="0.25">
      <c r="A1605" s="1">
        <v>1632</v>
      </c>
      <c r="B1605" s="2">
        <v>7.1780000000032373E-3</v>
      </c>
      <c r="C1605" s="3">
        <v>1.4805999999998321E-2</v>
      </c>
      <c r="D1605" s="4">
        <v>2.9658000000001298E-2</v>
      </c>
      <c r="E1605" s="5">
        <v>2.2050000000000125E-2</v>
      </c>
      <c r="F1605" s="6">
        <v>3.4365999999996788E-2</v>
      </c>
      <c r="G1605" s="7">
        <v>1.753999999998257E-3</v>
      </c>
      <c r="H1605" s="8">
        <v>2.6929999999998344E-2</v>
      </c>
      <c r="I1605" s="9">
        <v>2.6740000000025077E-3</v>
      </c>
      <c r="J1605" s="10">
        <v>1.3997999999997289E-2</v>
      </c>
      <c r="K1605" s="11">
        <v>-1.0533999999999821E-2</v>
      </c>
    </row>
    <row r="1606" spans="1:11" x14ac:dyDescent="0.25">
      <c r="A1606" s="1">
        <v>1633</v>
      </c>
      <c r="B1606" s="2">
        <v>7.1040624999962887E-3</v>
      </c>
      <c r="C1606" s="3">
        <v>1.4804062499997883E-2</v>
      </c>
      <c r="D1606" s="4">
        <v>2.9656062500000857E-2</v>
      </c>
      <c r="E1606" s="5">
        <v>2.1836062500000253E-2</v>
      </c>
      <c r="F1606" s="6">
        <v>3.4248062499999676E-2</v>
      </c>
      <c r="G1606" s="7">
        <v>1.5920625000021007E-3</v>
      </c>
      <c r="H1606" s="8">
        <v>2.6792062499998437E-2</v>
      </c>
      <c r="I1606" s="9">
        <v>2.6880625000025304E-3</v>
      </c>
      <c r="J1606" s="10">
        <v>1.4148062499996783E-2</v>
      </c>
      <c r="K1606" s="11">
        <v>-1.0583937500001639E-2</v>
      </c>
    </row>
    <row r="1607" spans="1:11" x14ac:dyDescent="0.25">
      <c r="A1607" s="1">
        <v>1634</v>
      </c>
      <c r="B1607" s="2">
        <v>7.3021249999971616E-3</v>
      </c>
      <c r="C1607" s="3">
        <v>1.4886125000002082E-2</v>
      </c>
      <c r="D1607" s="4">
        <v>2.9726124999998053E-2</v>
      </c>
      <c r="E1607" s="5">
        <v>2.196612499999695E-2</v>
      </c>
      <c r="F1607" s="6">
        <v>3.4446125000000549E-2</v>
      </c>
      <c r="G1607" s="7">
        <v>1.7581250000020532E-3</v>
      </c>
      <c r="H1607" s="8">
        <v>2.6970124999996514E-2</v>
      </c>
      <c r="I1607" s="9">
        <v>2.5861249999969971E-3</v>
      </c>
      <c r="J1607" s="10">
        <v>1.4178124999997266E-2</v>
      </c>
      <c r="K1607" s="11">
        <v>-1.0441874999997935E-2</v>
      </c>
    </row>
    <row r="1608" spans="1:11" x14ac:dyDescent="0.25">
      <c r="A1608" s="1">
        <v>1635</v>
      </c>
      <c r="B1608" s="2">
        <v>7.3401875000023162E-3</v>
      </c>
      <c r="C1608" s="3">
        <v>1.4736187500004052E-2</v>
      </c>
      <c r="D1608" s="4">
        <v>2.9608187500000938E-2</v>
      </c>
      <c r="E1608" s="5">
        <v>2.1824187500003589E-2</v>
      </c>
      <c r="F1608" s="6">
        <v>3.4336187499999227E-2</v>
      </c>
      <c r="G1608" s="7">
        <v>1.6681875000035262E-3</v>
      </c>
      <c r="H1608" s="8">
        <v>2.6832187499996607E-2</v>
      </c>
      <c r="I1608" s="9">
        <v>2.6641874999988602E-3</v>
      </c>
      <c r="J1608" s="10">
        <v>1.4148187499998244E-2</v>
      </c>
      <c r="K1608" s="11">
        <v>-1.0531812499996462E-2</v>
      </c>
    </row>
    <row r="1609" spans="1:11" x14ac:dyDescent="0.25">
      <c r="A1609" s="1">
        <v>1636</v>
      </c>
      <c r="B1609" s="2">
        <v>7.0422499999978081E-3</v>
      </c>
      <c r="C1609" s="3">
        <v>1.4530249999999967E-2</v>
      </c>
      <c r="D1609" s="4">
        <v>2.9346249999999685E-2</v>
      </c>
      <c r="E1609" s="5">
        <v>2.1654250000002762E-2</v>
      </c>
      <c r="F1609" s="6">
        <v>3.4238249999996029E-2</v>
      </c>
      <c r="G1609" s="7">
        <v>1.5102500000008234E-3</v>
      </c>
      <c r="H1609" s="8">
        <v>2.6654249999999987E-2</v>
      </c>
      <c r="I1609" s="9">
        <v>2.6102500000035889E-3</v>
      </c>
      <c r="J1609" s="10">
        <v>1.3994249999997875E-2</v>
      </c>
      <c r="K1609" s="11">
        <v>-1.0657749999998245E-2</v>
      </c>
    </row>
    <row r="1610" spans="1:11" x14ac:dyDescent="0.25">
      <c r="A1610" s="1">
        <v>1637</v>
      </c>
      <c r="B1610" s="2">
        <v>7.0243124999969098E-3</v>
      </c>
      <c r="C1610" s="3">
        <v>1.4596312500003705E-2</v>
      </c>
      <c r="D1610" s="4">
        <v>2.9400312499996421E-2</v>
      </c>
      <c r="E1610" s="5">
        <v>2.1564312500004235E-2</v>
      </c>
      <c r="F1610" s="6">
        <v>3.4204312500003553E-2</v>
      </c>
      <c r="G1610" s="7">
        <v>1.4643125000013413E-3</v>
      </c>
      <c r="H1610" s="8">
        <v>2.6504312500001959E-2</v>
      </c>
      <c r="I1610" s="9">
        <v>2.6323124999994008E-3</v>
      </c>
      <c r="J1610" s="10">
        <v>1.4080312500004412E-2</v>
      </c>
      <c r="K1610" s="11">
        <v>-1.0771687500001903E-2</v>
      </c>
    </row>
    <row r="1611" spans="1:11" x14ac:dyDescent="0.25">
      <c r="A1611" s="1">
        <v>1638</v>
      </c>
      <c r="B1611" s="2">
        <v>7.1863750000034079E-3</v>
      </c>
      <c r="C1611" s="3">
        <v>1.4790375000002244E-2</v>
      </c>
      <c r="D1611" s="4">
        <v>2.9450374999999696E-2</v>
      </c>
      <c r="E1611" s="5">
        <v>2.1618375000000967E-2</v>
      </c>
      <c r="F1611" s="6">
        <v>3.4330374999997915E-2</v>
      </c>
      <c r="G1611" s="7">
        <v>1.4863749999971532E-3</v>
      </c>
      <c r="H1611" s="8">
        <v>2.6666374999999576E-2</v>
      </c>
      <c r="I1611" s="9">
        <v>2.5783750000041294E-3</v>
      </c>
      <c r="J1611" s="10">
        <v>1.415437500000394E-2</v>
      </c>
      <c r="K1611" s="11">
        <v>-1.06296249999982E-2</v>
      </c>
    </row>
    <row r="1612" spans="1:11" x14ac:dyDescent="0.25">
      <c r="A1612" s="1">
        <v>1639</v>
      </c>
      <c r="B1612" s="2">
        <v>7.0364374999964951E-3</v>
      </c>
      <c r="C1612" s="3">
        <v>1.4672437499996249E-2</v>
      </c>
      <c r="D1612" s="4">
        <v>2.9408437500002552E-2</v>
      </c>
      <c r="E1612" s="5">
        <v>2.1552437499998689E-2</v>
      </c>
      <c r="F1612" s="6">
        <v>3.4152437500001298E-2</v>
      </c>
      <c r="G1612" s="7">
        <v>1.4164375000014218E-3</v>
      </c>
      <c r="H1612" s="8">
        <v>2.6508437499996877E-2</v>
      </c>
      <c r="I1612" s="9">
        <v>2.6164375000004014E-3</v>
      </c>
      <c r="J1612" s="10">
        <v>1.416043749999929E-2</v>
      </c>
      <c r="K1612" s="11">
        <v>-1.0787562500000902E-2</v>
      </c>
    </row>
    <row r="1613" spans="1:11" x14ac:dyDescent="0.25">
      <c r="A1613" s="1">
        <v>1640</v>
      </c>
      <c r="B1613" s="2">
        <v>7.1825000000025341E-3</v>
      </c>
      <c r="C1613" s="3">
        <v>1.4562500000003809E-2</v>
      </c>
      <c r="D1613" s="4">
        <v>2.957050000000017E-2</v>
      </c>
      <c r="E1613" s="5">
        <v>2.1758500000004233E-2</v>
      </c>
      <c r="F1613" s="6">
        <v>3.4346499999999835E-2</v>
      </c>
      <c r="G1613" s="7">
        <v>1.4824999999962785E-3</v>
      </c>
      <c r="H1613" s="8">
        <v>2.6610500000003871E-2</v>
      </c>
      <c r="I1613" s="9">
        <v>2.7784999999980187E-3</v>
      </c>
      <c r="J1613" s="10">
        <v>1.4342499999999703E-2</v>
      </c>
      <c r="K1613" s="11">
        <v>-1.053350000000286E-2</v>
      </c>
    </row>
    <row r="1614" spans="1:11" x14ac:dyDescent="0.25">
      <c r="A1614" s="1">
        <v>1641</v>
      </c>
      <c r="B1614" s="2">
        <v>7.1805625000020967E-3</v>
      </c>
      <c r="C1614" s="3">
        <v>1.4500562500003868E-2</v>
      </c>
      <c r="D1614" s="4">
        <v>2.9484562500003975E-2</v>
      </c>
      <c r="E1614" s="5">
        <v>2.1676562500001495E-2</v>
      </c>
      <c r="F1614" s="6">
        <v>3.4216562499995717E-2</v>
      </c>
      <c r="G1614" s="7">
        <v>1.5245625000037677E-3</v>
      </c>
      <c r="H1614" s="8">
        <v>2.6572562500000174E-2</v>
      </c>
      <c r="I1614" s="9">
        <v>2.7565625000036675E-3</v>
      </c>
      <c r="J1614" s="10">
        <v>1.4296562500000222E-2</v>
      </c>
      <c r="K1614" s="11">
        <v>-1.0623437500001387E-2</v>
      </c>
    </row>
    <row r="1615" spans="1:11" x14ac:dyDescent="0.25">
      <c r="A1615" s="1">
        <v>1642</v>
      </c>
      <c r="B1615" s="2">
        <v>7.3986249999968843E-3</v>
      </c>
      <c r="C1615" s="3">
        <v>1.4682625000004279E-2</v>
      </c>
      <c r="D1615" s="4">
        <v>2.9686624999998301E-2</v>
      </c>
      <c r="E1615" s="5">
        <v>2.1906625000003288E-2</v>
      </c>
      <c r="F1615" s="6">
        <v>3.4318625000002712E-2</v>
      </c>
      <c r="G1615" s="7">
        <v>1.7546249999966792E-3</v>
      </c>
      <c r="H1615" s="8">
        <v>2.6698625000003418E-2</v>
      </c>
      <c r="I1615" s="9">
        <v>2.8226249999985242E-3</v>
      </c>
      <c r="J1615" s="10">
        <v>1.4366624999997413E-2</v>
      </c>
      <c r="K1615" s="11">
        <v>-1.0481374999997684E-2</v>
      </c>
    </row>
    <row r="1616" spans="1:11" x14ac:dyDescent="0.25">
      <c r="A1616" s="1">
        <v>1643</v>
      </c>
      <c r="B1616" s="2">
        <v>7.3566874999997367E-3</v>
      </c>
      <c r="C1616" s="3">
        <v>1.4568687500000623E-2</v>
      </c>
      <c r="D1616" s="4">
        <v>2.9504687499999349E-2</v>
      </c>
      <c r="E1616" s="5">
        <v>2.1720687500002001E-2</v>
      </c>
      <c r="F1616" s="6">
        <v>3.4192687500000929E-2</v>
      </c>
      <c r="G1616" s="7">
        <v>1.6606874999958168E-3</v>
      </c>
      <c r="H1616" s="8">
        <v>2.6596687499997884E-2</v>
      </c>
      <c r="I1616" s="9">
        <v>2.8846874999999272E-3</v>
      </c>
      <c r="J1616" s="10">
        <v>1.4432687500001151E-2</v>
      </c>
      <c r="K1616" s="11">
        <v>-1.0567312500002757E-2</v>
      </c>
    </row>
    <row r="1617" spans="1:11" x14ac:dyDescent="0.25">
      <c r="A1617" s="1">
        <v>1644</v>
      </c>
      <c r="B1617" s="2">
        <v>6.9907499999999354E-3</v>
      </c>
      <c r="C1617" s="3">
        <v>1.4398749999999794E-2</v>
      </c>
      <c r="D1617" s="4">
        <v>2.9406749999996155E-2</v>
      </c>
      <c r="E1617" s="5">
        <v>2.1610750000000678E-2</v>
      </c>
      <c r="F1617" s="6">
        <v>3.4154749999997236E-2</v>
      </c>
      <c r="G1617" s="7">
        <v>1.3227500000034809E-3</v>
      </c>
      <c r="H1617" s="8">
        <v>2.6438750000004067E-2</v>
      </c>
      <c r="I1617" s="9">
        <v>2.7947500000014003E-3</v>
      </c>
      <c r="J1617" s="10">
        <v>1.4198749999998482E-2</v>
      </c>
      <c r="K1617" s="11">
        <v>-1.0785249999996083E-2</v>
      </c>
    </row>
    <row r="1618" spans="1:11" x14ac:dyDescent="0.25">
      <c r="A1618" s="1">
        <v>1645</v>
      </c>
      <c r="B1618" s="2">
        <v>6.9888124999994963E-3</v>
      </c>
      <c r="C1618" s="3">
        <v>1.4516812499998366E-2</v>
      </c>
      <c r="D1618" s="4">
        <v>2.9300812499997161E-2</v>
      </c>
      <c r="E1618" s="5">
        <v>2.152881249999794E-2</v>
      </c>
      <c r="F1618" s="6">
        <v>3.4180812500004265E-2</v>
      </c>
      <c r="G1618" s="7">
        <v>1.3808125000025484E-3</v>
      </c>
      <c r="H1618" s="8">
        <v>2.6212812499997185E-2</v>
      </c>
      <c r="I1618" s="9">
        <v>2.7288124999991226E-3</v>
      </c>
      <c r="J1618" s="10">
        <v>1.4224812499996631E-2</v>
      </c>
      <c r="K1618" s="11">
        <v>-1.0795187500001191E-2</v>
      </c>
    </row>
    <row r="1619" spans="1:11" x14ac:dyDescent="0.25">
      <c r="A1619" s="1">
        <v>1646</v>
      </c>
      <c r="B1619" s="2">
        <v>6.9908750000013953E-3</v>
      </c>
      <c r="C1619" s="3">
        <v>1.4598875000002565E-2</v>
      </c>
      <c r="D1619" s="4">
        <v>2.9486874999999912E-2</v>
      </c>
      <c r="E1619" s="5">
        <v>2.1670875000001644E-2</v>
      </c>
      <c r="F1619" s="6">
        <v>3.4198874999997741E-2</v>
      </c>
      <c r="G1619" s="7">
        <v>1.4348749999992805E-3</v>
      </c>
      <c r="H1619" s="8">
        <v>2.6410874999998057E-2</v>
      </c>
      <c r="I1619" s="9">
        <v>2.778875000002401E-3</v>
      </c>
      <c r="J1619" s="10">
        <v>1.4194874999997609E-2</v>
      </c>
      <c r="K1619" s="11">
        <v>-1.0757124999996037E-2</v>
      </c>
    </row>
    <row r="1620" spans="1:11" x14ac:dyDescent="0.25">
      <c r="A1620" s="1">
        <v>1647</v>
      </c>
      <c r="B1620" s="2">
        <v>7.0649375000009229E-3</v>
      </c>
      <c r="C1620" s="3">
        <v>1.4528937499997953E-2</v>
      </c>
      <c r="D1620" s="4">
        <v>2.9316937499999082E-2</v>
      </c>
      <c r="E1620" s="5">
        <v>2.1536937500004072E-2</v>
      </c>
      <c r="F1620" s="6">
        <v>3.4120937499997339E-2</v>
      </c>
      <c r="G1620" s="7">
        <v>1.4609374999974278E-3</v>
      </c>
      <c r="H1620" s="8">
        <v>2.6352937500000451E-2</v>
      </c>
      <c r="I1620" s="9">
        <v>2.7689374999972927E-3</v>
      </c>
      <c r="J1620" s="10">
        <v>1.4252937499996675E-2</v>
      </c>
      <c r="K1620" s="11">
        <v>-1.079506249999973E-2</v>
      </c>
    </row>
    <row r="1621" spans="1:11" x14ac:dyDescent="0.25">
      <c r="A1621" s="1">
        <v>1648</v>
      </c>
      <c r="B1621" s="2">
        <v>7.2989999999961688E-3</v>
      </c>
      <c r="C1621" s="3">
        <v>1.4646999999996526E-2</v>
      </c>
      <c r="D1621" s="4">
        <v>2.9643000000003642E-2</v>
      </c>
      <c r="E1621" s="5">
        <v>2.1687000000003565E-2</v>
      </c>
      <c r="F1621" s="6">
        <v>3.4302999999997752E-2</v>
      </c>
      <c r="G1621" s="7">
        <v>1.4070000000021565E-3</v>
      </c>
      <c r="H1621" s="8">
        <v>2.6827000000002599E-2</v>
      </c>
      <c r="I1621" s="9">
        <v>2.9989999999990857E-3</v>
      </c>
      <c r="J1621" s="10">
        <v>1.4682999999999781E-2</v>
      </c>
      <c r="K1621" s="11">
        <v>-1.0681000000003493E-2</v>
      </c>
    </row>
    <row r="1622" spans="1:11" x14ac:dyDescent="0.25">
      <c r="A1622" s="1">
        <v>1649</v>
      </c>
      <c r="B1622" s="2">
        <v>7.2370624999962283E-3</v>
      </c>
      <c r="C1622" s="3">
        <v>1.4585062499996582E-2</v>
      </c>
      <c r="D1622" s="4">
        <v>2.9641062500003201E-2</v>
      </c>
      <c r="E1622" s="5">
        <v>2.1637062500001747E-2</v>
      </c>
      <c r="F1622" s="6">
        <v>3.425706249999827E-2</v>
      </c>
      <c r="G1622" s="7">
        <v>1.3930625000035946E-3</v>
      </c>
      <c r="H1622" s="8">
        <v>2.6741062499997525E-2</v>
      </c>
      <c r="I1622" s="9">
        <v>2.957062500001939E-3</v>
      </c>
      <c r="J1622" s="10">
        <v>1.4653062500000757E-2</v>
      </c>
      <c r="K1622" s="11">
        <v>-1.0710937500002515E-2</v>
      </c>
    </row>
    <row r="1623" spans="1:11" x14ac:dyDescent="0.25">
      <c r="A1623" s="1">
        <v>1650</v>
      </c>
      <c r="B1623" s="2">
        <v>7.4671249999980205E-3</v>
      </c>
      <c r="C1623" s="3">
        <v>1.4759125000001204E-2</v>
      </c>
      <c r="D1623" s="4">
        <v>2.9823125000003611E-2</v>
      </c>
      <c r="E1623" s="5">
        <v>2.1839124999996073E-2</v>
      </c>
      <c r="F1623" s="6">
        <v>3.4283124999996417E-2</v>
      </c>
      <c r="G1623" s="7">
        <v>1.4831250000035823E-3</v>
      </c>
      <c r="H1623" s="8">
        <v>2.6951124999996523E-2</v>
      </c>
      <c r="I1623" s="9">
        <v>3.0431249999995913E-3</v>
      </c>
      <c r="J1623" s="10">
        <v>1.4767124999996993E-2</v>
      </c>
      <c r="K1623" s="11">
        <v>-1.0604875000002068E-2</v>
      </c>
    </row>
    <row r="1624" spans="1:11" x14ac:dyDescent="0.25">
      <c r="A1624" s="1">
        <v>1651</v>
      </c>
      <c r="B1624" s="2">
        <v>7.4291875000032093E-3</v>
      </c>
      <c r="C1624" s="3">
        <v>1.4721187499997512E-2</v>
      </c>
      <c r="D1624" s="4">
        <v>2.9577187500002822E-2</v>
      </c>
      <c r="E1624" s="5">
        <v>2.1725187500001297E-2</v>
      </c>
      <c r="F1624" s="6">
        <v>3.4149187499998845E-2</v>
      </c>
      <c r="G1624" s="7">
        <v>1.5531875000007742E-3</v>
      </c>
      <c r="H1624" s="8">
        <v>2.6797187499996159E-2</v>
      </c>
      <c r="I1624" s="9">
        <v>2.9531875000010643E-3</v>
      </c>
      <c r="J1624" s="10">
        <v>1.4709187499999386E-2</v>
      </c>
      <c r="K1624" s="11">
        <v>-1.065081250000155E-2</v>
      </c>
    </row>
    <row r="1625" spans="1:11" x14ac:dyDescent="0.25">
      <c r="A1625" s="1">
        <v>1652</v>
      </c>
      <c r="B1625" s="2">
        <v>7.2272500000014617E-3</v>
      </c>
      <c r="C1625" s="3">
        <v>1.445924999999626E-2</v>
      </c>
      <c r="D1625" s="4">
        <v>2.9407250000001994E-2</v>
      </c>
      <c r="E1625" s="5">
        <v>2.148325000000284E-2</v>
      </c>
      <c r="F1625" s="6">
        <v>3.4079250000003114E-2</v>
      </c>
      <c r="G1625" s="7">
        <v>1.1112500000010073E-3</v>
      </c>
      <c r="H1625" s="8">
        <v>2.664724999999812E-2</v>
      </c>
      <c r="I1625" s="9">
        <v>3.0152500000024673E-3</v>
      </c>
      <c r="J1625" s="10">
        <v>1.459524999999573E-2</v>
      </c>
      <c r="K1625" s="11">
        <v>-1.0900749999995796E-2</v>
      </c>
    </row>
    <row r="1626" spans="1:11" x14ac:dyDescent="0.25">
      <c r="A1626" s="1">
        <v>1653</v>
      </c>
      <c r="B1626" s="2">
        <v>7.2813124999981929E-3</v>
      </c>
      <c r="C1626" s="3">
        <v>1.4329312500001025E-2</v>
      </c>
      <c r="D1626" s="4">
        <v>2.9381312499996422E-2</v>
      </c>
      <c r="E1626" s="5">
        <v>2.1361312500003393E-2</v>
      </c>
      <c r="F1626" s="6">
        <v>3.4009312499998501E-2</v>
      </c>
      <c r="G1626" s="7">
        <v>1.1213124999986945E-3</v>
      </c>
      <c r="H1626" s="8">
        <v>2.6509312499998213E-2</v>
      </c>
      <c r="I1626" s="9">
        <v>2.9413125000044005E-3</v>
      </c>
      <c r="J1626" s="10">
        <v>1.4477312499998616E-2</v>
      </c>
      <c r="K1626" s="11">
        <v>-1.094668750000416E-2</v>
      </c>
    </row>
    <row r="1627" spans="1:11" x14ac:dyDescent="0.25">
      <c r="A1627" s="1">
        <v>1654</v>
      </c>
      <c r="B1627" s="2">
        <v>7.3913750000009762E-3</v>
      </c>
      <c r="C1627" s="3">
        <v>1.4519374999997225E-2</v>
      </c>
      <c r="D1627" s="4">
        <v>2.9495375000001548E-2</v>
      </c>
      <c r="E1627" s="5">
        <v>2.154737499999726E-2</v>
      </c>
      <c r="F1627" s="6">
        <v>3.4099374999998489E-2</v>
      </c>
      <c r="G1627" s="7">
        <v>1.1793749999977621E-3</v>
      </c>
      <c r="H1627" s="8">
        <v>2.6579375000004294E-2</v>
      </c>
      <c r="I1627" s="9">
        <v>2.9553750000044232E-3</v>
      </c>
      <c r="J1627" s="10">
        <v>1.4559375000002817E-2</v>
      </c>
      <c r="K1627" s="11">
        <v>-1.0780625000004207E-2</v>
      </c>
    </row>
    <row r="1628" spans="1:11" x14ac:dyDescent="0.25">
      <c r="A1628" s="1">
        <v>1655</v>
      </c>
      <c r="B1628" s="2">
        <v>7.2134375000043605E-3</v>
      </c>
      <c r="C1628" s="3">
        <v>1.4525437500001459E-2</v>
      </c>
      <c r="D1628" s="4">
        <v>2.9425437499996931E-2</v>
      </c>
      <c r="E1628" s="5">
        <v>2.1473437499999193E-2</v>
      </c>
      <c r="F1628" s="6">
        <v>3.4009437499999962E-2</v>
      </c>
      <c r="G1628" s="7">
        <v>1.2774375000024207E-3</v>
      </c>
      <c r="H1628" s="8">
        <v>2.6497437500001553E-2</v>
      </c>
      <c r="I1628" s="9">
        <v>2.9054375000026056E-3</v>
      </c>
      <c r="J1628" s="10">
        <v>1.4553437500000044E-2</v>
      </c>
      <c r="K1628" s="11">
        <v>-1.0854562500002274E-2</v>
      </c>
    </row>
    <row r="1629" spans="1:11" x14ac:dyDescent="0.25">
      <c r="A1629" s="1">
        <v>1656</v>
      </c>
      <c r="B1629" s="2">
        <v>7.4154999999986862E-3</v>
      </c>
      <c r="C1629" s="3">
        <v>1.4423499999995926E-2</v>
      </c>
      <c r="D1629" s="4">
        <v>2.9607499999997348E-2</v>
      </c>
      <c r="E1629" s="5">
        <v>2.1611500000000561E-2</v>
      </c>
      <c r="F1629" s="6">
        <v>3.4159499999999454E-2</v>
      </c>
      <c r="G1629" s="7">
        <v>1.4674999999986227E-3</v>
      </c>
      <c r="H1629" s="8">
        <v>2.6611499999997793E-2</v>
      </c>
      <c r="I1629" s="9">
        <v>3.0595000000044337E-3</v>
      </c>
      <c r="J1629" s="10">
        <v>1.4767500000001377E-2</v>
      </c>
      <c r="K1629" s="11">
        <v>-1.0536500000002391E-2</v>
      </c>
    </row>
    <row r="1630" spans="1:11" x14ac:dyDescent="0.25">
      <c r="A1630" s="1">
        <v>1657</v>
      </c>
      <c r="B1630" s="2">
        <v>7.3895625000020013E-3</v>
      </c>
      <c r="C1630" s="3">
        <v>1.4317562499996939E-2</v>
      </c>
      <c r="D1630" s="4">
        <v>2.9625562499999699E-2</v>
      </c>
      <c r="E1630" s="5">
        <v>2.1525562500004369E-2</v>
      </c>
      <c r="F1630" s="6">
        <v>3.4149562500003228E-2</v>
      </c>
      <c r="G1630" s="7">
        <v>1.4055624999986804E-3</v>
      </c>
      <c r="H1630" s="8">
        <v>2.6481562500002553E-2</v>
      </c>
      <c r="I1630" s="9">
        <v>3.0775624999979101E-3</v>
      </c>
      <c r="J1630" s="10">
        <v>1.470956250000377E-2</v>
      </c>
      <c r="K1630" s="11">
        <v>-1.0614437500002794E-2</v>
      </c>
    </row>
    <row r="1631" spans="1:11" x14ac:dyDescent="0.25">
      <c r="A1631" s="1">
        <v>1658</v>
      </c>
      <c r="B1631" s="2">
        <v>7.615625000001458E-3</v>
      </c>
      <c r="C1631" s="3">
        <v>1.4487624999999229E-2</v>
      </c>
      <c r="D1631" s="4">
        <v>2.9687625000001105E-2</v>
      </c>
      <c r="E1631" s="5">
        <v>2.1711624999998236E-2</v>
      </c>
      <c r="F1631" s="6">
        <v>3.420362499999996E-2</v>
      </c>
      <c r="G1631" s="7">
        <v>1.6116250000042243E-3</v>
      </c>
      <c r="H1631" s="8">
        <v>2.6543625000003956E-2</v>
      </c>
      <c r="I1631" s="9">
        <v>3.1276250000011885E-3</v>
      </c>
      <c r="J1631" s="10">
        <v>1.4915625000000432E-2</v>
      </c>
      <c r="K1631" s="11">
        <v>-1.0432375000002381E-2</v>
      </c>
    </row>
    <row r="1632" spans="1:11" x14ac:dyDescent="0.25">
      <c r="A1632" s="1">
        <v>1659</v>
      </c>
      <c r="B1632" s="2">
        <v>7.5056875000001346E-3</v>
      </c>
      <c r="C1632" s="3">
        <v>1.4489687500001123E-2</v>
      </c>
      <c r="D1632" s="4">
        <v>2.9653687499999751E-2</v>
      </c>
      <c r="E1632" s="5">
        <v>2.1625687500002044E-2</v>
      </c>
      <c r="F1632" s="6">
        <v>3.4065687500000053E-2</v>
      </c>
      <c r="G1632" s="7">
        <v>1.6216875000019115E-3</v>
      </c>
      <c r="H1632" s="8">
        <v>2.6493687500002139E-2</v>
      </c>
      <c r="I1632" s="9">
        <v>3.017687499999866E-3</v>
      </c>
      <c r="J1632" s="10">
        <v>1.4949687500003249E-2</v>
      </c>
      <c r="K1632" s="11">
        <v>-1.0570312500002288E-2</v>
      </c>
    </row>
    <row r="1633" spans="1:11" x14ac:dyDescent="0.25">
      <c r="A1633" s="1">
        <v>1660</v>
      </c>
      <c r="B1633" s="2">
        <v>7.3397500000016436E-3</v>
      </c>
      <c r="C1633" s="3">
        <v>1.4275750000001253E-2</v>
      </c>
      <c r="D1633" s="4">
        <v>2.9463749999996125E-2</v>
      </c>
      <c r="E1633" s="5">
        <v>2.1495749999997926E-2</v>
      </c>
      <c r="F1633" s="6">
        <v>3.3947750000002941E-2</v>
      </c>
      <c r="G1633" s="7">
        <v>1.115750000000304E-3</v>
      </c>
      <c r="H1633" s="8">
        <v>2.6311750000003187E-2</v>
      </c>
      <c r="I1633" s="9">
        <v>3.0837500000036049E-3</v>
      </c>
      <c r="J1633" s="10">
        <v>1.4647749999996407E-2</v>
      </c>
      <c r="K1633" s="11">
        <v>-1.087225000000025E-2</v>
      </c>
    </row>
    <row r="1634" spans="1:11" x14ac:dyDescent="0.25">
      <c r="A1634" s="1">
        <v>1661</v>
      </c>
      <c r="B1634" s="2">
        <v>7.3738124999955801E-3</v>
      </c>
      <c r="C1634" s="3">
        <v>1.4205812499996641E-2</v>
      </c>
      <c r="D1634" s="4">
        <v>2.9325812499996218E-2</v>
      </c>
      <c r="E1634" s="5">
        <v>2.1253812499999469E-2</v>
      </c>
      <c r="F1634" s="6">
        <v>3.3889812499996452E-2</v>
      </c>
      <c r="G1634" s="7">
        <v>1.1338125000026622E-3</v>
      </c>
      <c r="H1634" s="8">
        <v>2.617381250000328E-2</v>
      </c>
      <c r="I1634" s="9">
        <v>3.0858124999966212E-3</v>
      </c>
      <c r="J1634" s="10">
        <v>1.4673812500003434E-2</v>
      </c>
      <c r="K1634" s="11">
        <v>-1.0826187499999307E-2</v>
      </c>
    </row>
    <row r="1635" spans="1:11" x14ac:dyDescent="0.25">
      <c r="A1635" s="1">
        <v>1662</v>
      </c>
      <c r="B1635" s="2">
        <v>7.4758750000025742E-3</v>
      </c>
      <c r="C1635" s="3">
        <v>1.4299874999998963E-2</v>
      </c>
      <c r="D1635" s="4">
        <v>2.9415874999996209E-2</v>
      </c>
      <c r="E1635" s="5">
        <v>2.1487875000003598E-2</v>
      </c>
      <c r="F1635" s="6">
        <v>3.3975875000002986E-2</v>
      </c>
      <c r="G1635" s="7">
        <v>1.1998749999975189E-3</v>
      </c>
      <c r="H1635" s="8">
        <v>2.6351875000001357E-2</v>
      </c>
      <c r="I1635" s="9">
        <v>3.1798749999989435E-3</v>
      </c>
      <c r="J1635" s="10">
        <v>1.4823875000002928E-2</v>
      </c>
      <c r="K1635" s="11">
        <v>-1.0716124999996524E-2</v>
      </c>
    </row>
    <row r="1636" spans="1:11" x14ac:dyDescent="0.25">
      <c r="A1636" s="1">
        <v>1663</v>
      </c>
      <c r="B1636" s="2">
        <v>7.4499374999970058E-3</v>
      </c>
      <c r="C1636" s="3">
        <v>1.427793749999573E-2</v>
      </c>
      <c r="D1636" s="4">
        <v>2.9429937499996228E-2</v>
      </c>
      <c r="E1636" s="5">
        <v>2.1413937499996649E-2</v>
      </c>
      <c r="F1636" s="6">
        <v>3.3885937499995578E-2</v>
      </c>
      <c r="G1636" s="7">
        <v>1.2259374999956663E-3</v>
      </c>
      <c r="H1636" s="8">
        <v>2.6193937499998658E-2</v>
      </c>
      <c r="I1636" s="9">
        <v>3.1579374999957111E-3</v>
      </c>
      <c r="J1636" s="10">
        <v>1.4829937499998279E-2</v>
      </c>
      <c r="K1636" s="11">
        <v>-1.0762062499996006E-2</v>
      </c>
    </row>
    <row r="1637" spans="1:11" x14ac:dyDescent="0.25">
      <c r="A1637" s="1">
        <v>1664</v>
      </c>
      <c r="B1637" s="2">
        <v>6.6319999999997492E-3</v>
      </c>
      <c r="C1637" s="3">
        <v>1.4884000000003894E-2</v>
      </c>
      <c r="D1637" s="4">
        <v>3.0083999999996891E-2</v>
      </c>
      <c r="E1637" s="5">
        <v>2.2348000000000923E-2</v>
      </c>
      <c r="F1637" s="6">
        <v>3.4432000000004237E-2</v>
      </c>
      <c r="G1637" s="7">
        <v>1.8399999999996199E-3</v>
      </c>
      <c r="H1637" s="8">
        <v>2.639199999999953E-2</v>
      </c>
      <c r="I1637" s="9">
        <v>2.3999999999979593E-3</v>
      </c>
      <c r="J1637" s="10">
        <v>1.3155999999998615E-2</v>
      </c>
      <c r="K1637" s="11">
        <v>-1.0256000000001819E-2</v>
      </c>
    </row>
    <row r="1638" spans="1:11" x14ac:dyDescent="0.25">
      <c r="A1638" s="1">
        <v>1665</v>
      </c>
      <c r="B1638" s="2">
        <v>6.5180624999960904E-3</v>
      </c>
      <c r="C1638" s="3">
        <v>1.4858062499998326E-2</v>
      </c>
      <c r="D1638" s="4">
        <v>3.0078062500002996E-2</v>
      </c>
      <c r="E1638" s="5">
        <v>2.232606249999769E-2</v>
      </c>
      <c r="F1638" s="6">
        <v>3.4426062500001464E-2</v>
      </c>
      <c r="G1638" s="7">
        <v>1.8220624999987221E-3</v>
      </c>
      <c r="H1638" s="8">
        <v>2.6274062500002415E-2</v>
      </c>
      <c r="I1638" s="9">
        <v>2.322062499997557E-3</v>
      </c>
      <c r="J1638" s="10">
        <v>1.3226062499995805E-2</v>
      </c>
      <c r="K1638" s="11">
        <v>-1.0377937500001266E-2</v>
      </c>
    </row>
    <row r="1639" spans="1:11" x14ac:dyDescent="0.25">
      <c r="A1639" s="1">
        <v>1666</v>
      </c>
      <c r="B1639" s="2">
        <v>6.760124999996008E-3</v>
      </c>
      <c r="C1639" s="3">
        <v>1.4964124999998772E-2</v>
      </c>
      <c r="D1639" s="4">
        <v>3.0268124999999202E-2</v>
      </c>
      <c r="E1639" s="5">
        <v>2.2424125000002348E-2</v>
      </c>
      <c r="F1639" s="6">
        <v>3.4476124999995861E-2</v>
      </c>
      <c r="G1639" s="7">
        <v>2.0041249999991351E-3</v>
      </c>
      <c r="H1639" s="8">
        <v>2.6488125000003752E-2</v>
      </c>
      <c r="I1639" s="9">
        <v>2.3521249999980398E-3</v>
      </c>
      <c r="J1639" s="10">
        <v>1.3228124999997704E-2</v>
      </c>
      <c r="K1639" s="11">
        <v>-1.0283874999998943E-2</v>
      </c>
    </row>
    <row r="1640" spans="1:11" x14ac:dyDescent="0.25">
      <c r="A1640" s="1">
        <v>1667</v>
      </c>
      <c r="B1640" s="2">
        <v>6.6021875000021888E-3</v>
      </c>
      <c r="C1640" s="3">
        <v>1.4942187500004421E-2</v>
      </c>
      <c r="D1640" s="4">
        <v>3.0146187499999751E-2</v>
      </c>
      <c r="E1640" s="5">
        <v>2.239818749999678E-2</v>
      </c>
      <c r="F1640" s="6">
        <v>3.4410187500002465E-2</v>
      </c>
      <c r="G1640" s="7">
        <v>2.050187500000078E-3</v>
      </c>
      <c r="H1640" s="8">
        <v>2.6282187499999665E-2</v>
      </c>
      <c r="I1640" s="9">
        <v>2.2981875000027685E-3</v>
      </c>
      <c r="J1640" s="10">
        <v>1.3214187499999142E-2</v>
      </c>
      <c r="K1640" s="11">
        <v>-1.0289812500001716E-2</v>
      </c>
    </row>
    <row r="1641" spans="1:11" x14ac:dyDescent="0.25">
      <c r="A1641" s="1">
        <v>1668</v>
      </c>
      <c r="B1641" s="2">
        <v>6.452250000004156E-3</v>
      </c>
      <c r="C1641" s="3">
        <v>1.4676250000000834E-2</v>
      </c>
      <c r="D1641" s="4">
        <v>2.9936250000002218E-2</v>
      </c>
      <c r="E1641" s="5">
        <v>2.2112249999999278E-2</v>
      </c>
      <c r="F1641" s="6">
        <v>3.4356249999998312E-2</v>
      </c>
      <c r="G1641" s="7">
        <v>1.6482499999970202E-3</v>
      </c>
      <c r="H1641" s="8">
        <v>2.6200249999996927E-2</v>
      </c>
      <c r="I1641" s="9">
        <v>2.3682499999999607E-3</v>
      </c>
      <c r="J1641" s="10">
        <v>1.3028249999997856E-2</v>
      </c>
      <c r="K1641" s="11">
        <v>-1.0555749999996422E-2</v>
      </c>
    </row>
    <row r="1642" spans="1:11" x14ac:dyDescent="0.25">
      <c r="A1642" s="1">
        <v>1669</v>
      </c>
      <c r="B1642" s="2">
        <v>6.5023124999985535E-3</v>
      </c>
      <c r="C1642" s="3">
        <v>1.4610312499998557E-2</v>
      </c>
      <c r="D1642" s="4">
        <v>2.9870312499999937E-2</v>
      </c>
      <c r="E1642" s="5">
        <v>2.2062312499997461E-2</v>
      </c>
      <c r="F1642" s="6">
        <v>3.4114312499999855E-2</v>
      </c>
      <c r="G1642" s="7">
        <v>1.626312500002669E-3</v>
      </c>
      <c r="H1642" s="8">
        <v>2.6006312499999851E-2</v>
      </c>
      <c r="I1642" s="9">
        <v>2.2743124999990982E-3</v>
      </c>
      <c r="J1642" s="10">
        <v>1.3046312500000212E-2</v>
      </c>
      <c r="K1642" s="11">
        <v>-1.0609687500000575E-2</v>
      </c>
    </row>
    <row r="1643" spans="1:11" x14ac:dyDescent="0.25">
      <c r="A1643" s="1">
        <v>1670</v>
      </c>
      <c r="B1643" s="2">
        <v>6.5483749999994956E-3</v>
      </c>
      <c r="C1643" s="3">
        <v>1.4836374999998013E-2</v>
      </c>
      <c r="D1643" s="4">
        <v>2.9932375000001343E-2</v>
      </c>
      <c r="E1643" s="5">
        <v>2.2248375000000209E-2</v>
      </c>
      <c r="F1643" s="6">
        <v>3.4288374999995597E-2</v>
      </c>
      <c r="G1643" s="7">
        <v>1.7643750000040372E-3</v>
      </c>
      <c r="H1643" s="8">
        <v>2.6208375000003059E-2</v>
      </c>
      <c r="I1643" s="9">
        <v>2.2403749999977407E-3</v>
      </c>
      <c r="J1643" s="10">
        <v>1.3108375000001615E-2</v>
      </c>
      <c r="K1643" s="11">
        <v>-1.0555625000003843E-2</v>
      </c>
    </row>
    <row r="1644" spans="1:11" x14ac:dyDescent="0.25">
      <c r="A1644" s="1">
        <v>1671</v>
      </c>
      <c r="B1644" s="2">
        <v>6.4784375000037633E-3</v>
      </c>
      <c r="C1644" s="3">
        <v>1.474243749999715E-2</v>
      </c>
      <c r="D1644" s="4">
        <v>2.9786437499996765E-2</v>
      </c>
      <c r="E1644" s="5">
        <v>2.2030437499998001E-2</v>
      </c>
      <c r="F1644" s="6">
        <v>3.4238437500002661E-2</v>
      </c>
      <c r="G1644" s="7">
        <v>1.7584375000012644E-3</v>
      </c>
      <c r="H1644" s="8">
        <v>2.6058437499996142E-2</v>
      </c>
      <c r="I1644" s="9">
        <v>2.2304375000015142E-3</v>
      </c>
      <c r="J1644" s="10">
        <v>1.3130437499997427E-2</v>
      </c>
      <c r="K1644" s="11">
        <v>-1.0625562499999575E-2</v>
      </c>
    </row>
    <row r="1645" spans="1:11" x14ac:dyDescent="0.25">
      <c r="A1645" s="1">
        <v>1672</v>
      </c>
      <c r="B1645" s="2">
        <v>6.5365000000028317E-3</v>
      </c>
      <c r="C1645" s="3">
        <v>1.4632499999995831E-2</v>
      </c>
      <c r="D1645" s="4">
        <v>2.9932500000002804E-2</v>
      </c>
      <c r="E1645" s="5">
        <v>2.2172500000001705E-2</v>
      </c>
      <c r="F1645" s="6">
        <v>3.4368499999999358E-2</v>
      </c>
      <c r="G1645" s="7">
        <v>1.8564999999970411E-3</v>
      </c>
      <c r="H1645" s="8">
        <v>2.6088499999996625E-2</v>
      </c>
      <c r="I1645" s="9">
        <v>2.4285000000023871E-3</v>
      </c>
      <c r="J1645" s="10">
        <v>1.3248499999996E-2</v>
      </c>
      <c r="K1645" s="11">
        <v>-1.0347499999996401E-2</v>
      </c>
    </row>
    <row r="1646" spans="1:11" x14ac:dyDescent="0.25">
      <c r="A1646" s="1">
        <v>1673</v>
      </c>
      <c r="B1646" s="2">
        <v>6.5985625000042347E-3</v>
      </c>
      <c r="C1646" s="3">
        <v>1.4686562500001443E-2</v>
      </c>
      <c r="D1646" s="4">
        <v>2.9974562500001412E-2</v>
      </c>
      <c r="E1646" s="5">
        <v>2.2066562500002718E-2</v>
      </c>
      <c r="F1646" s="6">
        <v>3.4278562500000831E-2</v>
      </c>
      <c r="G1646" s="7">
        <v>1.978562499997949E-3</v>
      </c>
      <c r="H1646" s="8">
        <v>2.5890562499997216E-2</v>
      </c>
      <c r="I1646" s="9">
        <v>2.3785625000005695E-3</v>
      </c>
      <c r="J1646" s="10">
        <v>1.3262562499996022E-2</v>
      </c>
      <c r="K1646" s="11">
        <v>-1.0469437499995848E-2</v>
      </c>
    </row>
    <row r="1647" spans="1:11" x14ac:dyDescent="0.25">
      <c r="A1647" s="1">
        <v>1674</v>
      </c>
      <c r="B1647" s="2">
        <v>6.7046249999958016E-3</v>
      </c>
      <c r="C1647" s="3">
        <v>1.4720625000004263E-2</v>
      </c>
      <c r="D1647" s="4">
        <v>2.9996624999997227E-2</v>
      </c>
      <c r="E1647" s="5">
        <v>2.2300624999997964E-2</v>
      </c>
      <c r="F1647" s="6">
        <v>3.4400625000001739E-2</v>
      </c>
      <c r="G1647" s="7">
        <v>2.040624999999352E-3</v>
      </c>
      <c r="H1647" s="8">
        <v>2.6072624999997632E-2</v>
      </c>
      <c r="I1647" s="9">
        <v>2.4086250000010523E-3</v>
      </c>
      <c r="J1647" s="10">
        <v>1.343262499999831E-2</v>
      </c>
      <c r="K1647" s="11">
        <v>-1.0251375000001062E-2</v>
      </c>
    </row>
    <row r="1648" spans="1:11" x14ac:dyDescent="0.25">
      <c r="A1648" s="1">
        <v>1675</v>
      </c>
      <c r="B1648" s="2">
        <v>6.6986875000019097E-3</v>
      </c>
      <c r="C1648" s="3">
        <v>1.4682687500000569E-2</v>
      </c>
      <c r="D1648" s="4">
        <v>3.0010687499997246E-2</v>
      </c>
      <c r="E1648" s="5">
        <v>2.2214687500001773E-2</v>
      </c>
      <c r="F1648" s="6">
        <v>3.4194687499997656E-2</v>
      </c>
      <c r="G1648" s="7">
        <v>1.9626874999989496E-3</v>
      </c>
      <c r="H1648" s="8">
        <v>2.5986687500001437E-2</v>
      </c>
      <c r="I1648" s="9">
        <v>2.4186874999987396E-3</v>
      </c>
      <c r="J1648" s="10">
        <v>1.3394687500003499E-2</v>
      </c>
      <c r="K1648" s="11">
        <v>-1.0341312499999589E-2</v>
      </c>
    </row>
    <row r="1649" spans="1:11" x14ac:dyDescent="0.25">
      <c r="A1649" s="1">
        <v>1676</v>
      </c>
      <c r="B1649" s="2">
        <v>6.4927499999978266E-3</v>
      </c>
      <c r="C1649" s="3">
        <v>1.4480749999998821E-2</v>
      </c>
      <c r="D1649" s="4">
        <v>2.9768749999998789E-2</v>
      </c>
      <c r="E1649" s="5">
        <v>2.2092750000002326E-2</v>
      </c>
      <c r="F1649" s="6">
        <v>3.408075000000288E-2</v>
      </c>
      <c r="G1649" s="7">
        <v>1.5447500000043135E-3</v>
      </c>
      <c r="H1649" s="8">
        <v>2.5876750000000118E-2</v>
      </c>
      <c r="I1649" s="9">
        <v>2.4367500000010978E-3</v>
      </c>
      <c r="J1649" s="10">
        <v>1.3112749999999451E-2</v>
      </c>
      <c r="K1649" s="11">
        <v>-1.0555249999999461E-2</v>
      </c>
    </row>
    <row r="1650" spans="1:11" x14ac:dyDescent="0.25">
      <c r="A1650" s="1">
        <v>1677</v>
      </c>
      <c r="B1650" s="2">
        <v>6.4308124999978844E-3</v>
      </c>
      <c r="C1650" s="3">
        <v>1.4418812499998877E-2</v>
      </c>
      <c r="D1650" s="4">
        <v>2.9654812500004017E-2</v>
      </c>
      <c r="E1650" s="5">
        <v>2.2018812500004259E-2</v>
      </c>
      <c r="F1650" s="6">
        <v>3.3970812500001557E-2</v>
      </c>
      <c r="G1650" s="7">
        <v>1.4308125000006555E-3</v>
      </c>
      <c r="H1650" s="8">
        <v>2.5706812499999288E-2</v>
      </c>
      <c r="I1650" s="9">
        <v>2.4588124999969097E-3</v>
      </c>
      <c r="J1650" s="10">
        <v>1.3190812500001313E-2</v>
      </c>
      <c r="K1650" s="11">
        <v>-1.0685187500003579E-2</v>
      </c>
    </row>
    <row r="1651" spans="1:11" x14ac:dyDescent="0.25">
      <c r="A1651" s="1">
        <v>1678</v>
      </c>
      <c r="B1651" s="2">
        <v>6.5248750000002085E-3</v>
      </c>
      <c r="C1651" s="3">
        <v>1.4572875000000705E-2</v>
      </c>
      <c r="D1651" s="4">
        <v>2.9788875000003046E-2</v>
      </c>
      <c r="E1651" s="5">
        <v>2.2116875000000036E-2</v>
      </c>
      <c r="F1651" s="6">
        <v>3.406487500000388E-2</v>
      </c>
      <c r="G1651" s="7">
        <v>1.7008749999991579E-3</v>
      </c>
      <c r="H1651" s="8">
        <v>2.587287499999924E-2</v>
      </c>
      <c r="I1651" s="9">
        <v>2.4688750000034787E-3</v>
      </c>
      <c r="J1651" s="10">
        <v>1.3268875000003177E-2</v>
      </c>
      <c r="K1651" s="11">
        <v>-1.052312499999708E-2</v>
      </c>
    </row>
    <row r="1652" spans="1:11" x14ac:dyDescent="0.25">
      <c r="A1652" s="1">
        <v>1679</v>
      </c>
      <c r="B1652" s="2">
        <v>6.498937500003521E-3</v>
      </c>
      <c r="C1652" s="3">
        <v>1.4686937499996944E-2</v>
      </c>
      <c r="D1652" s="4">
        <v>2.9654937499996592E-2</v>
      </c>
      <c r="E1652" s="5">
        <v>2.1994937500000589E-2</v>
      </c>
      <c r="F1652" s="6">
        <v>3.4006937499997392E-2</v>
      </c>
      <c r="G1652" s="7">
        <v>1.6469375000038866E-3</v>
      </c>
      <c r="H1652" s="8">
        <v>2.5714937499996534E-2</v>
      </c>
      <c r="I1652" s="9">
        <v>2.4269374999974502E-3</v>
      </c>
      <c r="J1652" s="10">
        <v>1.3322937499999911E-2</v>
      </c>
      <c r="K1652" s="11">
        <v>-1.0605062499999818E-2</v>
      </c>
    </row>
    <row r="1653" spans="1:11" x14ac:dyDescent="0.25">
      <c r="A1653" s="1">
        <v>1680</v>
      </c>
      <c r="B1653" s="2">
        <v>6.6330000000025527E-3</v>
      </c>
      <c r="C1653" s="3">
        <v>1.4776999999996931E-2</v>
      </c>
      <c r="D1653" s="4">
        <v>2.999299999999927E-2</v>
      </c>
      <c r="E1653" s="5">
        <v>2.2253000000000966E-2</v>
      </c>
      <c r="F1653" s="6">
        <v>3.4117000000000175E-2</v>
      </c>
      <c r="G1653" s="7">
        <v>1.645000000003449E-3</v>
      </c>
      <c r="H1653" s="8">
        <v>2.6317000000002366E-2</v>
      </c>
      <c r="I1653" s="9">
        <v>2.7129999999964127E-3</v>
      </c>
      <c r="J1653" s="10">
        <v>1.3564999999999829E-2</v>
      </c>
      <c r="K1653" s="11">
        <v>-1.0510999999997495E-2</v>
      </c>
    </row>
    <row r="1654" spans="1:11" x14ac:dyDescent="0.25">
      <c r="A1654" s="1">
        <v>1681</v>
      </c>
      <c r="B1654" s="2">
        <v>6.6150625000016569E-3</v>
      </c>
      <c r="C1654" s="3">
        <v>1.4783062500001165E-2</v>
      </c>
      <c r="D1654" s="4">
        <v>2.9863062500004037E-2</v>
      </c>
      <c r="E1654" s="5">
        <v>2.2159062500000104E-2</v>
      </c>
      <c r="F1654" s="6">
        <v>3.4195062500002038E-2</v>
      </c>
      <c r="G1654" s="7">
        <v>1.7830624999959357E-3</v>
      </c>
      <c r="H1654" s="8">
        <v>2.6183062499995913E-2</v>
      </c>
      <c r="I1654" s="9">
        <v>2.7270624999964355E-3</v>
      </c>
      <c r="J1654" s="10">
        <v>1.3567062500001724E-2</v>
      </c>
      <c r="K1654" s="11">
        <v>-1.0484937499999347E-2</v>
      </c>
    </row>
    <row r="1655" spans="1:11" x14ac:dyDescent="0.25">
      <c r="A1655" s="1">
        <v>1682</v>
      </c>
      <c r="B1655" s="2">
        <v>6.9051250000029532E-3</v>
      </c>
      <c r="C1655" s="3">
        <v>1.4897124999997404E-2</v>
      </c>
      <c r="D1655" s="4">
        <v>2.9961124999999811E-2</v>
      </c>
      <c r="E1655" s="5">
        <v>2.2233124999999632E-2</v>
      </c>
      <c r="F1655" s="6">
        <v>3.4333125000003406E-2</v>
      </c>
      <c r="G1655" s="7">
        <v>1.9251249999996387E-3</v>
      </c>
      <c r="H1655" s="8">
        <v>2.6321124999997284E-2</v>
      </c>
      <c r="I1655" s="9">
        <v>2.7411249999964582E-3</v>
      </c>
      <c r="J1655" s="10">
        <v>1.3609125000000333E-2</v>
      </c>
      <c r="K1655" s="11">
        <v>-1.0358874999996104E-2</v>
      </c>
    </row>
    <row r="1656" spans="1:11" x14ac:dyDescent="0.25">
      <c r="A1656" s="1">
        <v>1683</v>
      </c>
      <c r="B1656" s="2">
        <v>6.7991875000039679E-3</v>
      </c>
      <c r="C1656" s="3">
        <v>1.4843187500002131E-2</v>
      </c>
      <c r="D1656" s="4">
        <v>2.9979187500002169E-2</v>
      </c>
      <c r="E1656" s="5">
        <v>2.217918750000436E-2</v>
      </c>
      <c r="F1656" s="6">
        <v>3.4203187499999288E-2</v>
      </c>
      <c r="G1656" s="7">
        <v>1.8911874999982814E-3</v>
      </c>
      <c r="H1656" s="8">
        <v>2.621518749999829E-2</v>
      </c>
      <c r="I1656" s="9">
        <v>2.6991874999993115E-3</v>
      </c>
      <c r="J1656" s="10">
        <v>1.3719187500003116E-2</v>
      </c>
      <c r="K1656" s="11">
        <v>-1.0488812500000222E-2</v>
      </c>
    </row>
    <row r="1657" spans="1:11" x14ac:dyDescent="0.25">
      <c r="A1657" s="1">
        <v>1684</v>
      </c>
      <c r="B1657" s="2">
        <v>6.5852500000040939E-3</v>
      </c>
      <c r="C1657" s="3">
        <v>1.4629250000002257E-2</v>
      </c>
      <c r="D1657" s="4">
        <v>2.9557249999996316E-2</v>
      </c>
      <c r="E1657" s="5">
        <v>2.2033249999999782E-2</v>
      </c>
      <c r="F1657" s="6">
        <v>3.410524999999609E-2</v>
      </c>
      <c r="G1657" s="7">
        <v>1.4692500000013098E-3</v>
      </c>
      <c r="H1657" s="8">
        <v>2.6065250000000262E-2</v>
      </c>
      <c r="I1657" s="9">
        <v>2.7212500000040052E-3</v>
      </c>
      <c r="J1657" s="10">
        <v>1.3481249999998115E-2</v>
      </c>
      <c r="K1657" s="11">
        <v>-1.0686749999999634E-2</v>
      </c>
    </row>
    <row r="1658" spans="1:11" x14ac:dyDescent="0.25">
      <c r="A1658" s="1">
        <v>1685</v>
      </c>
      <c r="B1658" s="2">
        <v>6.6153124999956958E-3</v>
      </c>
      <c r="C1658" s="3">
        <v>1.4571312499995772E-2</v>
      </c>
      <c r="D1658" s="4">
        <v>2.9559312499998214E-2</v>
      </c>
      <c r="E1658" s="5">
        <v>2.1831312499998035E-2</v>
      </c>
      <c r="F1658" s="6">
        <v>3.3975312500000854E-2</v>
      </c>
      <c r="G1658" s="7">
        <v>1.4353124999999523E-3</v>
      </c>
      <c r="H1658" s="8">
        <v>2.5987312499999863E-2</v>
      </c>
      <c r="I1658" s="9">
        <v>2.6553125000017275E-3</v>
      </c>
      <c r="J1658" s="10">
        <v>1.3375312499999126E-2</v>
      </c>
      <c r="K1658" s="11">
        <v>-1.0884687499999046E-2</v>
      </c>
    </row>
    <row r="1659" spans="1:11" x14ac:dyDescent="0.25">
      <c r="A1659" s="1">
        <v>1686</v>
      </c>
      <c r="B1659" s="2">
        <v>6.6693750000013097E-3</v>
      </c>
      <c r="C1659" s="3">
        <v>1.4605374999998588E-2</v>
      </c>
      <c r="D1659" s="4">
        <v>2.9805375000000463E-2</v>
      </c>
      <c r="E1659" s="5">
        <v>2.2005375000002658E-2</v>
      </c>
      <c r="F1659" s="6">
        <v>3.3997374999996666E-2</v>
      </c>
      <c r="G1659" s="7">
        <v>1.5013750000036907E-3</v>
      </c>
      <c r="H1659" s="8">
        <v>2.6049375000001259E-2</v>
      </c>
      <c r="I1659" s="9">
        <v>2.6613749999970793E-3</v>
      </c>
      <c r="J1659" s="10">
        <v>1.3657374999995753E-2</v>
      </c>
      <c r="K1659" s="11">
        <v>-1.0730624999997218E-2</v>
      </c>
    </row>
    <row r="1660" spans="1:11" x14ac:dyDescent="0.25">
      <c r="A1660" s="1">
        <v>1687</v>
      </c>
      <c r="B1660" s="2">
        <v>6.6034374999990311E-3</v>
      </c>
      <c r="C1660" s="3">
        <v>1.4607437500000486E-2</v>
      </c>
      <c r="D1660" s="4">
        <v>2.9707437499997269E-2</v>
      </c>
      <c r="E1660" s="5">
        <v>2.1899437500003671E-2</v>
      </c>
      <c r="F1660" s="6">
        <v>3.3979437499995768E-2</v>
      </c>
      <c r="G1660" s="7">
        <v>1.487437499996247E-3</v>
      </c>
      <c r="H1660" s="8">
        <v>2.5839437500003726E-2</v>
      </c>
      <c r="I1660" s="9">
        <v>2.6554375000031882E-3</v>
      </c>
      <c r="J1660" s="10">
        <v>1.3555437499999101E-2</v>
      </c>
      <c r="K1660" s="11">
        <v>-1.0748562499998116E-2</v>
      </c>
    </row>
    <row r="1661" spans="1:11" x14ac:dyDescent="0.25">
      <c r="A1661" s="1">
        <v>1688</v>
      </c>
      <c r="B1661" s="2">
        <v>6.8055000000022403E-3</v>
      </c>
      <c r="C1661" s="3">
        <v>1.4589499999999587E-2</v>
      </c>
      <c r="D1661" s="4">
        <v>2.9993499999996232E-2</v>
      </c>
      <c r="E1661" s="5">
        <v>2.2057499999998953E-2</v>
      </c>
      <c r="F1661" s="6">
        <v>3.4065500000002302E-2</v>
      </c>
      <c r="G1661" s="7">
        <v>1.6374999999957396E-3</v>
      </c>
      <c r="H1661" s="8">
        <v>2.5925500000001378E-2</v>
      </c>
      <c r="I1661" s="9">
        <v>2.8294999999989301E-3</v>
      </c>
      <c r="J1661" s="10">
        <v>1.3845500000000399E-2</v>
      </c>
      <c r="K1661" s="11">
        <v>-1.0570500000000038E-2</v>
      </c>
    </row>
    <row r="1662" spans="1:11" x14ac:dyDescent="0.25">
      <c r="A1662" s="1">
        <v>1689</v>
      </c>
      <c r="B1662" s="2">
        <v>6.7035624999967078E-3</v>
      </c>
      <c r="C1662" s="3">
        <v>1.4499562500001062E-2</v>
      </c>
      <c r="D1662" s="4">
        <v>2.9967562499999545E-2</v>
      </c>
      <c r="E1662" s="5">
        <v>2.2031562500002266E-2</v>
      </c>
      <c r="F1662" s="6">
        <v>3.407556249999999E-2</v>
      </c>
      <c r="G1662" s="7">
        <v>1.5835625000004683E-3</v>
      </c>
      <c r="H1662" s="8">
        <v>2.5823562499995848E-2</v>
      </c>
      <c r="I1662" s="9">
        <v>2.8035625000022435E-3</v>
      </c>
      <c r="J1662" s="10">
        <v>1.3867562499996209E-2</v>
      </c>
      <c r="K1662" s="11">
        <v>-1.0604437500001396E-2</v>
      </c>
    </row>
    <row r="1663" spans="1:11" x14ac:dyDescent="0.25">
      <c r="A1663" s="1">
        <v>1690</v>
      </c>
      <c r="B1663" s="2">
        <v>6.865625000003206E-3</v>
      </c>
      <c r="C1663" s="3">
        <v>1.4685625000003808E-2</v>
      </c>
      <c r="D1663" s="4">
        <v>3.004962500000374E-2</v>
      </c>
      <c r="E1663" s="5">
        <v>2.2221624999998468E-2</v>
      </c>
      <c r="F1663" s="6">
        <v>3.4097624999995801E-2</v>
      </c>
      <c r="G1663" s="7">
        <v>1.873625000001766E-3</v>
      </c>
      <c r="H1663" s="8">
        <v>2.6017625000003264E-2</v>
      </c>
      <c r="I1663" s="9">
        <v>2.769625000000886E-3</v>
      </c>
      <c r="J1663" s="10">
        <v>1.3829625000001402E-2</v>
      </c>
      <c r="K1663" s="11">
        <v>-1.0606375000001833E-2</v>
      </c>
    </row>
    <row r="1664" spans="1:11" x14ac:dyDescent="0.25">
      <c r="A1664" s="1">
        <v>1691</v>
      </c>
      <c r="B1664" s="2">
        <v>6.827687499999513E-3</v>
      </c>
      <c r="C1664" s="3">
        <v>1.4591687500002946E-2</v>
      </c>
      <c r="D1664" s="4">
        <v>2.9919687499999622E-2</v>
      </c>
      <c r="E1664" s="5">
        <v>2.2035687499997181E-2</v>
      </c>
      <c r="F1664" s="6">
        <v>3.4175687499997665E-2</v>
      </c>
      <c r="G1664" s="7">
        <v>1.7356875000018588E-3</v>
      </c>
      <c r="H1664" s="8">
        <v>2.5919687500000069E-2</v>
      </c>
      <c r="I1664" s="9">
        <v>2.7036874999986082E-3</v>
      </c>
      <c r="J1664" s="10">
        <v>1.3899687499998592E-2</v>
      </c>
      <c r="K1664" s="11">
        <v>-1.057631250000135E-2</v>
      </c>
    </row>
    <row r="1665" spans="1:11" x14ac:dyDescent="0.25">
      <c r="A1665" s="1">
        <v>1692</v>
      </c>
      <c r="B1665" s="2">
        <v>6.7057500000000667E-3</v>
      </c>
      <c r="C1665" s="3">
        <v>1.4377750000003076E-2</v>
      </c>
      <c r="D1665" s="4">
        <v>2.9601750000001203E-2</v>
      </c>
      <c r="E1665" s="5">
        <v>2.1905750000001944E-2</v>
      </c>
      <c r="F1665" s="6">
        <v>3.3977749999998252E-2</v>
      </c>
      <c r="G1665" s="7">
        <v>1.4177500000034371E-3</v>
      </c>
      <c r="H1665" s="8">
        <v>2.5677750000001609E-2</v>
      </c>
      <c r="I1665" s="9">
        <v>2.7457499999972157E-3</v>
      </c>
      <c r="J1665" s="10">
        <v>1.3745749999998223E-2</v>
      </c>
      <c r="K1665" s="11">
        <v>-1.0802249999999347E-2</v>
      </c>
    </row>
    <row r="1666" spans="1:11" x14ac:dyDescent="0.25">
      <c r="A1666" s="1">
        <v>1693</v>
      </c>
      <c r="B1666" s="2">
        <v>6.6358125000043344E-3</v>
      </c>
      <c r="C1666" s="3">
        <v>1.4339812499999383E-2</v>
      </c>
      <c r="D1666" s="4">
        <v>2.9591812499996095E-2</v>
      </c>
      <c r="E1666" s="5">
        <v>2.1743812499996906E-2</v>
      </c>
      <c r="F1666" s="6">
        <v>3.3927812499996435E-2</v>
      </c>
      <c r="G1666" s="7">
        <v>1.3918124999978687E-3</v>
      </c>
      <c r="H1666" s="8">
        <v>2.5563812499997954E-2</v>
      </c>
      <c r="I1666" s="9">
        <v>2.7278124999963183E-3</v>
      </c>
      <c r="J1666" s="10">
        <v>1.3783812500003378E-2</v>
      </c>
      <c r="K1666" s="11">
        <v>-1.0868187500001625E-2</v>
      </c>
    </row>
    <row r="1667" spans="1:11" x14ac:dyDescent="0.25">
      <c r="A1667" s="1">
        <v>1694</v>
      </c>
      <c r="B1667" s="2">
        <v>6.7458749999982359E-3</v>
      </c>
      <c r="C1667" s="3">
        <v>1.459787499999976E-2</v>
      </c>
      <c r="D1667" s="4">
        <v>2.967387500000029E-2</v>
      </c>
      <c r="E1667" s="5">
        <v>2.1989874999999159E-2</v>
      </c>
      <c r="F1667" s="6">
        <v>3.3961874999999253E-2</v>
      </c>
      <c r="G1667" s="7">
        <v>1.5218750000034476E-3</v>
      </c>
      <c r="H1667" s="8">
        <v>2.5749875000000696E-2</v>
      </c>
      <c r="I1667" s="9">
        <v>2.6938750000038425E-3</v>
      </c>
      <c r="J1667" s="10">
        <v>1.375787499999781E-2</v>
      </c>
      <c r="K1667" s="11">
        <v>-1.0654125000000292E-2</v>
      </c>
    </row>
    <row r="1668" spans="1:11" x14ac:dyDescent="0.25">
      <c r="A1668" s="1">
        <v>1695</v>
      </c>
      <c r="B1668" s="2">
        <v>6.6799374999959591E-3</v>
      </c>
      <c r="C1668" s="3">
        <v>1.4503937499998898E-2</v>
      </c>
      <c r="D1668" s="4">
        <v>2.9595937499999891E-2</v>
      </c>
      <c r="E1668" s="5">
        <v>2.1903937500002968E-2</v>
      </c>
      <c r="F1668" s="6">
        <v>3.3879937499996515E-2</v>
      </c>
      <c r="G1668" s="7">
        <v>1.5119374999983393E-3</v>
      </c>
      <c r="H1668" s="8">
        <v>2.5559937499997076E-2</v>
      </c>
      <c r="I1668" s="9">
        <v>2.7079375000038652E-3</v>
      </c>
      <c r="J1668" s="10">
        <v>1.3691937500004414E-2</v>
      </c>
      <c r="K1668" s="11">
        <v>-1.0744062499998819E-2</v>
      </c>
    </row>
    <row r="1669" spans="1:11" x14ac:dyDescent="0.25">
      <c r="A1669" s="1">
        <v>1696</v>
      </c>
      <c r="B1669" s="2">
        <v>6.9539999999967961E-3</v>
      </c>
      <c r="C1669" s="3">
        <v>1.4466000000004087E-2</v>
      </c>
      <c r="D1669" s="4">
        <v>2.9338000000000974E-2</v>
      </c>
      <c r="E1669" s="5">
        <v>2.1577999999999875E-2</v>
      </c>
      <c r="F1669" s="6">
        <v>3.3966000000003049E-2</v>
      </c>
      <c r="G1669" s="7">
        <v>1.6220000000011225E-3</v>
      </c>
      <c r="H1669" s="8">
        <v>2.6234000000000531E-2</v>
      </c>
      <c r="I1669" s="9">
        <v>2.6740000000025077E-3</v>
      </c>
      <c r="J1669" s="10">
        <v>1.3446000000003622E-2</v>
      </c>
      <c r="K1669" s="11">
        <v>-1.0729999999998796E-2</v>
      </c>
    </row>
    <row r="1670" spans="1:11" x14ac:dyDescent="0.25">
      <c r="A1670" s="1">
        <v>1697</v>
      </c>
      <c r="B1670" s="2">
        <v>6.8720625000029401E-3</v>
      </c>
      <c r="C1670" s="3">
        <v>1.4428062500000395E-2</v>
      </c>
      <c r="D1670" s="4">
        <v>2.9208062499996856E-2</v>
      </c>
      <c r="E1670" s="5">
        <v>2.1372062499995792E-2</v>
      </c>
      <c r="F1670" s="6">
        <v>3.3852062499999391E-2</v>
      </c>
      <c r="G1670" s="7">
        <v>1.6080625000025606E-3</v>
      </c>
      <c r="H1670" s="8">
        <v>2.6092062499998292E-2</v>
      </c>
      <c r="I1670" s="9">
        <v>2.6320624999964792E-3</v>
      </c>
      <c r="J1670" s="10">
        <v>1.3476062500004105E-2</v>
      </c>
      <c r="K1670" s="11">
        <v>-1.0799937500003409E-2</v>
      </c>
    </row>
    <row r="1671" spans="1:11" x14ac:dyDescent="0.25">
      <c r="A1671" s="1">
        <v>1698</v>
      </c>
      <c r="B1671" s="2">
        <v>7.0061250000019726E-3</v>
      </c>
      <c r="C1671" s="3">
        <v>1.4678124999996102E-2</v>
      </c>
      <c r="D1671" s="4">
        <v>2.9434124999996317E-2</v>
      </c>
      <c r="E1671" s="5">
        <v>2.1566125000003211E-2</v>
      </c>
      <c r="F1671" s="6">
        <v>3.3894124999997999E-2</v>
      </c>
      <c r="G1671" s="7">
        <v>1.7421250000015929E-3</v>
      </c>
      <c r="H1671" s="8">
        <v>2.6286124999996829E-2</v>
      </c>
      <c r="I1671" s="9">
        <v>2.722124999996467E-3</v>
      </c>
      <c r="J1671" s="10">
        <v>1.3534125000003172E-2</v>
      </c>
      <c r="K1671" s="11">
        <v>-1.0641874999999246E-2</v>
      </c>
    </row>
    <row r="1672" spans="1:11" x14ac:dyDescent="0.25">
      <c r="A1672" s="1">
        <v>1699</v>
      </c>
      <c r="B1672" s="2">
        <v>7.0001874999991998E-3</v>
      </c>
      <c r="C1672" s="3">
        <v>1.4624187500000829E-2</v>
      </c>
      <c r="D1672" s="4">
        <v>2.9316187499999202E-2</v>
      </c>
      <c r="E1672" s="5">
        <v>2.1464187499997678E-2</v>
      </c>
      <c r="F1672" s="6">
        <v>3.3832187499998057E-2</v>
      </c>
      <c r="G1672" s="7">
        <v>1.7201874999983602E-3</v>
      </c>
      <c r="H1672" s="8">
        <v>2.6172187500002053E-2</v>
      </c>
      <c r="I1672" s="9">
        <v>2.6161874999974799E-3</v>
      </c>
      <c r="J1672" s="10">
        <v>1.3576187500001778E-2</v>
      </c>
      <c r="K1672" s="11">
        <v>-1.0771812500003364E-2</v>
      </c>
    </row>
    <row r="1673" spans="1:11" x14ac:dyDescent="0.25">
      <c r="A1673" s="1">
        <v>1700</v>
      </c>
      <c r="B1673" s="2">
        <v>6.8582499999969571E-3</v>
      </c>
      <c r="C1673" s="3">
        <v>1.4354250000003788E-2</v>
      </c>
      <c r="D1673" s="4">
        <v>2.916625000000117E-2</v>
      </c>
      <c r="E1673" s="5">
        <v>2.1242250000002016E-2</v>
      </c>
      <c r="F1673" s="6">
        <v>3.3794250000003245E-2</v>
      </c>
      <c r="G1673" s="7">
        <v>1.2862500000032639E-3</v>
      </c>
      <c r="H1673" s="8">
        <v>2.6046250000000271E-2</v>
      </c>
      <c r="I1673" s="9">
        <v>2.6302499999975026E-3</v>
      </c>
      <c r="J1673" s="10">
        <v>1.3334250000003324E-2</v>
      </c>
      <c r="K1673" s="11">
        <v>-1.097374999999623E-2</v>
      </c>
    </row>
    <row r="1674" spans="1:11" x14ac:dyDescent="0.25">
      <c r="A1674" s="1">
        <v>1701</v>
      </c>
      <c r="B1674" s="2">
        <v>6.7843124999988893E-3</v>
      </c>
      <c r="C1674" s="3">
        <v>1.4256312500000591E-2</v>
      </c>
      <c r="D1674" s="4">
        <v>2.9060312500002183E-2</v>
      </c>
      <c r="E1674" s="5">
        <v>2.1076312500003525E-2</v>
      </c>
      <c r="F1674" s="6">
        <v>3.3692312499997712E-2</v>
      </c>
      <c r="G1674" s="7">
        <v>1.2243125000033217E-3</v>
      </c>
      <c r="H1674" s="8">
        <v>2.5936312499998952E-2</v>
      </c>
      <c r="I1674" s="9">
        <v>2.5843124999980205E-3</v>
      </c>
      <c r="J1674" s="10">
        <v>1.3364312500003807E-2</v>
      </c>
      <c r="K1674" s="11">
        <v>-1.0943687499995747E-2</v>
      </c>
    </row>
    <row r="1675" spans="1:11" x14ac:dyDescent="0.25">
      <c r="A1675" s="1">
        <v>1702</v>
      </c>
      <c r="B1675" s="2">
        <v>6.9463749999965066E-3</v>
      </c>
      <c r="C1675" s="3">
        <v>1.4458375000003798E-2</v>
      </c>
      <c r="D1675" s="4">
        <v>2.9166375000002635E-2</v>
      </c>
      <c r="E1675" s="5">
        <v>2.1286375000002522E-2</v>
      </c>
      <c r="F1675" s="6">
        <v>3.3770374999999575E-2</v>
      </c>
      <c r="G1675" s="7">
        <v>1.3623749999958079E-3</v>
      </c>
      <c r="H1675" s="8">
        <v>2.6030375000001271E-2</v>
      </c>
      <c r="I1675" s="9">
        <v>2.6703749999956727E-3</v>
      </c>
      <c r="J1675" s="10">
        <v>1.3466375000001918E-2</v>
      </c>
      <c r="K1675" s="11">
        <v>-1.0857624999998094E-2</v>
      </c>
    </row>
    <row r="1676" spans="1:11" x14ac:dyDescent="0.25">
      <c r="A1676" s="1">
        <v>1703</v>
      </c>
      <c r="B1676" s="2">
        <v>6.844437499999855E-3</v>
      </c>
      <c r="C1676" s="3">
        <v>1.4400437499997309E-2</v>
      </c>
      <c r="D1676" s="4">
        <v>2.8968437500003219E-2</v>
      </c>
      <c r="E1676" s="5">
        <v>2.112043750000403E-2</v>
      </c>
      <c r="F1676" s="6">
        <v>3.3620437500001543E-2</v>
      </c>
      <c r="G1676" s="7">
        <v>1.296437500002412E-3</v>
      </c>
      <c r="H1676" s="8">
        <v>2.5964437499998994E-2</v>
      </c>
      <c r="I1676" s="9">
        <v>2.636437500003197E-3</v>
      </c>
      <c r="J1676" s="10">
        <v>1.3432437500000562E-2</v>
      </c>
      <c r="K1676" s="11">
        <v>-1.0903562499997577E-2</v>
      </c>
    </row>
    <row r="1677" spans="1:11" x14ac:dyDescent="0.25">
      <c r="A1677" s="1">
        <v>1704</v>
      </c>
      <c r="B1677" s="2">
        <v>6.9584999999960937E-3</v>
      </c>
      <c r="C1677" s="3">
        <v>1.4334500000003914E-2</v>
      </c>
      <c r="D1677" s="4">
        <v>2.9202499999998466E-2</v>
      </c>
      <c r="E1677" s="5">
        <v>2.1266500000001187E-2</v>
      </c>
      <c r="F1677" s="6">
        <v>3.3606500000002981E-2</v>
      </c>
      <c r="G1677" s="7">
        <v>1.43450000000378E-3</v>
      </c>
      <c r="H1677" s="8">
        <v>2.6050499999996646E-2</v>
      </c>
      <c r="I1677" s="9">
        <v>2.7225000000008492E-3</v>
      </c>
      <c r="J1677" s="10">
        <v>1.3634500000003769E-2</v>
      </c>
      <c r="K1677" s="11">
        <v>-1.0713500000001375E-2</v>
      </c>
    </row>
    <row r="1678" spans="1:11" x14ac:dyDescent="0.25">
      <c r="A1678" s="1">
        <v>1705</v>
      </c>
      <c r="B1678" s="2">
        <v>6.8565624999994421E-3</v>
      </c>
      <c r="C1678" s="3">
        <v>1.4316562500003016E-2</v>
      </c>
      <c r="D1678" s="4">
        <v>2.9176562500001783E-2</v>
      </c>
      <c r="E1678" s="5">
        <v>2.11605625000022E-2</v>
      </c>
      <c r="F1678" s="6">
        <v>3.3628562499998793E-2</v>
      </c>
      <c r="G1678" s="7">
        <v>1.5605624999981416E-3</v>
      </c>
      <c r="H1678" s="8">
        <v>2.5900562499998614E-2</v>
      </c>
      <c r="I1678" s="9">
        <v>2.8085624999985015E-3</v>
      </c>
      <c r="J1678" s="10">
        <v>1.3588562500004285E-2</v>
      </c>
      <c r="K1678" s="11">
        <v>-1.0779437500003652E-2</v>
      </c>
    </row>
    <row r="1679" spans="1:11" x14ac:dyDescent="0.25">
      <c r="A1679" s="1">
        <v>1706</v>
      </c>
      <c r="B1679" s="2">
        <v>6.946624999999429E-3</v>
      </c>
      <c r="C1679" s="3">
        <v>1.445862499999784E-2</v>
      </c>
      <c r="D1679" s="4">
        <v>2.9262624999999431E-2</v>
      </c>
      <c r="E1679" s="5">
        <v>2.1394624999997447E-2</v>
      </c>
      <c r="F1679" s="6">
        <v>3.3630625000000691E-2</v>
      </c>
      <c r="G1679" s="7">
        <v>1.6306250000042155E-3</v>
      </c>
      <c r="H1679" s="8">
        <v>2.6106625000004158E-2</v>
      </c>
      <c r="I1679" s="9">
        <v>2.7146249999976391E-3</v>
      </c>
      <c r="J1679" s="10">
        <v>1.3670624999999601E-2</v>
      </c>
      <c r="K1679" s="11">
        <v>-1.0589374999998569E-2</v>
      </c>
    </row>
    <row r="1680" spans="1:11" x14ac:dyDescent="0.25">
      <c r="A1680" s="1">
        <v>1707</v>
      </c>
      <c r="B1680" s="2">
        <v>6.9366875000032024E-3</v>
      </c>
      <c r="C1680" s="3">
        <v>1.4448687500001611E-2</v>
      </c>
      <c r="D1680" s="4">
        <v>2.9272687499997119E-2</v>
      </c>
      <c r="E1680" s="5">
        <v>2.1312687500003591E-2</v>
      </c>
      <c r="F1680" s="6">
        <v>3.3784687500002519E-2</v>
      </c>
      <c r="G1680" s="7">
        <v>1.5486875000014777E-3</v>
      </c>
      <c r="H1680" s="8">
        <v>2.6020687499999084E-2</v>
      </c>
      <c r="I1680" s="9">
        <v>2.7646875000009175E-3</v>
      </c>
      <c r="J1680" s="10">
        <v>1.3700687500000084E-2</v>
      </c>
      <c r="K1680" s="11">
        <v>-1.0743312499998936E-2</v>
      </c>
    </row>
    <row r="1681" spans="1:11" x14ac:dyDescent="0.25">
      <c r="A1681" s="1">
        <v>1708</v>
      </c>
      <c r="B1681" s="2">
        <v>6.8347499999976682E-3</v>
      </c>
      <c r="C1681" s="3">
        <v>1.4146750000003648E-2</v>
      </c>
      <c r="D1681" s="4">
        <v>2.9038750000003333E-2</v>
      </c>
      <c r="E1681" s="5">
        <v>2.1066750000002799E-2</v>
      </c>
      <c r="F1681" s="6">
        <v>3.3562749999997976E-2</v>
      </c>
      <c r="G1681" s="7">
        <v>1.2587500000016405E-3</v>
      </c>
      <c r="H1681" s="8">
        <v>2.5802749999996877E-2</v>
      </c>
      <c r="I1681" s="9">
        <v>2.7027500000009752E-3</v>
      </c>
      <c r="J1681" s="10">
        <v>1.3494749999996003E-2</v>
      </c>
      <c r="K1681" s="11">
        <v>-1.1013249999995978E-2</v>
      </c>
    </row>
    <row r="1682" spans="1:11" x14ac:dyDescent="0.25">
      <c r="A1682" s="1">
        <v>1709</v>
      </c>
      <c r="B1682" s="2">
        <v>6.7048125000024328E-3</v>
      </c>
      <c r="C1682" s="3">
        <v>1.4200812500000382E-2</v>
      </c>
      <c r="D1682" s="4">
        <v>2.8948812499995924E-2</v>
      </c>
      <c r="E1682" s="5">
        <v>2.0956812500001476E-2</v>
      </c>
      <c r="F1682" s="6">
        <v>3.3468812499997114E-2</v>
      </c>
      <c r="G1682" s="7">
        <v>1.2408125000007431E-3</v>
      </c>
      <c r="H1682" s="8">
        <v>2.5704812500002557E-2</v>
      </c>
      <c r="I1682" s="9">
        <v>2.708812499996327E-3</v>
      </c>
      <c r="J1682" s="10">
        <v>1.3476812500003987E-2</v>
      </c>
      <c r="K1682" s="11">
        <v>-1.1047187499997335E-2</v>
      </c>
    </row>
    <row r="1683" spans="1:11" x14ac:dyDescent="0.25">
      <c r="A1683" s="1">
        <v>1710</v>
      </c>
      <c r="B1683" s="2">
        <v>6.9228749999972194E-3</v>
      </c>
      <c r="C1683" s="3">
        <v>1.4286874999998036E-2</v>
      </c>
      <c r="D1683" s="4">
        <v>2.9094875000001963E-2</v>
      </c>
      <c r="E1683" s="5">
        <v>2.1166875000000474E-2</v>
      </c>
      <c r="F1683" s="6">
        <v>3.3746875000000287E-2</v>
      </c>
      <c r="G1683" s="7">
        <v>1.362875000001651E-3</v>
      </c>
      <c r="H1683" s="8">
        <v>2.590287500000343E-2</v>
      </c>
      <c r="I1683" s="9">
        <v>2.6708750000015158E-3</v>
      </c>
      <c r="J1683" s="10">
        <v>1.3590875000000224E-2</v>
      </c>
      <c r="K1683" s="11">
        <v>-1.1001124999996392E-2</v>
      </c>
    </row>
    <row r="1684" spans="1:11" x14ac:dyDescent="0.25">
      <c r="A1684" s="1">
        <v>1711</v>
      </c>
      <c r="B1684" s="2">
        <v>6.8569375000038235E-3</v>
      </c>
      <c r="C1684" s="3">
        <v>1.4152937500000462E-2</v>
      </c>
      <c r="D1684" s="4">
        <v>2.900893749999689E-2</v>
      </c>
      <c r="E1684" s="5">
        <v>2.1072937499999611E-2</v>
      </c>
      <c r="F1684" s="6">
        <v>3.3516937499999955E-2</v>
      </c>
      <c r="G1684" s="7">
        <v>1.196937500003159E-3</v>
      </c>
      <c r="H1684" s="8">
        <v>2.5652937500000309E-2</v>
      </c>
      <c r="I1684" s="9">
        <v>2.7409374999987079E-3</v>
      </c>
      <c r="J1684" s="10">
        <v>1.3604937500000247E-2</v>
      </c>
      <c r="K1684" s="11">
        <v>-1.101906249999729E-2</v>
      </c>
    </row>
    <row r="1685" spans="1:11" x14ac:dyDescent="0.25">
      <c r="A1685" s="1">
        <v>1712</v>
      </c>
      <c r="B1685" s="2">
        <v>7.0149999999991053E-3</v>
      </c>
      <c r="C1685" s="3">
        <v>1.4250999999996239E-2</v>
      </c>
      <c r="D1685" s="4">
        <v>2.9307000000002862E-2</v>
      </c>
      <c r="E1685" s="5">
        <v>2.1342999999998113E-2</v>
      </c>
      <c r="F1685" s="6">
        <v>3.3606999999999942E-2</v>
      </c>
      <c r="G1685" s="7">
        <v>1.3430000000003162E-3</v>
      </c>
      <c r="H1685" s="8">
        <v>2.6279000000002384E-2</v>
      </c>
      <c r="I1685" s="9">
        <v>3.0149999999995458E-3</v>
      </c>
      <c r="J1685" s="10">
        <v>1.3879000000001087E-2</v>
      </c>
      <c r="K1685" s="11">
        <v>-1.1013000000001938E-2</v>
      </c>
    </row>
    <row r="1686" spans="1:11" x14ac:dyDescent="0.25">
      <c r="A1686" s="1">
        <v>1713</v>
      </c>
      <c r="B1686" s="2">
        <v>7.0250624999967934E-3</v>
      </c>
      <c r="C1686" s="3">
        <v>1.4337062500002773E-2</v>
      </c>
      <c r="D1686" s="4">
        <v>2.9241062500000581E-2</v>
      </c>
      <c r="E1686" s="5">
        <v>2.1281062499998171E-2</v>
      </c>
      <c r="F1686" s="6">
        <v>3.371306250000039E-2</v>
      </c>
      <c r="G1686" s="7">
        <v>1.3570625000003389E-3</v>
      </c>
      <c r="H1686" s="8">
        <v>2.6129062500004355E-2</v>
      </c>
      <c r="I1686" s="9">
        <v>2.933062499996808E-3</v>
      </c>
      <c r="J1686" s="10">
        <v>1.3901062499996897E-2</v>
      </c>
      <c r="K1686" s="11">
        <v>-1.0986937500003791E-2</v>
      </c>
    </row>
    <row r="1687" spans="1:11" x14ac:dyDescent="0.25">
      <c r="A1687" s="1">
        <v>1714</v>
      </c>
      <c r="B1687" s="2">
        <v>7.0631250000019463E-3</v>
      </c>
      <c r="C1687" s="3">
        <v>1.4423125000000423E-2</v>
      </c>
      <c r="D1687" s="4">
        <v>2.940712500000053E-2</v>
      </c>
      <c r="E1687" s="5">
        <v>2.1423125000001875E-2</v>
      </c>
      <c r="F1687" s="6">
        <v>3.3671125000003244E-2</v>
      </c>
      <c r="G1687" s="7">
        <v>1.435125000002202E-3</v>
      </c>
      <c r="H1687" s="8">
        <v>2.6215125000002004E-2</v>
      </c>
      <c r="I1687" s="9">
        <v>3.0071249999963356E-3</v>
      </c>
      <c r="J1687" s="10">
        <v>1.4023124999997805E-2</v>
      </c>
      <c r="K1687" s="11">
        <v>-1.0788875000002918E-2</v>
      </c>
    </row>
    <row r="1688" spans="1:11" x14ac:dyDescent="0.25">
      <c r="A1688" s="1">
        <v>1715</v>
      </c>
      <c r="B1688" s="2">
        <v>7.1331874999991376E-3</v>
      </c>
      <c r="C1688" s="3">
        <v>1.4389187499999068E-2</v>
      </c>
      <c r="D1688" s="4">
        <v>2.9429187499996345E-2</v>
      </c>
      <c r="E1688" s="5">
        <v>2.1321187499996341E-2</v>
      </c>
      <c r="F1688" s="6">
        <v>3.368918749999672E-2</v>
      </c>
      <c r="G1688" s="7">
        <v>1.4291874999994292E-3</v>
      </c>
      <c r="H1688" s="8">
        <v>2.6041187499998841E-2</v>
      </c>
      <c r="I1688" s="9">
        <v>3.0091874999982338E-3</v>
      </c>
      <c r="J1688" s="10">
        <v>1.4109187500004337E-2</v>
      </c>
      <c r="K1688" s="11">
        <v>-1.0794812499996809E-2</v>
      </c>
    </row>
    <row r="1689" spans="1:11" x14ac:dyDescent="0.25">
      <c r="A1689" s="1">
        <v>1716</v>
      </c>
      <c r="B1689" s="2">
        <v>6.903249999998807E-3</v>
      </c>
      <c r="C1689" s="3">
        <v>1.4227250000002909E-2</v>
      </c>
      <c r="D1689" s="4">
        <v>2.9119250000002594E-2</v>
      </c>
      <c r="E1689" s="5">
        <v>2.1123249999996929E-2</v>
      </c>
      <c r="F1689" s="6">
        <v>3.3563250000003819E-2</v>
      </c>
      <c r="G1689" s="7">
        <v>1.1592500000023875E-3</v>
      </c>
      <c r="H1689" s="8">
        <v>2.6003250000004027E-2</v>
      </c>
      <c r="I1689" s="9">
        <v>3.0432500000010521E-3</v>
      </c>
      <c r="J1689" s="10">
        <v>1.3771250000003121E-2</v>
      </c>
      <c r="K1689" s="11">
        <v>-1.1052749999995726E-2</v>
      </c>
    </row>
    <row r="1690" spans="1:11" x14ac:dyDescent="0.25">
      <c r="A1690" s="1">
        <v>1717</v>
      </c>
      <c r="B1690" s="2">
        <v>7.0173125000039241E-3</v>
      </c>
      <c r="C1690" s="3">
        <v>1.4189312499999218E-2</v>
      </c>
      <c r="D1690" s="4">
        <v>2.9045312499995642E-2</v>
      </c>
      <c r="E1690" s="5">
        <v>2.1049312499998862E-2</v>
      </c>
      <c r="F1690" s="6">
        <v>3.3425312500003912E-2</v>
      </c>
      <c r="G1690" s="7">
        <v>1.0693125000038606E-3</v>
      </c>
      <c r="H1690" s="8">
        <v>2.5905312500000832E-2</v>
      </c>
      <c r="I1690" s="9">
        <v>2.8973124999964739E-3</v>
      </c>
      <c r="J1690" s="10">
        <v>1.3861312500003111E-2</v>
      </c>
      <c r="K1690" s="11">
        <v>-1.1158687500003595E-2</v>
      </c>
    </row>
    <row r="1691" spans="1:11" x14ac:dyDescent="0.25">
      <c r="A1691" s="1">
        <v>1718</v>
      </c>
      <c r="B1691" s="2">
        <v>7.0393749999997368E-3</v>
      </c>
      <c r="C1691" s="3">
        <v>1.4211375000003912E-2</v>
      </c>
      <c r="D1691" s="4">
        <v>2.9171374999998889E-2</v>
      </c>
      <c r="E1691" s="5">
        <v>2.1199374999998355E-2</v>
      </c>
      <c r="F1691" s="6">
        <v>3.35153750000039E-2</v>
      </c>
      <c r="G1691" s="7">
        <v>1.2553749999977271E-3</v>
      </c>
      <c r="H1691" s="8">
        <v>2.6027375000001737E-2</v>
      </c>
      <c r="I1691" s="9">
        <v>2.8753750000021228E-3</v>
      </c>
      <c r="J1691" s="10">
        <v>1.3899374999999383E-2</v>
      </c>
      <c r="K1691" s="11">
        <v>-1.1068625000003607E-2</v>
      </c>
    </row>
    <row r="1692" spans="1:11" x14ac:dyDescent="0.25">
      <c r="A1692" s="1">
        <v>1719</v>
      </c>
      <c r="B1692" s="2">
        <v>7.033437499996964E-3</v>
      </c>
      <c r="C1692" s="3">
        <v>1.4133437500003511E-2</v>
      </c>
      <c r="D1692" s="4">
        <v>2.9093437499998487E-2</v>
      </c>
      <c r="E1692" s="5">
        <v>2.1081437500001243E-2</v>
      </c>
      <c r="F1692" s="6">
        <v>3.3421437500003037E-2</v>
      </c>
      <c r="G1692" s="7">
        <v>1.2054374999959094E-3</v>
      </c>
      <c r="H1692" s="8">
        <v>2.5941437499996663E-2</v>
      </c>
      <c r="I1692" s="9">
        <v>2.9214375000030657E-3</v>
      </c>
      <c r="J1692" s="10">
        <v>1.3913437499999404E-2</v>
      </c>
      <c r="K1692" s="11">
        <v>-1.1118562499996543E-2</v>
      </c>
    </row>
    <row r="1693" spans="1:11" x14ac:dyDescent="0.25">
      <c r="A1693" s="1">
        <v>1720</v>
      </c>
      <c r="B1693" s="2">
        <v>7.2355000000001732E-3</v>
      </c>
      <c r="C1693" s="3">
        <v>1.4047499999998438E-2</v>
      </c>
      <c r="D1693" s="4">
        <v>2.9311500000002155E-2</v>
      </c>
      <c r="E1693" s="5">
        <v>2.1311500000003036E-2</v>
      </c>
      <c r="F1693" s="6">
        <v>3.3707500000002E-2</v>
      </c>
      <c r="G1693" s="7">
        <v>1.2795000000043188E-3</v>
      </c>
      <c r="H1693" s="8">
        <v>2.6111499999998955E-2</v>
      </c>
      <c r="I1693" s="9">
        <v>3.1315000000020636E-3</v>
      </c>
      <c r="J1693" s="10">
        <v>1.4087500000004027E-2</v>
      </c>
      <c r="K1693" s="11">
        <v>-1.0856500000002711E-2</v>
      </c>
    </row>
    <row r="1694" spans="1:11" x14ac:dyDescent="0.25">
      <c r="A1694" s="1">
        <v>1721</v>
      </c>
      <c r="B1694" s="2">
        <v>7.1935625000030257E-3</v>
      </c>
      <c r="C1694" s="3">
        <v>1.4141562500000759E-2</v>
      </c>
      <c r="D1694" s="4">
        <v>2.9125562500000871E-2</v>
      </c>
      <c r="E1694" s="5">
        <v>2.1141562500002209E-2</v>
      </c>
      <c r="F1694" s="6">
        <v>3.3637562499997387E-2</v>
      </c>
      <c r="G1694" s="7">
        <v>1.3655625000019711E-3</v>
      </c>
      <c r="H1694" s="8">
        <v>2.5909562499997207E-2</v>
      </c>
      <c r="I1694" s="9">
        <v>3.1415624999997505E-3</v>
      </c>
      <c r="J1694" s="10">
        <v>1.418956250000214E-2</v>
      </c>
      <c r="K1694" s="11">
        <v>-1.0990437500000283E-2</v>
      </c>
    </row>
    <row r="1695" spans="1:11" x14ac:dyDescent="0.25">
      <c r="A1695" s="1">
        <v>1722</v>
      </c>
      <c r="B1695" s="2">
        <v>7.3636249999964321E-3</v>
      </c>
      <c r="C1695" s="3">
        <v>1.4231625000000749E-2</v>
      </c>
      <c r="D1695" s="4">
        <v>2.9271624999998025E-2</v>
      </c>
      <c r="E1695" s="5">
        <v>2.1443625000001632E-2</v>
      </c>
      <c r="F1695" s="6">
        <v>3.3691625000003E-2</v>
      </c>
      <c r="G1695" s="7">
        <v>1.5156250000014637E-3</v>
      </c>
      <c r="H1695" s="8">
        <v>2.6031624999998112E-2</v>
      </c>
      <c r="I1695" s="9">
        <v>3.0756249999974732E-3</v>
      </c>
      <c r="J1695" s="10">
        <v>1.437962499999834E-2</v>
      </c>
      <c r="K1695" s="11">
        <v>-1.085637500000125E-2</v>
      </c>
    </row>
    <row r="1696" spans="1:11" x14ac:dyDescent="0.25">
      <c r="A1696" s="1">
        <v>1723</v>
      </c>
      <c r="B1696" s="2">
        <v>7.3096875000011607E-3</v>
      </c>
      <c r="C1696" s="3">
        <v>1.4265687500003565E-2</v>
      </c>
      <c r="D1696" s="4">
        <v>2.9201687500002294E-2</v>
      </c>
      <c r="E1696" s="5">
        <v>2.12936875000036E-2</v>
      </c>
      <c r="F1696" s="6">
        <v>3.3693687499996017E-2</v>
      </c>
      <c r="G1696" s="7">
        <v>1.4216875000006013E-3</v>
      </c>
      <c r="H1696" s="8">
        <v>2.6081687500001394E-2</v>
      </c>
      <c r="I1696" s="9">
        <v>3.109687500000291E-3</v>
      </c>
      <c r="J1696" s="10">
        <v>1.4281687500004026E-2</v>
      </c>
      <c r="K1696" s="11">
        <v>-1.0966312500002573E-2</v>
      </c>
    </row>
    <row r="1697" spans="1:11" x14ac:dyDescent="0.25">
      <c r="A1697" s="1">
        <v>1724</v>
      </c>
      <c r="B1697" s="2">
        <v>7.0997500000036249E-3</v>
      </c>
      <c r="C1697" s="3">
        <v>1.3999749999999979E-2</v>
      </c>
      <c r="D1697" s="4">
        <v>2.9099749999996764E-2</v>
      </c>
      <c r="E1697" s="5">
        <v>2.1039749999998136E-2</v>
      </c>
      <c r="F1697" s="6">
        <v>3.3527749999997525E-2</v>
      </c>
      <c r="G1697" s="7">
        <v>1.0157500000040898E-3</v>
      </c>
      <c r="H1697" s="8">
        <v>2.5767749999996429E-2</v>
      </c>
      <c r="I1697" s="9">
        <v>3.0597499999984734E-3</v>
      </c>
      <c r="J1697" s="10">
        <v>1.4163749999998032E-2</v>
      </c>
      <c r="K1697" s="11">
        <v>-1.1076250000003895E-2</v>
      </c>
    </row>
    <row r="1698" spans="1:11" x14ac:dyDescent="0.25">
      <c r="A1698" s="1">
        <v>1725</v>
      </c>
      <c r="B1698" s="2">
        <v>6.9938124999957552E-3</v>
      </c>
      <c r="C1698" s="3">
        <v>1.39338124999977E-2</v>
      </c>
      <c r="D1698" s="4">
        <v>2.8873812499998767E-2</v>
      </c>
      <c r="E1698" s="5">
        <v>2.0953812500001945E-2</v>
      </c>
      <c r="F1698" s="6">
        <v>3.3421812499998538E-2</v>
      </c>
      <c r="G1698" s="7">
        <v>9.6981249999572583E-4</v>
      </c>
      <c r="H1698" s="8">
        <v>2.5669812500002109E-2</v>
      </c>
      <c r="I1698" s="9">
        <v>3.0578124999980361E-3</v>
      </c>
      <c r="J1698" s="10">
        <v>1.4141812500003681E-2</v>
      </c>
      <c r="K1698" s="11">
        <v>-1.1134187500001502E-2</v>
      </c>
    </row>
    <row r="1699" spans="1:11" x14ac:dyDescent="0.25">
      <c r="A1699" s="1">
        <v>1726</v>
      </c>
      <c r="B1699" s="2">
        <v>7.1558750000022542E-3</v>
      </c>
      <c r="C1699" s="3">
        <v>1.4139875000003245E-2</v>
      </c>
      <c r="D1699" s="4">
        <v>2.8967875000001087E-2</v>
      </c>
      <c r="E1699" s="5">
        <v>2.1163875000000942E-2</v>
      </c>
      <c r="F1699" s="6">
        <v>3.3443875000003231E-2</v>
      </c>
      <c r="G1699" s="7">
        <v>1.1558749999984741E-3</v>
      </c>
      <c r="H1699" s="8">
        <v>2.5771875000000218E-2</v>
      </c>
      <c r="I1699" s="9">
        <v>3.051875000004145E-3</v>
      </c>
      <c r="J1699" s="10">
        <v>1.4151875000001368E-2</v>
      </c>
      <c r="K1699" s="11">
        <v>-1.0916124999997834E-2</v>
      </c>
    </row>
    <row r="1700" spans="1:11" x14ac:dyDescent="0.25">
      <c r="A1700" s="1">
        <v>1727</v>
      </c>
      <c r="B1700" s="2">
        <v>7.1579375000041514E-3</v>
      </c>
      <c r="C1700" s="3">
        <v>1.4081937499996755E-2</v>
      </c>
      <c r="D1700" s="4">
        <v>2.8973937499996435E-2</v>
      </c>
      <c r="E1700" s="5">
        <v>2.1041937500001495E-2</v>
      </c>
      <c r="F1700" s="6">
        <v>3.3305937500003324E-2</v>
      </c>
      <c r="G1700" s="7">
        <v>1.0819375000004072E-3</v>
      </c>
      <c r="H1700" s="8">
        <v>2.5713937500002611E-2</v>
      </c>
      <c r="I1700" s="9">
        <v>3.013937500000452E-3</v>
      </c>
      <c r="J1700" s="10">
        <v>1.4177937499999517E-2</v>
      </c>
      <c r="K1700" s="11">
        <v>-1.1054062499997741E-2</v>
      </c>
    </row>
    <row r="1701" spans="1:11" x14ac:dyDescent="0.25">
      <c r="A1701" s="1">
        <v>1728</v>
      </c>
      <c r="B1701" s="2">
        <v>7.1639999999995041E-3</v>
      </c>
      <c r="C1701" s="3">
        <v>1.41279999999977E-2</v>
      </c>
      <c r="D1701" s="4">
        <v>2.9164000000001519E-2</v>
      </c>
      <c r="E1701" s="5">
        <v>2.1371999999999503E-2</v>
      </c>
      <c r="F1701" s="6">
        <v>3.3507999999997651E-2</v>
      </c>
      <c r="G1701" s="7">
        <v>1.340000000000785E-3</v>
      </c>
      <c r="H1701" s="8">
        <v>2.6104000000000127E-2</v>
      </c>
      <c r="I1701" s="9">
        <v>1.7800000000001148E-3</v>
      </c>
      <c r="J1701" s="10">
        <v>1.3355999999999923E-2</v>
      </c>
      <c r="K1701" s="11">
        <v>-1.0507999999997963E-2</v>
      </c>
    </row>
    <row r="1702" spans="1:11" x14ac:dyDescent="0.25">
      <c r="A1702" s="1">
        <v>1729</v>
      </c>
      <c r="B1702" s="2">
        <v>7.1220625000023574E-3</v>
      </c>
      <c r="C1702" s="3">
        <v>1.4182062500003312E-2</v>
      </c>
      <c r="D1702" s="4">
        <v>2.910206250000158E-2</v>
      </c>
      <c r="E1702" s="5">
        <v>2.1206062500001011E-2</v>
      </c>
      <c r="F1702" s="6">
        <v>3.3418062499999124E-2</v>
      </c>
      <c r="G1702" s="7">
        <v>1.3180624999975521E-3</v>
      </c>
      <c r="H1702" s="8">
        <v>2.5998062500001144E-2</v>
      </c>
      <c r="I1702" s="9">
        <v>1.6980624999973768E-3</v>
      </c>
      <c r="J1702" s="10">
        <v>1.3314062500002777E-2</v>
      </c>
      <c r="K1702" s="11">
        <v>-1.0593937500003037E-2</v>
      </c>
    </row>
    <row r="1703" spans="1:11" x14ac:dyDescent="0.25">
      <c r="A1703" s="1">
        <v>1730</v>
      </c>
      <c r="B1703" s="2">
        <v>7.2641249999971782E-3</v>
      </c>
      <c r="C1703" s="3">
        <v>1.4264124999998629E-2</v>
      </c>
      <c r="D1703" s="4">
        <v>2.9224125000002484E-2</v>
      </c>
      <c r="E1703" s="5">
        <v>2.1520124999998558E-2</v>
      </c>
      <c r="F1703" s="6">
        <v>3.3504124999996776E-2</v>
      </c>
      <c r="G1703" s="7">
        <v>1.5201250000007605E-3</v>
      </c>
      <c r="H1703" s="8">
        <v>2.6196125000002016E-2</v>
      </c>
      <c r="I1703" s="9">
        <v>1.8081250000001601E-3</v>
      </c>
      <c r="J1703" s="10">
        <v>1.3460124999999934E-2</v>
      </c>
      <c r="K1703" s="11">
        <v>-1.0427875000003084E-2</v>
      </c>
    </row>
    <row r="1704" spans="1:11" x14ac:dyDescent="0.25">
      <c r="A1704" s="1">
        <v>1731</v>
      </c>
      <c r="B1704" s="2">
        <v>7.2701875000014127E-3</v>
      </c>
      <c r="C1704" s="3">
        <v>1.4186187499998226E-2</v>
      </c>
      <c r="D1704" s="4">
        <v>2.9130187500001622E-2</v>
      </c>
      <c r="E1704" s="5">
        <v>2.1322187499999146E-2</v>
      </c>
      <c r="F1704" s="6">
        <v>3.3430187499998709E-2</v>
      </c>
      <c r="G1704" s="7">
        <v>1.5461874999989076E-3</v>
      </c>
      <c r="H1704" s="8">
        <v>2.6058187500002109E-2</v>
      </c>
      <c r="I1704" s="9">
        <v>1.7061875000035085E-3</v>
      </c>
      <c r="J1704" s="10">
        <v>1.3394187499997654E-2</v>
      </c>
      <c r="K1704" s="11">
        <v>-1.0537812500004407E-2</v>
      </c>
    </row>
    <row r="1705" spans="1:11" x14ac:dyDescent="0.25">
      <c r="A1705" s="1">
        <v>1732</v>
      </c>
      <c r="B1705" s="2">
        <v>7.0922499999959143E-3</v>
      </c>
      <c r="C1705" s="3">
        <v>1.3952249999995558E-2</v>
      </c>
      <c r="D1705" s="4">
        <v>2.8964250000003133E-2</v>
      </c>
      <c r="E1705" s="5">
        <v>2.1076249999998353E-2</v>
      </c>
      <c r="F1705" s="6">
        <v>3.3304249999996927E-2</v>
      </c>
      <c r="G1705" s="7">
        <v>1.1522500000005209E-3</v>
      </c>
      <c r="H1705" s="8">
        <v>2.5924249999995649E-2</v>
      </c>
      <c r="I1705" s="9">
        <v>1.7802500000030361E-3</v>
      </c>
      <c r="J1705" s="10">
        <v>1.3284249999996335E-2</v>
      </c>
      <c r="K1705" s="11">
        <v>-1.0719750000003359E-2</v>
      </c>
    </row>
    <row r="1706" spans="1:11" x14ac:dyDescent="0.25">
      <c r="A1706" s="1">
        <v>1733</v>
      </c>
      <c r="B1706" s="2">
        <v>7.0103125000020574E-3</v>
      </c>
      <c r="C1706" s="3">
        <v>1.395831249999979E-2</v>
      </c>
      <c r="D1706" s="4">
        <v>2.8890312499996185E-2</v>
      </c>
      <c r="E1706" s="5">
        <v>2.0998312499997951E-2</v>
      </c>
      <c r="F1706" s="6">
        <v>3.327831250000024E-2</v>
      </c>
      <c r="G1706" s="7">
        <v>1.2023125000037993E-3</v>
      </c>
      <c r="H1706" s="8">
        <v>2.5802312499996205E-2</v>
      </c>
      <c r="I1706" s="9">
        <v>1.7823124999960525E-3</v>
      </c>
      <c r="J1706" s="10">
        <v>1.3290312500000567E-2</v>
      </c>
      <c r="K1706" s="11">
        <v>-1.094168749999902E-2</v>
      </c>
    </row>
    <row r="1707" spans="1:11" x14ac:dyDescent="0.25">
      <c r="A1707" s="1">
        <v>1734</v>
      </c>
      <c r="B1707" s="2">
        <v>7.136374999996419E-3</v>
      </c>
      <c r="C1707" s="3">
        <v>1.4060374999997906E-2</v>
      </c>
      <c r="D1707" s="4">
        <v>2.8964374999995712E-2</v>
      </c>
      <c r="E1707" s="5">
        <v>2.1228374999999744E-2</v>
      </c>
      <c r="F1707" s="6">
        <v>3.3244374999998882E-2</v>
      </c>
      <c r="G1707" s="7">
        <v>1.4003749999957904E-3</v>
      </c>
      <c r="H1707" s="8">
        <v>2.5876374999995733E-2</v>
      </c>
      <c r="I1707" s="9">
        <v>1.7603750000017013E-3</v>
      </c>
      <c r="J1707" s="10">
        <v>1.3380375000000557E-2</v>
      </c>
      <c r="K1707" s="11">
        <v>-1.0723625000004233E-2</v>
      </c>
    </row>
    <row r="1708" spans="1:11" x14ac:dyDescent="0.25">
      <c r="A1708" s="1">
        <v>1735</v>
      </c>
      <c r="B1708" s="2">
        <v>7.0944374999992732E-3</v>
      </c>
      <c r="C1708" s="3">
        <v>1.3998437499997962E-2</v>
      </c>
      <c r="D1708" s="4">
        <v>2.8942437500001361E-2</v>
      </c>
      <c r="E1708" s="5">
        <v>2.1154437500001677E-2</v>
      </c>
      <c r="F1708" s="6">
        <v>3.3114437500003646E-2</v>
      </c>
      <c r="G1708" s="7">
        <v>1.254437500000094E-3</v>
      </c>
      <c r="H1708" s="8">
        <v>2.5778437500001417E-2</v>
      </c>
      <c r="I1708" s="9">
        <v>1.7024375000040946E-3</v>
      </c>
      <c r="J1708" s="10">
        <v>1.3326437499996402E-2</v>
      </c>
      <c r="K1708" s="11">
        <v>-1.0761562499999044E-2</v>
      </c>
    </row>
    <row r="1709" spans="1:11" x14ac:dyDescent="0.25">
      <c r="A1709" s="1">
        <v>1736</v>
      </c>
      <c r="B1709" s="2">
        <v>7.1804999999969255E-3</v>
      </c>
      <c r="C1709" s="3">
        <v>1.3912500000001771E-2</v>
      </c>
      <c r="D1709" s="4">
        <v>2.9028499999999013E-2</v>
      </c>
      <c r="E1709" s="5">
        <v>2.1248500000004E-2</v>
      </c>
      <c r="F1709" s="6">
        <v>3.3256499999998468E-2</v>
      </c>
      <c r="G1709" s="7">
        <v>1.4164999999977113E-3</v>
      </c>
      <c r="H1709" s="8">
        <v>2.5900500000002324E-2</v>
      </c>
      <c r="I1709" s="9">
        <v>1.8685000000040477E-3</v>
      </c>
      <c r="J1709" s="10">
        <v>1.349649999999869E-2</v>
      </c>
      <c r="K1709" s="11">
        <v>-1.0631500000002347E-2</v>
      </c>
    </row>
    <row r="1710" spans="1:11" x14ac:dyDescent="0.25">
      <c r="A1710" s="1">
        <v>1737</v>
      </c>
      <c r="B1710" s="2">
        <v>7.2145624999997446E-3</v>
      </c>
      <c r="C1710" s="3">
        <v>1.3862562499999953E-2</v>
      </c>
      <c r="D1710" s="4">
        <v>2.9042562499999036E-2</v>
      </c>
      <c r="E1710" s="5">
        <v>2.1146562499998467E-2</v>
      </c>
      <c r="F1710" s="6">
        <v>3.3318562499999871E-2</v>
      </c>
      <c r="G1710" s="7">
        <v>1.4985625000019098E-3</v>
      </c>
      <c r="H1710" s="8">
        <v>2.5730562500001494E-2</v>
      </c>
      <c r="I1710" s="9">
        <v>1.8265624999980192E-3</v>
      </c>
      <c r="J1710" s="10">
        <v>1.351456250000105E-2</v>
      </c>
      <c r="K1710" s="11">
        <v>-1.0737437500001334E-2</v>
      </c>
    </row>
    <row r="1711" spans="1:11" x14ac:dyDescent="0.25">
      <c r="A1711" s="1">
        <v>1738</v>
      </c>
      <c r="B1711" s="2">
        <v>7.2086249999969718E-3</v>
      </c>
      <c r="C1711" s="3">
        <v>1.4012624999999447E-2</v>
      </c>
      <c r="D1711" s="4">
        <v>2.9144624999997145E-2</v>
      </c>
      <c r="E1711" s="5">
        <v>2.1356624999997464E-2</v>
      </c>
      <c r="F1711" s="6">
        <v>3.3284624999998513E-2</v>
      </c>
      <c r="G1711" s="7">
        <v>1.6006250000000224E-3</v>
      </c>
      <c r="H1711" s="8">
        <v>2.5936624999998156E-2</v>
      </c>
      <c r="I1711" s="9">
        <v>1.7926249999966615E-3</v>
      </c>
      <c r="J1711" s="10">
        <v>1.3664625000000541E-2</v>
      </c>
      <c r="K1711" s="11">
        <v>-1.0611374999998091E-2</v>
      </c>
    </row>
    <row r="1712" spans="1:11" x14ac:dyDescent="0.25">
      <c r="A1712" s="1">
        <v>1739</v>
      </c>
      <c r="B1712" s="2">
        <v>7.2226874999969937E-3</v>
      </c>
      <c r="C1712" s="3">
        <v>1.4038687499997593E-2</v>
      </c>
      <c r="D1712" s="4">
        <v>2.9126687499996251E-2</v>
      </c>
      <c r="E1712" s="5">
        <v>2.1194687500001308E-2</v>
      </c>
      <c r="F1712" s="6">
        <v>3.3154687500003277E-2</v>
      </c>
      <c r="G1712" s="7">
        <v>1.5466874999958689E-3</v>
      </c>
      <c r="H1712" s="8">
        <v>2.5790687500002459E-2</v>
      </c>
      <c r="I1712" s="9">
        <v>1.7386875000013902E-3</v>
      </c>
      <c r="J1712" s="10">
        <v>1.3762687499996318E-2</v>
      </c>
      <c r="K1712" s="11">
        <v>-1.0701312499996618E-2</v>
      </c>
    </row>
    <row r="1713" spans="1:11" x14ac:dyDescent="0.25">
      <c r="A1713" s="1">
        <v>1740</v>
      </c>
      <c r="B1713" s="2">
        <v>7.0567499999985026E-3</v>
      </c>
      <c r="C1713" s="3">
        <v>1.3756750000002427E-2</v>
      </c>
      <c r="D1713" s="4">
        <v>2.8844750000001085E-2</v>
      </c>
      <c r="E1713" s="5">
        <v>2.1012750000002356E-2</v>
      </c>
      <c r="F1713" s="6">
        <v>3.3068749999998204E-2</v>
      </c>
      <c r="G1713" s="7">
        <v>1.1927500000030733E-3</v>
      </c>
      <c r="H1713" s="8">
        <v>2.5616749999999296E-2</v>
      </c>
      <c r="I1713" s="9">
        <v>1.768750000001873E-3</v>
      </c>
      <c r="J1713" s="10">
        <v>1.3580749999997366E-2</v>
      </c>
      <c r="K1713" s="11">
        <v>-1.0935249999999286E-2</v>
      </c>
    </row>
    <row r="1714" spans="1:11" x14ac:dyDescent="0.25">
      <c r="A1714" s="1">
        <v>1741</v>
      </c>
      <c r="B1714" s="2">
        <v>7.0228124999971442E-3</v>
      </c>
      <c r="C1714" s="3">
        <v>1.3866812499996328E-2</v>
      </c>
      <c r="D1714" s="4">
        <v>2.8734812499999766E-2</v>
      </c>
      <c r="E1714" s="5">
        <v>2.0898812499998698E-2</v>
      </c>
      <c r="F1714" s="6">
        <v>3.3022812499998722E-2</v>
      </c>
      <c r="G1714" s="7">
        <v>1.2388125000040162E-3</v>
      </c>
      <c r="H1714" s="8">
        <v>2.5506812499997977E-2</v>
      </c>
      <c r="I1714" s="9">
        <v>1.7868125000042312E-3</v>
      </c>
      <c r="J1714" s="10">
        <v>1.3470812499996043E-2</v>
      </c>
      <c r="K1714" s="11">
        <v>-1.1085187499997318E-2</v>
      </c>
    </row>
    <row r="1715" spans="1:11" x14ac:dyDescent="0.25">
      <c r="A1715" s="1">
        <v>1742</v>
      </c>
      <c r="B1715" s="2">
        <v>7.1088750000036791E-3</v>
      </c>
      <c r="C1715" s="3">
        <v>1.3872875000000562E-2</v>
      </c>
      <c r="D1715" s="4">
        <v>2.877687499999837E-2</v>
      </c>
      <c r="E1715" s="5">
        <v>2.1104875000004242E-2</v>
      </c>
      <c r="F1715" s="6">
        <v>3.3016874999995949E-2</v>
      </c>
      <c r="G1715" s="7">
        <v>1.3168749999969975E-3</v>
      </c>
      <c r="H1715" s="8">
        <v>2.5648875000001681E-2</v>
      </c>
      <c r="I1715" s="9">
        <v>1.8408750000009631E-3</v>
      </c>
      <c r="J1715" s="10">
        <v>1.3564874999998365E-2</v>
      </c>
      <c r="K1715" s="11">
        <v>-1.08431249999974E-2</v>
      </c>
    </row>
    <row r="1716" spans="1:11" x14ac:dyDescent="0.25">
      <c r="A1716" s="1">
        <v>1743</v>
      </c>
      <c r="B1716" s="2">
        <v>7.0909375000027808E-3</v>
      </c>
      <c r="C1716" s="3">
        <v>1.3922937500003838E-2</v>
      </c>
      <c r="D1716" s="4">
        <v>2.8690937500002178E-2</v>
      </c>
      <c r="E1716" s="5">
        <v>2.0998937499996373E-2</v>
      </c>
      <c r="F1716" s="6">
        <v>3.3038937500000642E-2</v>
      </c>
      <c r="G1716" s="7">
        <v>1.2749374999998508E-3</v>
      </c>
      <c r="H1716" s="8">
        <v>2.5478937500000853E-2</v>
      </c>
      <c r="I1716" s="9">
        <v>1.8069374999996057E-3</v>
      </c>
      <c r="J1716" s="10">
        <v>1.3502937499998424E-2</v>
      </c>
      <c r="K1716" s="11">
        <v>-1.0933062499995927E-2</v>
      </c>
    </row>
    <row r="1717" spans="1:11" x14ac:dyDescent="0.25">
      <c r="A1717" s="1">
        <v>1744</v>
      </c>
      <c r="B1717" s="2">
        <v>7.3089999999975683E-3</v>
      </c>
      <c r="C1717" s="3">
        <v>1.398100000000291E-2</v>
      </c>
      <c r="D1717" s="4">
        <v>2.9124999999998739E-2</v>
      </c>
      <c r="E1717" s="5">
        <v>2.1288999999997671E-2</v>
      </c>
      <c r="F1717" s="6">
        <v>3.308099999999925E-2</v>
      </c>
      <c r="G1717" s="7">
        <v>1.2729999999994135E-3</v>
      </c>
      <c r="H1717" s="8">
        <v>2.6068999999999676E-2</v>
      </c>
      <c r="I1717" s="9">
        <v>2.0570000000041944E-3</v>
      </c>
      <c r="J1717" s="10">
        <v>1.3813000000002519E-2</v>
      </c>
      <c r="K1717" s="11">
        <v>-1.081899999999969E-2</v>
      </c>
    </row>
    <row r="1718" spans="1:11" x14ac:dyDescent="0.25">
      <c r="A1718" s="1">
        <v>1745</v>
      </c>
      <c r="B1718" s="2">
        <v>7.2430625000041724E-3</v>
      </c>
      <c r="C1718" s="3">
        <v>1.398706249999826E-2</v>
      </c>
      <c r="D1718" s="4">
        <v>2.8995062500003499E-2</v>
      </c>
      <c r="E1718" s="5">
        <v>2.1159062500002435E-2</v>
      </c>
      <c r="F1718" s="6">
        <v>3.3055062500002563E-2</v>
      </c>
      <c r="G1718" s="7">
        <v>1.187062500003222E-3</v>
      </c>
      <c r="H1718" s="8">
        <v>2.5895062499996513E-2</v>
      </c>
      <c r="I1718" s="9">
        <v>2.107062499998591E-3</v>
      </c>
      <c r="J1718" s="10">
        <v>1.3903062500002504E-2</v>
      </c>
      <c r="K1718" s="11">
        <v>-1.0900937500002428E-2</v>
      </c>
    </row>
    <row r="1719" spans="1:11" x14ac:dyDescent="0.25">
      <c r="A1719" s="1">
        <v>1746</v>
      </c>
      <c r="B1719" s="2">
        <v>7.4251249999957017E-3</v>
      </c>
      <c r="C1719" s="3">
        <v>1.400512500000062E-2</v>
      </c>
      <c r="D1719" s="4">
        <v>2.9149124999996449E-2</v>
      </c>
      <c r="E1719" s="5">
        <v>2.1337125000000512E-2</v>
      </c>
      <c r="F1719" s="6">
        <v>3.3177125000003471E-2</v>
      </c>
      <c r="G1719" s="7">
        <v>1.4131250000026796E-3</v>
      </c>
      <c r="H1719" s="8">
        <v>2.6053125000000673E-2</v>
      </c>
      <c r="I1719" s="9">
        <v>2.1611250000042048E-3</v>
      </c>
      <c r="J1719" s="10">
        <v>1.3925124999998319E-2</v>
      </c>
      <c r="K1719" s="11">
        <v>-1.07468750000006E-2</v>
      </c>
    </row>
    <row r="1720" spans="1:11" x14ac:dyDescent="0.25">
      <c r="A1720" s="1">
        <v>1747</v>
      </c>
      <c r="B1720" s="2">
        <v>7.4071875000036869E-3</v>
      </c>
      <c r="C1720" s="3">
        <v>1.3975187500001596E-2</v>
      </c>
      <c r="D1720" s="4">
        <v>2.9147187499996008E-2</v>
      </c>
      <c r="E1720" s="5">
        <v>2.12191875000034E-2</v>
      </c>
      <c r="F1720" s="6">
        <v>3.2975187500001724E-2</v>
      </c>
      <c r="G1720" s="7">
        <v>1.363187500000862E-3</v>
      </c>
      <c r="H1720" s="8">
        <v>2.5891187499995642E-2</v>
      </c>
      <c r="I1720" s="9">
        <v>2.1471874999967611E-3</v>
      </c>
      <c r="J1720" s="10">
        <v>1.3963187500003469E-2</v>
      </c>
      <c r="K1720" s="11">
        <v>-1.0892812499996296E-2</v>
      </c>
    </row>
    <row r="1721" spans="1:11" x14ac:dyDescent="0.25">
      <c r="A1721" s="1">
        <v>1748</v>
      </c>
      <c r="B1721" s="2">
        <v>7.3212499999986136E-3</v>
      </c>
      <c r="C1721" s="3">
        <v>1.3769249999997513E-2</v>
      </c>
      <c r="D1721" s="4">
        <v>2.8893249999999426E-2</v>
      </c>
      <c r="E1721" s="5">
        <v>2.0989250000003068E-2</v>
      </c>
      <c r="F1721" s="6">
        <v>3.288924999999665E-2</v>
      </c>
      <c r="G1721" s="7">
        <v>7.9724999999974944E-4</v>
      </c>
      <c r="H1721" s="8">
        <v>2.57012500000009E-2</v>
      </c>
      <c r="I1721" s="9">
        <v>2.0492500000024449E-3</v>
      </c>
      <c r="J1721" s="10">
        <v>1.3761250000001723E-2</v>
      </c>
      <c r="K1721" s="11">
        <v>-1.1070750000001794E-2</v>
      </c>
    </row>
    <row r="1722" spans="1:11" x14ac:dyDescent="0.25">
      <c r="A1722" s="1">
        <v>1749</v>
      </c>
      <c r="B1722" s="2">
        <v>7.17931249999637E-3</v>
      </c>
      <c r="C1722" s="3">
        <v>1.3683312500001321E-2</v>
      </c>
      <c r="D1722" s="4">
        <v>2.8839312500004152E-2</v>
      </c>
      <c r="E1722" s="5">
        <v>2.089131249999987E-2</v>
      </c>
      <c r="F1722" s="6">
        <v>3.2839312500003714E-2</v>
      </c>
      <c r="G1722" s="7">
        <v>8.4731250000302804E-4</v>
      </c>
      <c r="H1722" s="8">
        <v>2.5595312500001906E-2</v>
      </c>
      <c r="I1722" s="9">
        <v>2.1153124999973016E-3</v>
      </c>
      <c r="J1722" s="10">
        <v>1.3819312500000789E-2</v>
      </c>
      <c r="K1722" s="11">
        <v>-1.1192687500001242E-2</v>
      </c>
    </row>
    <row r="1723" spans="1:11" x14ac:dyDescent="0.25">
      <c r="A1723" s="1">
        <v>1750</v>
      </c>
      <c r="B1723" s="2">
        <v>7.3613749999967837E-3</v>
      </c>
      <c r="C1723" s="3">
        <v>1.3889374999997983E-2</v>
      </c>
      <c r="D1723" s="4">
        <v>2.8953375000000392E-2</v>
      </c>
      <c r="E1723" s="5">
        <v>2.1149375000000248E-2</v>
      </c>
      <c r="F1723" s="6">
        <v>3.2949374999997616E-2</v>
      </c>
      <c r="G1723" s="7">
        <v>9.5737499999692943E-4</v>
      </c>
      <c r="H1723" s="8">
        <v>2.572537499999861E-2</v>
      </c>
      <c r="I1723" s="9">
        <v>2.0853749999982796E-3</v>
      </c>
      <c r="J1723" s="10">
        <v>1.3889374999997983E-2</v>
      </c>
      <c r="K1723" s="11">
        <v>-1.1062624999995663E-2</v>
      </c>
    </row>
    <row r="1724" spans="1:11" x14ac:dyDescent="0.25">
      <c r="A1724" s="1">
        <v>1751</v>
      </c>
      <c r="B1724" s="2">
        <v>7.3234375000019725E-3</v>
      </c>
      <c r="C1724" s="3">
        <v>1.3731437500004164E-2</v>
      </c>
      <c r="D1724" s="4">
        <v>2.889143750000045E-2</v>
      </c>
      <c r="E1724" s="5">
        <v>2.1047437500003596E-2</v>
      </c>
      <c r="F1724" s="6">
        <v>3.2943437500003725E-2</v>
      </c>
      <c r="G1724" s="7">
        <v>9.6343750000116302E-4</v>
      </c>
      <c r="H1724" s="8">
        <v>2.5607437500001495E-2</v>
      </c>
      <c r="I1724" s="9">
        <v>2.1994375000033983E-3</v>
      </c>
      <c r="J1724" s="10">
        <v>1.3807437500004127E-2</v>
      </c>
      <c r="K1724" s="11">
        <v>-1.1104562500001691E-2</v>
      </c>
    </row>
    <row r="1725" spans="1:11" x14ac:dyDescent="0.25">
      <c r="A1725" s="1">
        <v>1752</v>
      </c>
      <c r="B1725" s="2">
        <v>7.4494999999963341E-3</v>
      </c>
      <c r="C1725" s="3">
        <v>1.3693500000000469E-2</v>
      </c>
      <c r="D1725" s="4">
        <v>2.9057500000000402E-2</v>
      </c>
      <c r="E1725" s="5">
        <v>2.1149500000001709E-2</v>
      </c>
      <c r="F1725" s="6">
        <v>3.3033500000003713E-2</v>
      </c>
      <c r="G1725" s="7">
        <v>1.2014999999987452E-3</v>
      </c>
      <c r="H1725" s="8">
        <v>2.5721499999997732E-2</v>
      </c>
      <c r="I1725" s="9">
        <v>2.3175000000019708E-3</v>
      </c>
      <c r="J1725" s="10">
        <v>1.4001500000002665E-2</v>
      </c>
      <c r="K1725" s="11">
        <v>-1.0910500000003154E-2</v>
      </c>
    </row>
    <row r="1726" spans="1:11" x14ac:dyDescent="0.25">
      <c r="A1726" s="1">
        <v>1753</v>
      </c>
      <c r="B1726" s="2">
        <v>7.3915624999987273E-3</v>
      </c>
      <c r="C1726" s="3">
        <v>1.369156250000003E-2</v>
      </c>
      <c r="D1726" s="4">
        <v>2.9015562500003259E-2</v>
      </c>
      <c r="E1726" s="5">
        <v>2.1055562500000846E-2</v>
      </c>
      <c r="F1726" s="6">
        <v>3.2935562500000515E-2</v>
      </c>
      <c r="G1726" s="7">
        <v>1.2355625000015635E-3</v>
      </c>
      <c r="H1726" s="8">
        <v>2.5679562500000582E-2</v>
      </c>
      <c r="I1726" s="9">
        <v>2.235562499999233E-3</v>
      </c>
      <c r="J1726" s="10">
        <v>1.4043562500001272E-2</v>
      </c>
      <c r="K1726" s="11">
        <v>-1.0924437500001716E-2</v>
      </c>
    </row>
    <row r="1727" spans="1:11" x14ac:dyDescent="0.25">
      <c r="A1727" s="1">
        <v>1754</v>
      </c>
      <c r="B1727" s="2">
        <v>7.5016250000015106E-3</v>
      </c>
      <c r="C1727" s="3">
        <v>1.3837624999997191E-2</v>
      </c>
      <c r="D1727" s="4">
        <v>2.9153624999995742E-2</v>
      </c>
      <c r="E1727" s="5">
        <v>2.1193625000002214E-2</v>
      </c>
      <c r="F1727" s="6">
        <v>3.3193625000000893E-2</v>
      </c>
      <c r="G1727" s="7">
        <v>1.2216250000030016E-3</v>
      </c>
      <c r="H1727" s="8">
        <v>2.5741625000001989E-2</v>
      </c>
      <c r="I1727" s="9">
        <v>2.2496249999992557E-3</v>
      </c>
      <c r="J1727" s="10">
        <v>1.4165625000002182E-2</v>
      </c>
      <c r="K1727" s="11">
        <v>-1.0886374999996562E-2</v>
      </c>
    </row>
    <row r="1728" spans="1:11" x14ac:dyDescent="0.25">
      <c r="A1728" s="1">
        <v>1755</v>
      </c>
      <c r="B1728" s="2">
        <v>7.6036874999996238E-3</v>
      </c>
      <c r="C1728" s="3">
        <v>1.3847687500003758E-2</v>
      </c>
      <c r="D1728" s="4">
        <v>2.9099687500000471E-2</v>
      </c>
      <c r="E1728" s="5">
        <v>2.1199687499997566E-2</v>
      </c>
      <c r="F1728" s="6">
        <v>3.3055687500000985E-2</v>
      </c>
      <c r="G1728" s="7">
        <v>1.3476874999973631E-3</v>
      </c>
      <c r="H1728" s="8">
        <v>2.5643687499998791E-2</v>
      </c>
      <c r="I1728" s="9">
        <v>2.1796875000035243E-3</v>
      </c>
      <c r="J1728" s="10">
        <v>1.4187687499997992E-2</v>
      </c>
      <c r="K1728" s="11">
        <v>-1.0872312499996539E-2</v>
      </c>
    </row>
    <row r="1729" spans="1:11" x14ac:dyDescent="0.25">
      <c r="A1729" s="1">
        <v>1756</v>
      </c>
      <c r="B1729" s="2">
        <v>7.3417499999983713E-3</v>
      </c>
      <c r="C1729" s="3">
        <v>1.3633750000003888E-2</v>
      </c>
      <c r="D1729" s="4">
        <v>2.8845750000003886E-2</v>
      </c>
      <c r="E1729" s="5">
        <v>2.0941749999998649E-2</v>
      </c>
      <c r="F1729" s="6">
        <v>3.2957749999997787E-2</v>
      </c>
      <c r="G1729" s="7">
        <v>9.7775000000410728E-4</v>
      </c>
      <c r="H1729" s="8">
        <v>2.5489749999998427E-2</v>
      </c>
      <c r="I1729" s="9">
        <v>2.2137499999974608E-3</v>
      </c>
      <c r="J1729" s="10">
        <v>1.391775000000095E-2</v>
      </c>
      <c r="K1729" s="11">
        <v>-1.1094250000001082E-2</v>
      </c>
    </row>
    <row r="1730" spans="1:11" x14ac:dyDescent="0.25">
      <c r="A1730" s="1">
        <v>1757</v>
      </c>
      <c r="B1730" s="2">
        <v>7.2518124999998426E-3</v>
      </c>
      <c r="C1730" s="3">
        <v>1.3551812500001148E-2</v>
      </c>
      <c r="D1730" s="4">
        <v>2.8859812500003912E-2</v>
      </c>
      <c r="E1730" s="5">
        <v>2.0803812499998742E-2</v>
      </c>
      <c r="F1730" s="6">
        <v>3.2979812500002481E-2</v>
      </c>
      <c r="G1730" s="7">
        <v>8.3581250000186458E-4</v>
      </c>
      <c r="H1730" s="8">
        <v>2.5375812500003644E-2</v>
      </c>
      <c r="I1730" s="9">
        <v>2.1758125000026496E-3</v>
      </c>
      <c r="J1730" s="10">
        <v>1.390781249999584E-2</v>
      </c>
      <c r="K1730" s="11">
        <v>-1.11441875000029E-2</v>
      </c>
    </row>
    <row r="1731" spans="1:11" x14ac:dyDescent="0.25">
      <c r="A1731" s="1">
        <v>1758</v>
      </c>
      <c r="B1731" s="2">
        <v>7.3498749999956203E-3</v>
      </c>
      <c r="C1731" s="3">
        <v>1.3665874999997387E-2</v>
      </c>
      <c r="D1731" s="4">
        <v>2.8925874999998772E-2</v>
      </c>
      <c r="E1731" s="5">
        <v>2.1009875000004286E-2</v>
      </c>
      <c r="F1731" s="6">
        <v>3.2977875000002044E-2</v>
      </c>
      <c r="G1731" s="7">
        <v>1.173874999995661E-3</v>
      </c>
      <c r="H1731" s="8">
        <v>2.5497874999995673E-2</v>
      </c>
      <c r="I1731" s="9">
        <v>2.1618750000040876E-3</v>
      </c>
      <c r="J1731" s="10">
        <v>1.401387499999629E-2</v>
      </c>
      <c r="K1731" s="11">
        <v>-1.1018124999999657E-2</v>
      </c>
    </row>
    <row r="1732" spans="1:11" x14ac:dyDescent="0.25">
      <c r="A1732" s="1">
        <v>1759</v>
      </c>
      <c r="B1732" s="2">
        <v>7.3239374999989337E-3</v>
      </c>
      <c r="C1732" s="3">
        <v>1.3583937500003529E-2</v>
      </c>
      <c r="D1732" s="4">
        <v>2.8815937499997446E-2</v>
      </c>
      <c r="E1732" s="5">
        <v>2.0919937499996877E-2</v>
      </c>
      <c r="F1732" s="6">
        <v>3.2871937500003057E-2</v>
      </c>
      <c r="G1732" s="7">
        <v>1.0599375000008848E-3</v>
      </c>
      <c r="H1732" s="8">
        <v>2.5419937500004153E-2</v>
      </c>
      <c r="I1732" s="9">
        <v>2.1999375000003596E-3</v>
      </c>
      <c r="J1732" s="10">
        <v>1.385593750000247E-2</v>
      </c>
      <c r="K1732" s="11">
        <v>-1.1148062500003775E-2</v>
      </c>
    </row>
    <row r="1733" spans="1:11" x14ac:dyDescent="0.25">
      <c r="A1733" s="1">
        <v>1760</v>
      </c>
      <c r="B1733" s="2">
        <v>7.5059999999993474E-3</v>
      </c>
      <c r="C1733" s="3">
        <v>1.3718000000002563E-2</v>
      </c>
      <c r="D1733" s="4">
        <v>2.8513999999999481E-2</v>
      </c>
      <c r="E1733" s="5">
        <v>2.0481999999999445E-2</v>
      </c>
      <c r="F1733" s="6">
        <v>3.2958000000000709E-2</v>
      </c>
      <c r="G1733" s="7">
        <v>1.0300000000018628E-3</v>
      </c>
      <c r="H1733" s="8">
        <v>2.6045999999997349E-2</v>
      </c>
      <c r="I1733" s="9">
        <v>2.1979999999999222E-3</v>
      </c>
      <c r="J1733" s="10">
        <v>1.3626000000002136E-2</v>
      </c>
      <c r="K1733" s="11">
        <v>-1.0937999999995895E-2</v>
      </c>
    </row>
    <row r="1734" spans="1:11" x14ac:dyDescent="0.25">
      <c r="A1734" s="1">
        <v>1761</v>
      </c>
      <c r="B1734" s="2">
        <v>7.4960625000031192E-3</v>
      </c>
      <c r="C1734" s="3">
        <v>1.3792062500002091E-2</v>
      </c>
      <c r="D1734" s="4">
        <v>2.8424062500000961E-2</v>
      </c>
      <c r="E1734" s="5">
        <v>2.0520062499995717E-2</v>
      </c>
      <c r="F1734" s="6">
        <v>3.2960062500002607E-2</v>
      </c>
      <c r="G1734" s="7">
        <v>1.0160625000033008E-3</v>
      </c>
      <c r="H1734" s="8">
        <v>2.5836062499999812E-2</v>
      </c>
      <c r="I1734" s="9">
        <v>2.1760624999966893E-3</v>
      </c>
      <c r="J1734" s="10">
        <v>1.3660062499996073E-2</v>
      </c>
      <c r="K1734" s="11">
        <v>-1.1075937499995803E-2</v>
      </c>
    </row>
    <row r="1735" spans="1:11" x14ac:dyDescent="0.25">
      <c r="A1735" s="1">
        <v>1762</v>
      </c>
      <c r="B1735" s="2">
        <v>7.6021250000035687E-3</v>
      </c>
      <c r="C1735" s="3">
        <v>1.3962125000004376E-2</v>
      </c>
      <c r="D1735" s="4">
        <v>2.8566124999995779E-2</v>
      </c>
      <c r="E1735" s="5">
        <v>2.0726125000001261E-2</v>
      </c>
      <c r="F1735" s="6">
        <v>3.3002125000001215E-2</v>
      </c>
      <c r="G1735" s="7">
        <v>1.1101249999967422E-3</v>
      </c>
      <c r="H1735" s="8">
        <v>2.6038125000003017E-2</v>
      </c>
      <c r="I1735" s="9">
        <v>2.1781249999985874E-3</v>
      </c>
      <c r="J1735" s="10">
        <v>1.3858124999996946E-2</v>
      </c>
      <c r="K1735" s="11">
        <v>-1.0981875000002361E-2</v>
      </c>
    </row>
    <row r="1736" spans="1:11" x14ac:dyDescent="0.25">
      <c r="A1736" s="1">
        <v>1763</v>
      </c>
      <c r="B1736" s="2">
        <v>7.6881875000012192E-3</v>
      </c>
      <c r="C1736" s="3">
        <v>1.3872187499996969E-2</v>
      </c>
      <c r="D1736" s="4">
        <v>2.8452187500001003E-2</v>
      </c>
      <c r="E1736" s="5">
        <v>2.0536187499997638E-2</v>
      </c>
      <c r="F1736" s="6">
        <v>3.2824187499995716E-2</v>
      </c>
      <c r="G1736" s="7">
        <v>1.072187500001931E-3</v>
      </c>
      <c r="H1736" s="8">
        <v>2.5944187500002155E-2</v>
      </c>
      <c r="I1736" s="9">
        <v>2.1761874999981501E-3</v>
      </c>
      <c r="J1736" s="10">
        <v>1.3800187499999339E-2</v>
      </c>
      <c r="K1736" s="11">
        <v>-1.0887812500000038E-2</v>
      </c>
    </row>
    <row r="1737" spans="1:11" x14ac:dyDescent="0.25">
      <c r="A1737" s="1">
        <v>1764</v>
      </c>
      <c r="B1737" s="2">
        <v>7.4662499999966778E-3</v>
      </c>
      <c r="C1737" s="3">
        <v>1.3686249999995683E-2</v>
      </c>
      <c r="D1737" s="4">
        <v>2.8254250000001587E-2</v>
      </c>
      <c r="E1737" s="5">
        <v>2.0294249999999181E-2</v>
      </c>
      <c r="F1737" s="6">
        <v>3.2734249999997189E-2</v>
      </c>
      <c r="G1737" s="7">
        <v>8.3025000000347404E-4</v>
      </c>
      <c r="H1737" s="8">
        <v>2.5778250000003666E-2</v>
      </c>
      <c r="I1737" s="9">
        <v>2.2502499999976777E-3</v>
      </c>
      <c r="J1737" s="10">
        <v>1.3546250000002759E-2</v>
      </c>
      <c r="K1737" s="11">
        <v>-1.123774999999938E-2</v>
      </c>
    </row>
    <row r="1738" spans="1:11" x14ac:dyDescent="0.25">
      <c r="A1738" s="1">
        <v>1765</v>
      </c>
      <c r="B1738" s="2">
        <v>7.3843125000028209E-3</v>
      </c>
      <c r="C1738" s="3">
        <v>1.3620312500002287E-2</v>
      </c>
      <c r="D1738" s="4">
        <v>2.8204312499999769E-2</v>
      </c>
      <c r="E1738" s="5">
        <v>2.0188312500000194E-2</v>
      </c>
      <c r="F1738" s="6">
        <v>3.2684312500004253E-2</v>
      </c>
      <c r="G1738" s="7">
        <v>7.0031249999935596E-4</v>
      </c>
      <c r="H1738" s="8">
        <v>2.5648312499999548E-2</v>
      </c>
      <c r="I1738" s="9">
        <v>2.1203125000024414E-3</v>
      </c>
      <c r="J1738" s="10">
        <v>1.3524312499999525E-2</v>
      </c>
      <c r="K1738" s="11">
        <v>-1.1287687500001198E-2</v>
      </c>
    </row>
    <row r="1739" spans="1:11" x14ac:dyDescent="0.25">
      <c r="A1739" s="1">
        <v>1766</v>
      </c>
      <c r="B1739" s="2">
        <v>7.5783750000013583E-3</v>
      </c>
      <c r="C1739" s="3">
        <v>1.3734374999998522E-2</v>
      </c>
      <c r="D1739" s="4">
        <v>2.8294374999999761E-2</v>
      </c>
      <c r="E1739" s="5">
        <v>2.0370375000000607E-2</v>
      </c>
      <c r="F1739" s="6">
        <v>3.270237499999773E-2</v>
      </c>
      <c r="G1739" s="7">
        <v>6.9037500000312946E-4</v>
      </c>
      <c r="H1739" s="8">
        <v>2.5814374999999501E-2</v>
      </c>
      <c r="I1739" s="9">
        <v>2.2143749999958828E-3</v>
      </c>
      <c r="J1739" s="10">
        <v>1.3674374999999015E-2</v>
      </c>
      <c r="K1739" s="11">
        <v>-1.1233624999995584E-2</v>
      </c>
    </row>
    <row r="1740" spans="1:11" x14ac:dyDescent="0.25">
      <c r="A1740" s="1">
        <v>1767</v>
      </c>
      <c r="B1740" s="2">
        <v>7.4564375000019112E-3</v>
      </c>
      <c r="C1740" s="3">
        <v>1.3728437499995749E-2</v>
      </c>
      <c r="D1740" s="4">
        <v>2.8204437500001234E-2</v>
      </c>
      <c r="E1740" s="5">
        <v>2.0356437500002045E-2</v>
      </c>
      <c r="F1740" s="6">
        <v>3.2568437500000158E-2</v>
      </c>
      <c r="G1740" s="7">
        <v>7.2443749999706597E-4</v>
      </c>
      <c r="H1740" s="8">
        <v>2.5664437500001469E-2</v>
      </c>
      <c r="I1740" s="9">
        <v>2.2604374999968257E-3</v>
      </c>
      <c r="J1740" s="10">
        <v>1.367243749999858E-2</v>
      </c>
      <c r="K1740" s="11">
        <v>-1.1271562499999277E-2</v>
      </c>
    </row>
    <row r="1741" spans="1:11" x14ac:dyDescent="0.25">
      <c r="A1741" s="1">
        <v>1768</v>
      </c>
      <c r="B1741" s="2">
        <v>7.6105000000037393E-3</v>
      </c>
      <c r="C1741" s="3">
        <v>1.3634500000003769E-2</v>
      </c>
      <c r="D1741" s="4">
        <v>2.8382499999999308E-2</v>
      </c>
      <c r="E1741" s="5">
        <v>2.0470499999998282E-2</v>
      </c>
      <c r="F1741" s="6">
        <v>3.2882499999997705E-2</v>
      </c>
      <c r="G1741" s="7">
        <v>9.5850000000119451E-4</v>
      </c>
      <c r="H1741" s="8">
        <v>2.5706500000000077E-2</v>
      </c>
      <c r="I1741" s="9">
        <v>2.3064999999977687E-3</v>
      </c>
      <c r="J1741" s="10">
        <v>1.3934500000001293E-2</v>
      </c>
      <c r="K1741" s="11">
        <v>-1.098950000000265E-2</v>
      </c>
    </row>
    <row r="1742" spans="1:11" x14ac:dyDescent="0.25">
      <c r="A1742" s="1">
        <v>1769</v>
      </c>
      <c r="B1742" s="2">
        <v>7.6405625000042221E-3</v>
      </c>
      <c r="C1742" s="3">
        <v>1.36085624999982E-2</v>
      </c>
      <c r="D1742" s="4">
        <v>2.842056249999558E-2</v>
      </c>
      <c r="E1742" s="5">
        <v>2.0376562499997419E-2</v>
      </c>
      <c r="F1742" s="6">
        <v>3.2828562500002434E-2</v>
      </c>
      <c r="G1742" s="7">
        <v>8.7256249999612123E-4</v>
      </c>
      <c r="H1742" s="8">
        <v>2.561656250000155E-2</v>
      </c>
      <c r="I1742" s="9">
        <v>2.3925625000043027E-3</v>
      </c>
      <c r="J1742" s="10">
        <v>1.3920562500002731E-2</v>
      </c>
      <c r="K1742" s="11">
        <v>-1.1119437499997886E-2</v>
      </c>
    </row>
    <row r="1743" spans="1:11" x14ac:dyDescent="0.25">
      <c r="A1743" s="1">
        <v>1770</v>
      </c>
      <c r="B1743" s="2">
        <v>7.6386250000037856E-3</v>
      </c>
      <c r="C1743" s="3">
        <v>1.377862500000049E-2</v>
      </c>
      <c r="D1743" s="4">
        <v>2.8510624999995571E-2</v>
      </c>
      <c r="E1743" s="5">
        <v>2.0570624999995957E-2</v>
      </c>
      <c r="F1743" s="6">
        <v>3.2774624999998281E-2</v>
      </c>
      <c r="G1743" s="7">
        <v>1.1426250000035054E-3</v>
      </c>
      <c r="H1743" s="8">
        <v>2.5762624999998707E-2</v>
      </c>
      <c r="I1743" s="9">
        <v>2.3746250000034053E-3</v>
      </c>
      <c r="J1743" s="10">
        <v>1.3966625000003674E-2</v>
      </c>
      <c r="K1743" s="11">
        <v>-1.0973375000000729E-2</v>
      </c>
    </row>
    <row r="1744" spans="1:11" x14ac:dyDescent="0.25">
      <c r="A1744" s="1">
        <v>1771</v>
      </c>
      <c r="B1744" s="2">
        <v>7.6966875000028523E-3</v>
      </c>
      <c r="C1744" s="3">
        <v>1.373668750000334E-2</v>
      </c>
      <c r="D1744" s="4">
        <v>2.8452687499997964E-2</v>
      </c>
      <c r="E1744" s="5">
        <v>2.0516687500000685E-2</v>
      </c>
      <c r="F1744" s="6">
        <v>3.2848687499997808E-2</v>
      </c>
      <c r="G1744" s="7">
        <v>9.6468749999800696E-4</v>
      </c>
      <c r="H1744" s="8">
        <v>2.5664687500004391E-2</v>
      </c>
      <c r="I1744" s="9">
        <v>2.3566875000025078E-3</v>
      </c>
      <c r="J1744" s="10">
        <v>1.3980687500003697E-2</v>
      </c>
      <c r="K1744" s="11">
        <v>-1.0935312499995575E-2</v>
      </c>
    </row>
    <row r="1745" spans="1:11" x14ac:dyDescent="0.25">
      <c r="A1745" s="1">
        <v>1772</v>
      </c>
      <c r="B1745" s="2">
        <v>7.442749999997389E-3</v>
      </c>
      <c r="C1745" s="3">
        <v>1.3510749999996465E-2</v>
      </c>
      <c r="D1745" s="4">
        <v>2.8186750000003258E-2</v>
      </c>
      <c r="E1745" s="5">
        <v>2.0214750000002724E-2</v>
      </c>
      <c r="F1745" s="6">
        <v>3.2630749999995601E-2</v>
      </c>
      <c r="G1745" s="7">
        <v>5.6275000000383102E-4</v>
      </c>
      <c r="H1745" s="8">
        <v>2.546275000000264E-2</v>
      </c>
      <c r="I1745" s="9">
        <v>2.3587500000044059E-3</v>
      </c>
      <c r="J1745" s="10">
        <v>1.3826750000003329E-2</v>
      </c>
      <c r="K1745" s="11">
        <v>-1.1185249999998703E-2</v>
      </c>
    </row>
    <row r="1746" spans="1:11" x14ac:dyDescent="0.25">
      <c r="A1746" s="1">
        <v>1773</v>
      </c>
      <c r="B1746" s="2">
        <v>7.4048125000025769E-3</v>
      </c>
      <c r="C1746" s="3">
        <v>1.3440812500000732E-2</v>
      </c>
      <c r="D1746" s="4">
        <v>2.8124812500003316E-2</v>
      </c>
      <c r="E1746" s="5">
        <v>2.0012812500000976E-2</v>
      </c>
      <c r="F1746" s="6">
        <v>3.2500812500000364E-2</v>
      </c>
      <c r="G1746" s="7">
        <v>5.4081250000059811E-4</v>
      </c>
      <c r="H1746" s="8">
        <v>2.5328812499996189E-2</v>
      </c>
      <c r="I1746" s="9">
        <v>2.4048124999964671E-3</v>
      </c>
      <c r="J1746" s="10">
        <v>1.3748812500002927E-2</v>
      </c>
      <c r="K1746" s="11">
        <v>-1.1287187500004237E-2</v>
      </c>
    </row>
    <row r="1747" spans="1:11" x14ac:dyDescent="0.25">
      <c r="A1747" s="1">
        <v>1774</v>
      </c>
      <c r="B1747" s="2">
        <v>7.5468749999973994E-3</v>
      </c>
      <c r="C1747" s="3">
        <v>1.3642875000003942E-2</v>
      </c>
      <c r="D1747" s="4">
        <v>2.8298874999999057E-2</v>
      </c>
      <c r="E1747" s="5">
        <v>2.0306874999995728E-2</v>
      </c>
      <c r="F1747" s="6">
        <v>3.2634874999999397E-2</v>
      </c>
      <c r="G1747" s="7">
        <v>7.1887499999867543E-4</v>
      </c>
      <c r="H1747" s="8">
        <v>2.5518875000001273E-2</v>
      </c>
      <c r="I1747" s="9">
        <v>2.3548750000035312E-3</v>
      </c>
      <c r="J1747" s="10">
        <v>1.3918874999996333E-2</v>
      </c>
      <c r="K1747" s="11">
        <v>-1.1169124999996782E-2</v>
      </c>
    </row>
    <row r="1748" spans="1:11" x14ac:dyDescent="0.25">
      <c r="A1748" s="1">
        <v>1775</v>
      </c>
      <c r="B1748" s="2">
        <v>7.5529375000016321E-3</v>
      </c>
      <c r="C1748" s="3">
        <v>1.3580937500003998E-2</v>
      </c>
      <c r="D1748" s="4">
        <v>2.812893749999823E-2</v>
      </c>
      <c r="E1748" s="5">
        <v>2.0216937499997201E-2</v>
      </c>
      <c r="F1748" s="6">
        <v>3.254493750000087E-2</v>
      </c>
      <c r="G1748" s="7">
        <v>6.4893750000294403E-4</v>
      </c>
      <c r="H1748" s="8">
        <v>2.539693750000183E-2</v>
      </c>
      <c r="I1748" s="9">
        <v>2.3169374999998382E-3</v>
      </c>
      <c r="J1748" s="10">
        <v>1.3832937500000142E-2</v>
      </c>
      <c r="K1748" s="11">
        <v>-1.1231062499996725E-2</v>
      </c>
    </row>
    <row r="1749" spans="1:11" x14ac:dyDescent="0.25">
      <c r="A1749" s="1">
        <v>1776</v>
      </c>
      <c r="B1749" s="2">
        <v>7.8189999999977999E-3</v>
      </c>
      <c r="C1749" s="3">
        <v>1.3718999999996486E-2</v>
      </c>
      <c r="D1749" s="4">
        <v>2.8395000000003279E-2</v>
      </c>
      <c r="E1749" s="5">
        <v>2.0402999999999949E-2</v>
      </c>
      <c r="F1749" s="6">
        <v>3.2642999999996647E-2</v>
      </c>
      <c r="G1749" s="7">
        <v>7.9099999999776571E-4</v>
      </c>
      <c r="H1749" s="8">
        <v>2.5966999999997853E-2</v>
      </c>
      <c r="I1749" s="9">
        <v>2.6349999999997209E-3</v>
      </c>
      <c r="J1749" s="10">
        <v>1.4199000000001405E-2</v>
      </c>
      <c r="K1749" s="11">
        <v>-1.1068999999999107E-2</v>
      </c>
    </row>
    <row r="1750" spans="1:11" x14ac:dyDescent="0.25">
      <c r="A1750" s="1">
        <v>1777</v>
      </c>
      <c r="B1750" s="2">
        <v>7.829062500004369E-3</v>
      </c>
      <c r="C1750" s="3">
        <v>1.3617062499999834E-2</v>
      </c>
      <c r="D1750" s="4">
        <v>2.8413062499996752E-2</v>
      </c>
      <c r="E1750" s="5">
        <v>2.0337062499997671E-2</v>
      </c>
      <c r="F1750" s="6">
        <v>3.268906249999759E-2</v>
      </c>
      <c r="G1750" s="7">
        <v>7.5706249999640818E-4</v>
      </c>
      <c r="H1750" s="8">
        <v>2.5913062500002578E-2</v>
      </c>
      <c r="I1750" s="9">
        <v>2.6050625000006988E-3</v>
      </c>
      <c r="J1750" s="10">
        <v>1.4181062500000506E-2</v>
      </c>
      <c r="K1750" s="11">
        <v>-1.114693749999951E-2</v>
      </c>
    </row>
    <row r="1751" spans="1:11" x14ac:dyDescent="0.25">
      <c r="A1751" s="1">
        <v>1778</v>
      </c>
      <c r="B1751" s="2">
        <v>7.9031250000038966E-3</v>
      </c>
      <c r="C1751" s="3">
        <v>1.3823124999996496E-2</v>
      </c>
      <c r="D1751" s="4">
        <v>2.8631125000000424E-2</v>
      </c>
      <c r="E1751" s="5">
        <v>2.0615125000000845E-2</v>
      </c>
      <c r="F1751" s="6">
        <v>3.2715124999995737E-2</v>
      </c>
      <c r="G1751" s="7">
        <v>8.7112500000152693E-4</v>
      </c>
      <c r="H1751" s="8">
        <v>2.5999125000000237E-2</v>
      </c>
      <c r="I1751" s="9">
        <v>2.675124999997891E-3</v>
      </c>
      <c r="J1751" s="10">
        <v>1.4391124999999505E-2</v>
      </c>
      <c r="K1751" s="11">
        <v>-1.1044875000001397E-2</v>
      </c>
    </row>
    <row r="1752" spans="1:11" x14ac:dyDescent="0.25">
      <c r="A1752" s="1">
        <v>1779</v>
      </c>
      <c r="B1752" s="2">
        <v>7.8451874999974081E-3</v>
      </c>
      <c r="C1752" s="3">
        <v>1.3813187500000268E-2</v>
      </c>
      <c r="D1752" s="4">
        <v>2.8533187499997226E-2</v>
      </c>
      <c r="E1752" s="5">
        <v>2.0413187499999097E-2</v>
      </c>
      <c r="F1752" s="6">
        <v>3.2709187500001846E-2</v>
      </c>
      <c r="G1752" s="7">
        <v>8.5318750000062959E-4</v>
      </c>
      <c r="H1752" s="8">
        <v>2.5833187500001742E-2</v>
      </c>
      <c r="I1752" s="9">
        <v>2.6571874999969936E-3</v>
      </c>
      <c r="J1752" s="10">
        <v>1.4313187499999104E-2</v>
      </c>
      <c r="K1752" s="11">
        <v>-1.1058812499999959E-2</v>
      </c>
    </row>
    <row r="1753" spans="1:11" x14ac:dyDescent="0.25">
      <c r="A1753" s="1">
        <v>1780</v>
      </c>
      <c r="B1753" s="2">
        <v>7.6432499999956605E-3</v>
      </c>
      <c r="C1753" s="3">
        <v>1.353124999999622E-2</v>
      </c>
      <c r="D1753" s="4">
        <v>2.8259249999997852E-2</v>
      </c>
      <c r="E1753" s="5">
        <v>2.0251250000002941E-2</v>
      </c>
      <c r="F1753" s="6">
        <v>3.2559250000003814E-2</v>
      </c>
      <c r="G1753" s="7">
        <v>4.512499999975717E-4</v>
      </c>
      <c r="H1753" s="8">
        <v>2.5711250000002291E-2</v>
      </c>
      <c r="I1753" s="9">
        <v>2.5832499999989267E-3</v>
      </c>
      <c r="J1753" s="10">
        <v>1.4095249999996897E-2</v>
      </c>
      <c r="K1753" s="11">
        <v>-1.1316749999998876E-2</v>
      </c>
    </row>
    <row r="1754" spans="1:11" x14ac:dyDescent="0.25">
      <c r="A1754" s="1">
        <v>1781</v>
      </c>
      <c r="B1754" s="2">
        <v>7.6453124999975586E-3</v>
      </c>
      <c r="C1754" s="3">
        <v>1.3513312500004204E-2</v>
      </c>
      <c r="D1754" s="4">
        <v>2.8277312500000203E-2</v>
      </c>
      <c r="E1754" s="5">
        <v>2.0189312500002998E-2</v>
      </c>
      <c r="F1754" s="6">
        <v>3.2481312500003412E-2</v>
      </c>
      <c r="G1754" s="7">
        <v>5.2931249999943475E-4</v>
      </c>
      <c r="H1754" s="8">
        <v>2.5569312500000052E-2</v>
      </c>
      <c r="I1754" s="9">
        <v>2.6493125000026652E-3</v>
      </c>
      <c r="J1754" s="10">
        <v>1.4109312499996918E-2</v>
      </c>
      <c r="K1754" s="11">
        <v>-1.1394687499999279E-2</v>
      </c>
    </row>
    <row r="1755" spans="1:11" x14ac:dyDescent="0.25">
      <c r="A1755" s="1">
        <v>1782</v>
      </c>
      <c r="B1755" s="2">
        <v>7.7353749999975454E-3</v>
      </c>
      <c r="C1755" s="3">
        <v>1.3623374999998104E-2</v>
      </c>
      <c r="D1755" s="4">
        <v>2.8275374999999773E-2</v>
      </c>
      <c r="E1755" s="5">
        <v>2.0295375000003446E-2</v>
      </c>
      <c r="F1755" s="6">
        <v>3.2523375000002019E-2</v>
      </c>
      <c r="G1755" s="7">
        <v>4.8737500000228806E-4</v>
      </c>
      <c r="H1755" s="8">
        <v>2.5747374999998133E-2</v>
      </c>
      <c r="I1755" s="9">
        <v>2.5873750000027229E-3</v>
      </c>
      <c r="J1755" s="10">
        <v>1.4219374999999701E-2</v>
      </c>
      <c r="K1755" s="11">
        <v>-1.1232625000001661E-2</v>
      </c>
    </row>
    <row r="1756" spans="1:11" x14ac:dyDescent="0.25">
      <c r="A1756" s="1">
        <v>1783</v>
      </c>
      <c r="B1756" s="2">
        <v>7.7574375000022391E-3</v>
      </c>
      <c r="C1756" s="3">
        <v>1.3617437500004215E-2</v>
      </c>
      <c r="D1756" s="4">
        <v>2.8297437499995581E-2</v>
      </c>
      <c r="E1756" s="5">
        <v>2.0113437499995612E-2</v>
      </c>
      <c r="F1756" s="6">
        <v>3.2497437499996451E-2</v>
      </c>
      <c r="G1756" s="7">
        <v>6.4543749999756983E-4</v>
      </c>
      <c r="H1756" s="8">
        <v>2.565343749999727E-2</v>
      </c>
      <c r="I1756" s="9">
        <v>2.5374375000009053E-3</v>
      </c>
      <c r="J1756" s="10">
        <v>1.4237437500002057E-2</v>
      </c>
      <c r="K1756" s="11">
        <v>-1.1334562499998313E-2</v>
      </c>
    </row>
    <row r="1757" spans="1:11" x14ac:dyDescent="0.25">
      <c r="A1757" s="1">
        <v>1784</v>
      </c>
      <c r="B1757" s="2">
        <v>7.8714999999984769E-3</v>
      </c>
      <c r="C1757" s="3">
        <v>1.3579500000000523E-2</v>
      </c>
      <c r="D1757" s="4">
        <v>2.8451499999997409E-2</v>
      </c>
      <c r="E1757" s="5">
        <v>2.0411500000001581E-2</v>
      </c>
      <c r="F1757" s="6">
        <v>3.273150000000058E-2</v>
      </c>
      <c r="G1757" s="7">
        <v>7.6749999999847773E-4</v>
      </c>
      <c r="H1757" s="8">
        <v>2.5739500000003801E-2</v>
      </c>
      <c r="I1757" s="9">
        <v>2.7914999999989476E-3</v>
      </c>
      <c r="J1757" s="10">
        <v>1.4367499999998756E-2</v>
      </c>
      <c r="K1757" s="11">
        <v>-1.1096500000000731E-2</v>
      </c>
    </row>
    <row r="1758" spans="1:11" x14ac:dyDescent="0.25">
      <c r="A1758" s="1">
        <v>1785</v>
      </c>
      <c r="B1758" s="2">
        <v>7.7535625000013653E-3</v>
      </c>
      <c r="C1758" s="3">
        <v>1.3485562499999661E-2</v>
      </c>
      <c r="D1758" s="4">
        <v>2.8361562499998879E-2</v>
      </c>
      <c r="E1758" s="5">
        <v>2.0349562500001639E-2</v>
      </c>
      <c r="F1758" s="6">
        <v>3.2773562499999187E-2</v>
      </c>
      <c r="G1758" s="7">
        <v>7.8156249999850047E-4</v>
      </c>
      <c r="H1758" s="8">
        <v>2.5601562500003894E-2</v>
      </c>
      <c r="I1758" s="9">
        <v>2.7695624999957147E-3</v>
      </c>
      <c r="J1758" s="10">
        <v>1.4329562500003945E-2</v>
      </c>
      <c r="K1758" s="11">
        <v>-1.1114437500001628E-2</v>
      </c>
    </row>
    <row r="1759" spans="1:11" x14ac:dyDescent="0.25">
      <c r="A1759" s="1">
        <v>1786</v>
      </c>
      <c r="B1759" s="2">
        <v>7.9356250000017781E-3</v>
      </c>
      <c r="C1759" s="3">
        <v>1.3595625000002444E-2</v>
      </c>
      <c r="D1759" s="4">
        <v>2.8523624999996496E-2</v>
      </c>
      <c r="E1759" s="5">
        <v>2.0459625000004422E-2</v>
      </c>
      <c r="F1759" s="6">
        <v>3.2831624999998255E-2</v>
      </c>
      <c r="G1759" s="7">
        <v>8.9162500000128375E-4</v>
      </c>
      <c r="H1759" s="8">
        <v>2.5795625000002431E-2</v>
      </c>
      <c r="I1759" s="9">
        <v>2.7356250000032389E-3</v>
      </c>
      <c r="J1759" s="10">
        <v>1.4539625000002941E-2</v>
      </c>
      <c r="K1759" s="11">
        <v>-1.0952375000004011E-2</v>
      </c>
    </row>
    <row r="1760" spans="1:11" x14ac:dyDescent="0.25">
      <c r="A1760" s="1">
        <v>1787</v>
      </c>
      <c r="B1760" s="2">
        <v>8.0056874999989702E-3</v>
      </c>
      <c r="C1760" s="3">
        <v>1.3461687499995989E-2</v>
      </c>
      <c r="D1760" s="4">
        <v>2.8517687500002609E-2</v>
      </c>
      <c r="E1760" s="5">
        <v>2.0409687500002605E-2</v>
      </c>
      <c r="F1760" s="6">
        <v>3.2725687499999268E-2</v>
      </c>
      <c r="G1760" s="7">
        <v>8.2568749999900593E-4</v>
      </c>
      <c r="H1760" s="8">
        <v>2.5573687499997888E-2</v>
      </c>
      <c r="I1760" s="9">
        <v>2.8096875000027666E-3</v>
      </c>
      <c r="J1760" s="10">
        <v>1.4497687499996912E-2</v>
      </c>
      <c r="K1760" s="11">
        <v>-1.1090312500003918E-2</v>
      </c>
    </row>
    <row r="1761" spans="1:11" x14ac:dyDescent="0.25">
      <c r="A1761" s="1">
        <v>1788</v>
      </c>
      <c r="B1761" s="2">
        <v>7.7677500000028488E-3</v>
      </c>
      <c r="C1761" s="3">
        <v>1.3287750000001708E-2</v>
      </c>
      <c r="D1761" s="4">
        <v>2.8263749999997145E-2</v>
      </c>
      <c r="E1761" s="5">
        <v>2.0203749999998522E-2</v>
      </c>
      <c r="F1761" s="6">
        <v>3.2559750000000776E-2</v>
      </c>
      <c r="G1761" s="7">
        <v>4.7975000000199946E-4</v>
      </c>
      <c r="H1761" s="8">
        <v>2.5411750000001728E-2</v>
      </c>
      <c r="I1761" s="9">
        <v>2.7997499999976583E-3</v>
      </c>
      <c r="J1761" s="10">
        <v>1.4191749999996615E-2</v>
      </c>
      <c r="K1761" s="11">
        <v>-1.1244250000004286E-2</v>
      </c>
    </row>
    <row r="1762" spans="1:11" x14ac:dyDescent="0.25">
      <c r="A1762" s="1">
        <v>1789</v>
      </c>
      <c r="B1762" s="2">
        <v>7.7218125000033675E-3</v>
      </c>
      <c r="C1762" s="3">
        <v>1.3285812500001269E-2</v>
      </c>
      <c r="D1762" s="4">
        <v>2.8185812499996743E-2</v>
      </c>
      <c r="E1762" s="5">
        <v>2.0193812500002295E-2</v>
      </c>
      <c r="F1762" s="6">
        <v>3.2381812500004159E-2</v>
      </c>
      <c r="G1762" s="7">
        <v>4.578124999987665E-4</v>
      </c>
      <c r="H1762" s="8">
        <v>2.5381812500002709E-2</v>
      </c>
      <c r="I1762" s="9">
        <v>2.7018125000033422E-3</v>
      </c>
      <c r="J1762" s="10">
        <v>1.4329812499997987E-2</v>
      </c>
      <c r="K1762" s="11">
        <v>-1.1250187499998177E-2</v>
      </c>
    </row>
    <row r="1763" spans="1:11" x14ac:dyDescent="0.25">
      <c r="A1763" s="1">
        <v>1790</v>
      </c>
      <c r="B1763" s="2">
        <v>7.8118750000033543E-3</v>
      </c>
      <c r="C1763" s="3">
        <v>1.3435875000000763E-2</v>
      </c>
      <c r="D1763" s="4">
        <v>2.8331875000002782E-2</v>
      </c>
      <c r="E1763" s="5">
        <v>2.0275874999997612E-2</v>
      </c>
      <c r="F1763" s="6">
        <v>3.2547875000004112E-2</v>
      </c>
      <c r="G1763" s="7">
        <v>5.798749999996744E-4</v>
      </c>
      <c r="H1763" s="8">
        <v>2.5387874999998061E-2</v>
      </c>
      <c r="I1763" s="9">
        <v>2.7718750000005343E-3</v>
      </c>
      <c r="J1763" s="10">
        <v>1.4395875000001725E-2</v>
      </c>
      <c r="K1763" s="11">
        <v>-1.1176124999998649E-2</v>
      </c>
    </row>
    <row r="1764" spans="1:11" x14ac:dyDescent="0.25">
      <c r="A1764" s="1">
        <v>1791</v>
      </c>
      <c r="B1764" s="2">
        <v>7.7899375000001223E-3</v>
      </c>
      <c r="C1764" s="3">
        <v>1.3369937499998485E-2</v>
      </c>
      <c r="D1764" s="4">
        <v>2.8277937499998629E-2</v>
      </c>
      <c r="E1764" s="5">
        <v>2.0193937500003756E-2</v>
      </c>
      <c r="F1764" s="6">
        <v>3.2553937499999464E-2</v>
      </c>
      <c r="G1764" s="7">
        <v>5.9793750000203261E-4</v>
      </c>
      <c r="H1764" s="8">
        <v>2.5381937500004174E-2</v>
      </c>
      <c r="I1764" s="9">
        <v>2.7219374999987167E-3</v>
      </c>
      <c r="J1764" s="10">
        <v>1.4305937500003196E-2</v>
      </c>
      <c r="K1764" s="11">
        <v>-1.1126062500004252E-2</v>
      </c>
    </row>
    <row r="1765" spans="1:11" x14ac:dyDescent="0.25">
      <c r="A1765" s="1">
        <v>1792</v>
      </c>
      <c r="B1765" s="2">
        <v>6.5559999999997851E-3</v>
      </c>
      <c r="C1765" s="3">
        <v>1.6899999999999693E-2</v>
      </c>
      <c r="D1765" s="4">
        <v>3.3507999999997651E-2</v>
      </c>
      <c r="E1765" s="5">
        <v>2.6592000000000834E-2</v>
      </c>
      <c r="F1765" s="6">
        <v>3.6040000000001626E-2</v>
      </c>
      <c r="G1765" s="7">
        <v>2.2560000000027003E-3</v>
      </c>
      <c r="H1765" s="8">
        <v>2.3267999999996292E-2</v>
      </c>
      <c r="I1765" s="9">
        <v>7.0079999999972387E-3</v>
      </c>
      <c r="J1765" s="10">
        <v>1.8187999999996762E-2</v>
      </c>
      <c r="K1765" s="11">
        <v>-1.0408000000001749E-2</v>
      </c>
    </row>
    <row r="1766" spans="1:11" x14ac:dyDescent="0.25">
      <c r="A1766" s="1">
        <v>1793</v>
      </c>
      <c r="B1766" s="2">
        <v>6.5420625000012231E-3</v>
      </c>
      <c r="C1766" s="3">
        <v>1.6750062500001661E-2</v>
      </c>
      <c r="D1766" s="4">
        <v>3.3382062499995868E-2</v>
      </c>
      <c r="E1766" s="5">
        <v>2.6482062499999515E-2</v>
      </c>
      <c r="F1766" s="6">
        <v>3.6006062500000269E-2</v>
      </c>
      <c r="G1766" s="7">
        <v>2.1900625000004226E-3</v>
      </c>
      <c r="H1766" s="8">
        <v>2.3090062499999675E-2</v>
      </c>
      <c r="I1766" s="9">
        <v>6.9660625000000928E-3</v>
      </c>
      <c r="J1766" s="10">
        <v>1.826206249999629E-2</v>
      </c>
      <c r="K1766" s="11">
        <v>-1.0465937499999356E-2</v>
      </c>
    </row>
    <row r="1767" spans="1:11" x14ac:dyDescent="0.25">
      <c r="A1767" s="1">
        <v>1794</v>
      </c>
      <c r="B1767" s="2">
        <v>6.6681249999955847E-3</v>
      </c>
      <c r="C1767" s="3">
        <v>1.6940124999997863E-2</v>
      </c>
      <c r="D1767" s="4">
        <v>3.3488124999996316E-2</v>
      </c>
      <c r="E1767" s="5">
        <v>2.6680125000000388E-2</v>
      </c>
      <c r="F1767" s="6">
        <v>3.6096125000000256E-2</v>
      </c>
      <c r="G1767" s="7">
        <v>2.3881250000012955E-3</v>
      </c>
      <c r="H1767" s="8">
        <v>2.3320125000001468E-2</v>
      </c>
      <c r="I1767" s="9">
        <v>7.0521249999977434E-3</v>
      </c>
      <c r="J1767" s="10">
        <v>1.8380125000003744E-2</v>
      </c>
      <c r="K1767" s="11">
        <v>-1.0407875000000288E-2</v>
      </c>
    </row>
    <row r="1768" spans="1:11" x14ac:dyDescent="0.25">
      <c r="A1768" s="1">
        <v>1795</v>
      </c>
      <c r="B1768" s="2">
        <v>6.6141875000003117E-3</v>
      </c>
      <c r="C1768" s="3">
        <v>1.6826187500003087E-2</v>
      </c>
      <c r="D1768" s="4">
        <v>3.34701875000043E-2</v>
      </c>
      <c r="E1768" s="5">
        <v>2.6594187500004193E-2</v>
      </c>
      <c r="F1768" s="6">
        <v>3.6098187500002155E-2</v>
      </c>
      <c r="G1768" s="7">
        <v>2.3261875000013532E-3</v>
      </c>
      <c r="H1768" s="8">
        <v>2.3150187500000641E-2</v>
      </c>
      <c r="I1768" s="9">
        <v>7.0061874999982621E-3</v>
      </c>
      <c r="J1768" s="10">
        <v>1.8330187500001927E-2</v>
      </c>
      <c r="K1768" s="11">
        <v>-1.0453812499999771E-2</v>
      </c>
    </row>
    <row r="1769" spans="1:11" x14ac:dyDescent="0.25">
      <c r="A1769" s="1">
        <v>1796</v>
      </c>
      <c r="B1769" s="2">
        <v>6.3362499999985999E-3</v>
      </c>
      <c r="C1769" s="3">
        <v>1.670425000000364E-2</v>
      </c>
      <c r="D1769" s="4">
        <v>3.3188250000000252E-2</v>
      </c>
      <c r="E1769" s="5">
        <v>2.6444249999997282E-2</v>
      </c>
      <c r="F1769" s="6">
        <v>3.6012249999997081E-2</v>
      </c>
      <c r="G1769" s="7">
        <v>1.8882500000039215E-3</v>
      </c>
      <c r="H1769" s="8">
        <v>2.3028250000001194E-2</v>
      </c>
      <c r="I1769" s="9">
        <v>6.9602499999987799E-3</v>
      </c>
      <c r="J1769" s="10">
        <v>1.8128250000000179E-2</v>
      </c>
      <c r="K1769" s="11">
        <v>-1.0679749999997767E-2</v>
      </c>
    </row>
    <row r="1770" spans="1:11" x14ac:dyDescent="0.25">
      <c r="A1770" s="1">
        <v>1797</v>
      </c>
      <c r="B1770" s="2">
        <v>6.3743125000037528E-3</v>
      </c>
      <c r="C1770" s="3">
        <v>1.6546312500000937E-2</v>
      </c>
      <c r="D1770" s="4">
        <v>3.3162312500003566E-2</v>
      </c>
      <c r="E1770" s="5">
        <v>2.6226312500003957E-2</v>
      </c>
      <c r="F1770" s="6">
        <v>3.5766312499996289E-2</v>
      </c>
      <c r="G1770" s="7">
        <v>1.8823125000011487E-3</v>
      </c>
      <c r="H1770" s="8">
        <v>2.2678312500001852E-2</v>
      </c>
      <c r="I1770" s="9">
        <v>7.0303124999959721E-3</v>
      </c>
      <c r="J1770" s="10">
        <v>1.8182312499996911E-2</v>
      </c>
      <c r="K1770" s="11">
        <v>-1.074168749999771E-2</v>
      </c>
    </row>
    <row r="1771" spans="1:11" x14ac:dyDescent="0.25">
      <c r="A1771" s="1">
        <v>1798</v>
      </c>
      <c r="B1771" s="2">
        <v>6.588374999996204E-3</v>
      </c>
      <c r="C1771" s="3">
        <v>1.6704374999996219E-2</v>
      </c>
      <c r="D1771" s="4">
        <v>3.3240374999996547E-2</v>
      </c>
      <c r="E1771" s="5">
        <v>2.6396374999997363E-2</v>
      </c>
      <c r="F1771" s="6">
        <v>3.5864375000000948E-2</v>
      </c>
      <c r="G1771" s="7">
        <v>1.9323750000044273E-3</v>
      </c>
      <c r="H1771" s="8">
        <v>2.2968375000003149E-2</v>
      </c>
      <c r="I1771" s="9">
        <v>7.0483749999983294E-3</v>
      </c>
      <c r="J1771" s="10">
        <v>1.8216374999999729E-2</v>
      </c>
      <c r="K1771" s="11">
        <v>-1.0671625000000518E-2</v>
      </c>
    </row>
    <row r="1772" spans="1:11" x14ac:dyDescent="0.25">
      <c r="A1772" s="1">
        <v>1799</v>
      </c>
      <c r="B1772" s="2">
        <v>6.3784374999986682E-3</v>
      </c>
      <c r="C1772" s="3">
        <v>1.6694437499999992E-2</v>
      </c>
      <c r="D1772" s="4">
        <v>3.3162437499996145E-2</v>
      </c>
      <c r="E1772" s="5">
        <v>2.6230437499998874E-2</v>
      </c>
      <c r="F1772" s="6">
        <v>3.5786437500000545E-2</v>
      </c>
      <c r="G1772" s="7">
        <v>1.9344374999974436E-3</v>
      </c>
      <c r="H1772" s="8">
        <v>2.2782437500001862E-2</v>
      </c>
      <c r="I1772" s="9">
        <v>7.0384375000021038E-3</v>
      </c>
      <c r="J1772" s="10">
        <v>1.8162437499995576E-2</v>
      </c>
      <c r="K1772" s="11">
        <v>-1.0657562500000495E-2</v>
      </c>
    </row>
    <row r="1773" spans="1:11" x14ac:dyDescent="0.25">
      <c r="A1773" s="1">
        <v>1800</v>
      </c>
      <c r="B1773" s="2">
        <v>6.5165000000000353E-3</v>
      </c>
      <c r="C1773" s="3">
        <v>1.6668500000003306E-2</v>
      </c>
      <c r="D1773" s="4">
        <v>3.3320500000000308E-2</v>
      </c>
      <c r="E1773" s="5">
        <v>2.6360499999995568E-2</v>
      </c>
      <c r="F1773" s="6">
        <v>3.5796499999998233E-2</v>
      </c>
      <c r="G1773" s="7">
        <v>2.084499999996936E-3</v>
      </c>
      <c r="H1773" s="8">
        <v>2.278450000000376E-2</v>
      </c>
      <c r="I1773" s="9">
        <v>7.1204999999974206E-3</v>
      </c>
      <c r="J1773" s="10">
        <v>1.8420499999995954E-2</v>
      </c>
      <c r="K1773" s="11">
        <v>-1.0575499999996296E-2</v>
      </c>
    </row>
    <row r="1774" spans="1:11" x14ac:dyDescent="0.25">
      <c r="A1774" s="1">
        <v>1801</v>
      </c>
      <c r="B1774" s="2">
        <v>6.4945624999968032E-3</v>
      </c>
      <c r="C1774" s="3">
        <v>1.6582562499998232E-2</v>
      </c>
      <c r="D1774" s="4">
        <v>3.3154562500001816E-2</v>
      </c>
      <c r="E1774" s="5">
        <v>2.6278562500001709E-2</v>
      </c>
      <c r="F1774" s="6">
        <v>3.5818562500002926E-2</v>
      </c>
      <c r="G1774" s="7">
        <v>2.0585625000002494E-3</v>
      </c>
      <c r="H1774" s="8">
        <v>2.2746562500000067E-2</v>
      </c>
      <c r="I1774" s="9">
        <v>7.0905624999983994E-3</v>
      </c>
      <c r="J1774" s="10">
        <v>1.8358562499996012E-2</v>
      </c>
      <c r="K1774" s="11">
        <v>-1.0609437499997654E-2</v>
      </c>
    </row>
    <row r="1775" spans="1:11" x14ac:dyDescent="0.25">
      <c r="A1775" s="1">
        <v>1802</v>
      </c>
      <c r="B1775" s="2">
        <v>6.6406250000028422E-3</v>
      </c>
      <c r="C1775" s="3">
        <v>1.6708625000001476E-2</v>
      </c>
      <c r="D1775" s="4">
        <v>3.3300624999998973E-2</v>
      </c>
      <c r="E1775" s="5">
        <v>2.6508625000003505E-2</v>
      </c>
      <c r="F1775" s="6">
        <v>3.5924625000003374E-2</v>
      </c>
      <c r="G1775" s="7">
        <v>2.2126250000020775E-3</v>
      </c>
      <c r="H1775" s="8">
        <v>2.2860624999996304E-2</v>
      </c>
      <c r="I1775" s="9">
        <v>7.0606249999993764E-3</v>
      </c>
      <c r="J1775" s="10">
        <v>1.8516625000000175E-2</v>
      </c>
      <c r="K1775" s="11">
        <v>-1.0495375000001417E-2</v>
      </c>
    </row>
    <row r="1776" spans="1:11" x14ac:dyDescent="0.25">
      <c r="A1776" s="1">
        <v>1803</v>
      </c>
      <c r="B1776" s="2">
        <v>6.6186874999996093E-3</v>
      </c>
      <c r="C1776" s="3">
        <v>1.6682687499995907E-2</v>
      </c>
      <c r="D1776" s="4">
        <v>3.3262687500004162E-2</v>
      </c>
      <c r="E1776" s="5">
        <v>2.6438687499998895E-2</v>
      </c>
      <c r="F1776" s="6">
        <v>3.5882687499997346E-2</v>
      </c>
      <c r="G1776" s="7">
        <v>2.2706875000011451E-3</v>
      </c>
      <c r="H1776" s="8">
        <v>2.2806687500001033E-2</v>
      </c>
      <c r="I1776" s="9">
        <v>7.1346874999989041E-3</v>
      </c>
      <c r="J1776" s="10">
        <v>1.8494687499996942E-2</v>
      </c>
      <c r="K1776" s="11">
        <v>-1.0641312499997113E-2</v>
      </c>
    </row>
    <row r="1777" spans="1:11" x14ac:dyDescent="0.25">
      <c r="A1777" s="1">
        <v>1804</v>
      </c>
      <c r="B1777" s="2">
        <v>6.4527500000011173E-3</v>
      </c>
      <c r="C1777" s="3">
        <v>1.6452749999995575E-2</v>
      </c>
      <c r="D1777" s="4">
        <v>3.296875000000199E-2</v>
      </c>
      <c r="E1777" s="5">
        <v>2.6108750000002345E-2</v>
      </c>
      <c r="F1777" s="6">
        <v>3.5680749999995598E-2</v>
      </c>
      <c r="G1777" s="7">
        <v>1.8567499999999626E-3</v>
      </c>
      <c r="H1777" s="8">
        <v>2.266474999999879E-2</v>
      </c>
      <c r="I1777" s="9">
        <v>7.0327500000022525E-3</v>
      </c>
      <c r="J1777" s="10">
        <v>1.8252749999998485E-2</v>
      </c>
      <c r="K1777" s="11">
        <v>-1.0803250000002151E-2</v>
      </c>
    </row>
    <row r="1778" spans="1:11" x14ac:dyDescent="0.25">
      <c r="A1778" s="1">
        <v>1805</v>
      </c>
      <c r="B1778" s="2">
        <v>6.406812500001636E-3</v>
      </c>
      <c r="C1778" s="3">
        <v>1.6342812500003134E-2</v>
      </c>
      <c r="D1778" s="4">
        <v>3.2878812500003463E-2</v>
      </c>
      <c r="E1778" s="5">
        <v>2.6078812500003323E-2</v>
      </c>
      <c r="F1778" s="6">
        <v>3.5786812499996046E-2</v>
      </c>
      <c r="G1778" s="7">
        <v>1.7788124999995605E-3</v>
      </c>
      <c r="H1778" s="8">
        <v>2.2506812499996087E-2</v>
      </c>
      <c r="I1778" s="9">
        <v>6.974812499995763E-3</v>
      </c>
      <c r="J1778" s="10">
        <v>1.8242812500002259E-2</v>
      </c>
      <c r="K1778" s="11">
        <v>-1.0797187499997918E-2</v>
      </c>
    </row>
    <row r="1779" spans="1:11" x14ac:dyDescent="0.25">
      <c r="A1779" s="1">
        <v>1806</v>
      </c>
      <c r="B1779" s="2">
        <v>6.5008750000039583E-3</v>
      </c>
      <c r="C1779" s="3">
        <v>1.6532874999999336E-2</v>
      </c>
      <c r="D1779" s="4">
        <v>3.3016874999995949E-2</v>
      </c>
      <c r="E1779" s="5">
        <v>2.6224875000000477E-2</v>
      </c>
      <c r="F1779" s="6">
        <v>3.5708874999995643E-2</v>
      </c>
      <c r="G1779" s="7">
        <v>1.892874999995797E-3</v>
      </c>
      <c r="H1779" s="8">
        <v>2.267287499999604E-2</v>
      </c>
      <c r="I1779" s="9">
        <v>7.1008749999990073E-3</v>
      </c>
      <c r="J1779" s="10">
        <v>1.8468875000001717E-2</v>
      </c>
      <c r="K1779" s="11">
        <v>-1.0735124999996515E-2</v>
      </c>
    </row>
    <row r="1780" spans="1:11" x14ac:dyDescent="0.25">
      <c r="A1780" s="1">
        <v>1807</v>
      </c>
      <c r="B1780" s="2">
        <v>6.4509375000021407E-3</v>
      </c>
      <c r="C1780" s="3">
        <v>1.6518937500000774E-2</v>
      </c>
      <c r="D1780" s="4">
        <v>3.2938937500004428E-2</v>
      </c>
      <c r="E1780" s="5">
        <v>2.6122937500003825E-2</v>
      </c>
      <c r="F1780" s="6">
        <v>3.5690937500003628E-2</v>
      </c>
      <c r="G1780" s="7">
        <v>1.8469374999963153E-3</v>
      </c>
      <c r="H1780" s="8">
        <v>2.2538937499998468E-2</v>
      </c>
      <c r="I1780" s="9">
        <v>6.9469374999986391E-3</v>
      </c>
      <c r="J1780" s="10">
        <v>1.837893750000319E-2</v>
      </c>
      <c r="K1780" s="11">
        <v>-1.0753062499997412E-2</v>
      </c>
    </row>
    <row r="1781" spans="1:11" x14ac:dyDescent="0.25">
      <c r="A1781" s="1">
        <v>1808</v>
      </c>
      <c r="B1781" s="2">
        <v>6.5090000000012074E-3</v>
      </c>
      <c r="C1781" s="3">
        <v>1.6768999999996481E-2</v>
      </c>
      <c r="D1781" s="4">
        <v>3.317700000000201E-2</v>
      </c>
      <c r="E1781" s="5">
        <v>2.6361000000001411E-2</v>
      </c>
      <c r="F1781" s="6">
        <v>3.5721000000004111E-2</v>
      </c>
      <c r="G1781" s="7">
        <v>2.0129999999962678E-3</v>
      </c>
      <c r="H1781" s="8">
        <v>2.2997000000000156E-2</v>
      </c>
      <c r="I1781" s="9">
        <v>7.2730000000031936E-3</v>
      </c>
      <c r="J1781" s="10">
        <v>1.8681000000002612E-2</v>
      </c>
      <c r="K1781" s="11">
        <v>-1.069900000000068E-2</v>
      </c>
    </row>
    <row r="1782" spans="1:11" x14ac:dyDescent="0.25">
      <c r="A1782" s="1">
        <v>1809</v>
      </c>
      <c r="B1782" s="2">
        <v>6.4950625000026454E-3</v>
      </c>
      <c r="C1782" s="3">
        <v>1.6619062499998449E-2</v>
      </c>
      <c r="D1782" s="4">
        <v>3.3307062499998707E-2</v>
      </c>
      <c r="E1782" s="5">
        <v>2.6287062500003344E-2</v>
      </c>
      <c r="F1782" s="6">
        <v>3.5759062500000383E-2</v>
      </c>
      <c r="G1782" s="7">
        <v>2.0510625000014215E-3</v>
      </c>
      <c r="H1782" s="8">
        <v>2.2911062500003965E-2</v>
      </c>
      <c r="I1782" s="9">
        <v>7.3430625000003849E-3</v>
      </c>
      <c r="J1782" s="10">
        <v>1.8691062500000299E-2</v>
      </c>
      <c r="K1782" s="11">
        <v>-1.0724937499997367E-2</v>
      </c>
    </row>
    <row r="1783" spans="1:11" x14ac:dyDescent="0.25">
      <c r="A1783" s="1">
        <v>1810</v>
      </c>
      <c r="B1783" s="2">
        <v>6.6811249999965128E-3</v>
      </c>
      <c r="C1783" s="3">
        <v>1.6785124999998402E-2</v>
      </c>
      <c r="D1783" s="4">
        <v>3.3293125000000146E-2</v>
      </c>
      <c r="E1783" s="5">
        <v>2.6489124999997674E-2</v>
      </c>
      <c r="F1783" s="6">
        <v>3.572112499999669E-2</v>
      </c>
      <c r="G1783" s="7">
        <v>2.1211249999986137E-3</v>
      </c>
      <c r="H1783" s="8">
        <v>2.2997125000001617E-2</v>
      </c>
      <c r="I1783" s="9">
        <v>7.2371250000013996E-3</v>
      </c>
      <c r="J1783" s="10">
        <v>1.8865124999996041E-2</v>
      </c>
      <c r="K1783" s="11">
        <v>-1.0766875000003395E-2</v>
      </c>
    </row>
    <row r="1784" spans="1:11" x14ac:dyDescent="0.25">
      <c r="A1784" s="1">
        <v>1811</v>
      </c>
      <c r="B1784" s="2">
        <v>6.6271875000012415E-3</v>
      </c>
      <c r="C1784" s="3">
        <v>1.6707187499998E-2</v>
      </c>
      <c r="D1784" s="4">
        <v>3.3243187499998328E-2</v>
      </c>
      <c r="E1784" s="5">
        <v>2.6339187499999635E-2</v>
      </c>
      <c r="F1784" s="6">
        <v>3.5739187499999048E-2</v>
      </c>
      <c r="G1784" s="7">
        <v>2.079187500001467E-3</v>
      </c>
      <c r="H1784" s="8">
        <v>2.293918750000401E-2</v>
      </c>
      <c r="I1784" s="9">
        <v>7.339187499999511E-3</v>
      </c>
      <c r="J1784" s="10">
        <v>1.8815187500003105E-2</v>
      </c>
      <c r="K1784" s="11">
        <v>-1.0732812500000577E-2</v>
      </c>
    </row>
    <row r="1785" spans="1:11" x14ac:dyDescent="0.25">
      <c r="A1785" s="1">
        <v>1812</v>
      </c>
      <c r="B1785" s="2">
        <v>6.5132499999975826E-3</v>
      </c>
      <c r="C1785" s="3">
        <v>1.6505249999996252E-2</v>
      </c>
      <c r="D1785" s="4">
        <v>3.304124999999658E-2</v>
      </c>
      <c r="E1785" s="5">
        <v>2.6165249999996473E-2</v>
      </c>
      <c r="F1785" s="6">
        <v>3.5581249999996345E-2</v>
      </c>
      <c r="G1785" s="7">
        <v>1.6612499999979493E-3</v>
      </c>
      <c r="H1785" s="8">
        <v>2.2745249999998052E-2</v>
      </c>
      <c r="I1785" s="9">
        <v>7.3612500000042047E-3</v>
      </c>
      <c r="J1785" s="10">
        <v>1.8657250000000403E-2</v>
      </c>
      <c r="K1785" s="11">
        <v>-1.0914749999999529E-2</v>
      </c>
    </row>
    <row r="1786" spans="1:11" x14ac:dyDescent="0.25">
      <c r="A1786" s="1">
        <v>1813</v>
      </c>
      <c r="B1786" s="2">
        <v>6.4833124999985614E-3</v>
      </c>
      <c r="C1786" s="3">
        <v>1.6399312499997265E-2</v>
      </c>
      <c r="D1786" s="4">
        <v>3.2943312500002264E-2</v>
      </c>
      <c r="E1786" s="5">
        <v>2.6015312499998444E-2</v>
      </c>
      <c r="F1786" s="6">
        <v>3.5519312499996403E-2</v>
      </c>
      <c r="G1786" s="7">
        <v>1.7033124999965565E-3</v>
      </c>
      <c r="H1786" s="8">
        <v>2.268331249999811E-2</v>
      </c>
      <c r="I1786" s="9">
        <v>7.3153124999958408E-3</v>
      </c>
      <c r="J1786" s="10">
        <v>1.8655312499999965E-2</v>
      </c>
      <c r="K1786" s="11">
        <v>-1.0932687500000426E-2</v>
      </c>
    </row>
    <row r="1787" spans="1:11" x14ac:dyDescent="0.25">
      <c r="A1787" s="1">
        <v>1814</v>
      </c>
      <c r="B1787" s="2">
        <v>6.6173749999975931E-3</v>
      </c>
      <c r="C1787" s="3">
        <v>1.6589375000002349E-2</v>
      </c>
      <c r="D1787" s="4">
        <v>3.3101374999997546E-2</v>
      </c>
      <c r="E1787" s="5">
        <v>2.6201375000001192E-2</v>
      </c>
      <c r="F1787" s="6">
        <v>3.5565374999997346E-2</v>
      </c>
      <c r="G1787" s="7">
        <v>1.8213750000040108E-3</v>
      </c>
      <c r="H1787" s="8">
        <v>2.2813375000003688E-2</v>
      </c>
      <c r="I1787" s="9">
        <v>7.2533749999958977E-3</v>
      </c>
      <c r="J1787" s="10">
        <v>1.8793375000001333E-2</v>
      </c>
      <c r="K1787" s="11">
        <v>-1.0806624999997183E-2</v>
      </c>
    </row>
    <row r="1788" spans="1:11" x14ac:dyDescent="0.25">
      <c r="A1788" s="1">
        <v>1815</v>
      </c>
      <c r="B1788" s="2">
        <v>6.6314374999976167E-3</v>
      </c>
      <c r="C1788" s="3">
        <v>1.6523437500000071E-2</v>
      </c>
      <c r="D1788" s="4">
        <v>3.3103437499999444E-2</v>
      </c>
      <c r="E1788" s="5">
        <v>2.6083437500004084E-2</v>
      </c>
      <c r="F1788" s="6">
        <v>3.5463437500000694E-2</v>
      </c>
      <c r="G1788" s="7">
        <v>1.7194374999984774E-3</v>
      </c>
      <c r="H1788" s="8">
        <v>2.268343749999957E-2</v>
      </c>
      <c r="I1788" s="9">
        <v>7.1954374999982909E-3</v>
      </c>
      <c r="J1788" s="10">
        <v>1.8807437500001356E-2</v>
      </c>
      <c r="K1788" s="11">
        <v>-1.0868562499997125E-2</v>
      </c>
    </row>
    <row r="1789" spans="1:11" x14ac:dyDescent="0.25">
      <c r="A1789" s="1">
        <v>1816</v>
      </c>
      <c r="B1789" s="2">
        <v>6.7094999999994806E-3</v>
      </c>
      <c r="C1789" s="3">
        <v>1.6397499999998288E-2</v>
      </c>
      <c r="D1789" s="4">
        <v>3.3181500000001307E-2</v>
      </c>
      <c r="E1789" s="5">
        <v>2.6317499999999328E-2</v>
      </c>
      <c r="F1789" s="6">
        <v>3.5589500000003937E-2</v>
      </c>
      <c r="G1789" s="7">
        <v>1.913499999997015E-3</v>
      </c>
      <c r="H1789" s="8">
        <v>2.2777500000001893E-2</v>
      </c>
      <c r="I1789" s="9">
        <v>7.3334999999996597E-3</v>
      </c>
      <c r="J1789" s="10">
        <v>1.8945500000002724E-2</v>
      </c>
      <c r="K1789" s="11">
        <v>-1.0710500000001844E-2</v>
      </c>
    </row>
    <row r="1790" spans="1:11" x14ac:dyDescent="0.25">
      <c r="A1790" s="1">
        <v>1817</v>
      </c>
      <c r="B1790" s="2">
        <v>6.5715624999995734E-3</v>
      </c>
      <c r="C1790" s="3">
        <v>1.6407562499995976E-2</v>
      </c>
      <c r="D1790" s="4">
        <v>3.3155562499995739E-2</v>
      </c>
      <c r="E1790" s="5">
        <v>2.6107562500001794E-2</v>
      </c>
      <c r="F1790" s="6">
        <v>3.5567562500000705E-2</v>
      </c>
      <c r="G1790" s="7">
        <v>1.8555624999994082E-3</v>
      </c>
      <c r="H1790" s="8">
        <v>2.270756249999728E-2</v>
      </c>
      <c r="I1790" s="9">
        <v>7.3235625000034341E-3</v>
      </c>
      <c r="J1790" s="10">
        <v>1.8935562499997616E-2</v>
      </c>
      <c r="K1790" s="11">
        <v>-1.078443749999991E-2</v>
      </c>
    </row>
    <row r="1791" spans="1:11" x14ac:dyDescent="0.25">
      <c r="A1791" s="1">
        <v>1818</v>
      </c>
      <c r="B1791" s="2">
        <v>6.6936250000004796E-3</v>
      </c>
      <c r="C1791" s="3">
        <v>1.655762500000435E-2</v>
      </c>
      <c r="D1791" s="4">
        <v>3.3313624999999902E-2</v>
      </c>
      <c r="E1791" s="5">
        <v>2.6349625000001712E-2</v>
      </c>
      <c r="F1791" s="6">
        <v>3.5653624999998357E-2</v>
      </c>
      <c r="G1791" s="7">
        <v>2.0136250000035716E-3</v>
      </c>
      <c r="H1791" s="8">
        <v>2.2889624999997693E-2</v>
      </c>
      <c r="I1791" s="9">
        <v>7.3536250000039169E-3</v>
      </c>
      <c r="J1791" s="10">
        <v>1.9109625000002239E-2</v>
      </c>
      <c r="K1791" s="11">
        <v>-1.0610375000004169E-2</v>
      </c>
    </row>
    <row r="1792" spans="1:11" x14ac:dyDescent="0.25">
      <c r="A1792" s="1">
        <v>1819</v>
      </c>
      <c r="B1792" s="2">
        <v>6.7916874999962573E-3</v>
      </c>
      <c r="C1792" s="3">
        <v>1.6523687500002993E-2</v>
      </c>
      <c r="D1792" s="4">
        <v>3.3119687500002826E-2</v>
      </c>
      <c r="E1792" s="5">
        <v>2.625568750000085E-2</v>
      </c>
      <c r="F1792" s="6">
        <v>3.5647687499995584E-2</v>
      </c>
      <c r="G1792" s="7">
        <v>1.9676875000040894E-3</v>
      </c>
      <c r="H1792" s="8">
        <v>2.2759687500002457E-2</v>
      </c>
      <c r="I1792" s="9">
        <v>7.3556874999969333E-3</v>
      </c>
      <c r="J1792" s="10">
        <v>1.9019687500003712E-2</v>
      </c>
      <c r="K1792" s="11">
        <v>-1.0732312500003616E-2</v>
      </c>
    </row>
    <row r="1793" spans="1:11" x14ac:dyDescent="0.25">
      <c r="A1793" s="1">
        <v>1820</v>
      </c>
      <c r="B1793" s="2">
        <v>6.5697500000005959E-3</v>
      </c>
      <c r="C1793" s="3">
        <v>1.6269749999997529E-2</v>
      </c>
      <c r="D1793" s="4">
        <v>3.2945749999999663E-2</v>
      </c>
      <c r="E1793" s="5">
        <v>2.6021749999998178E-2</v>
      </c>
      <c r="F1793" s="6">
        <v>3.5409749999999462E-2</v>
      </c>
      <c r="G1793" s="7">
        <v>1.6697499999995813E-3</v>
      </c>
      <c r="H1793" s="8">
        <v>2.2573750000001169E-2</v>
      </c>
      <c r="I1793" s="9">
        <v>7.4097500000025462E-3</v>
      </c>
      <c r="J1793" s="10">
        <v>1.8793749999996834E-2</v>
      </c>
      <c r="K1793" s="11">
        <v>-1.0930250000003028E-2</v>
      </c>
    </row>
    <row r="1794" spans="1:11" x14ac:dyDescent="0.25">
      <c r="A1794" s="1">
        <v>1821</v>
      </c>
      <c r="B1794" s="2">
        <v>6.5958124999987433E-3</v>
      </c>
      <c r="C1794" s="3">
        <v>1.6159812499996207E-2</v>
      </c>
      <c r="D1794" s="4">
        <v>3.290781249999597E-2</v>
      </c>
      <c r="E1794" s="5">
        <v>2.5995812500001492E-2</v>
      </c>
      <c r="F1794" s="6">
        <v>3.5495812499997115E-2</v>
      </c>
      <c r="G1794" s="7">
        <v>1.5838125000033896E-3</v>
      </c>
      <c r="H1794" s="8">
        <v>2.2415812499998466E-2</v>
      </c>
      <c r="I1794" s="9">
        <v>7.399812499997438E-3</v>
      </c>
      <c r="J1794" s="10">
        <v>1.8839812499997777E-2</v>
      </c>
      <c r="K1794" s="11">
        <v>-1.099218750000297E-2</v>
      </c>
    </row>
    <row r="1795" spans="1:11" x14ac:dyDescent="0.25">
      <c r="A1795" s="1">
        <v>1822</v>
      </c>
      <c r="B1795" s="2">
        <v>6.7458749999982359E-3</v>
      </c>
      <c r="C1795" s="3">
        <v>1.6321875000002706E-2</v>
      </c>
      <c r="D1795" s="4">
        <v>3.3065875000000133E-2</v>
      </c>
      <c r="E1795" s="5">
        <v>2.6109874999997729E-2</v>
      </c>
      <c r="F1795" s="6">
        <v>3.5593875000001773E-2</v>
      </c>
      <c r="G1795" s="7">
        <v>1.7418749999986716E-3</v>
      </c>
      <c r="H1795" s="8">
        <v>2.2609874999997004E-2</v>
      </c>
      <c r="I1795" s="9">
        <v>7.409875000004007E-3</v>
      </c>
      <c r="J1795" s="10">
        <v>1.8925875000004311E-2</v>
      </c>
      <c r="K1795" s="11">
        <v>-1.0762125000001177E-2</v>
      </c>
    </row>
    <row r="1796" spans="1:11" x14ac:dyDescent="0.25">
      <c r="A1796" s="1">
        <v>1823</v>
      </c>
      <c r="B1796" s="2">
        <v>6.5999375000025395E-3</v>
      </c>
      <c r="C1796" s="3">
        <v>1.6355937499996642E-2</v>
      </c>
      <c r="D1796" s="4">
        <v>3.2967937499996935E-2</v>
      </c>
      <c r="E1796" s="5">
        <v>2.6043937500004333E-2</v>
      </c>
      <c r="F1796" s="6">
        <v>3.5479937499998115E-2</v>
      </c>
      <c r="G1796" s="7">
        <v>1.8199375000005345E-3</v>
      </c>
      <c r="H1796" s="8">
        <v>2.2503937499998017E-2</v>
      </c>
      <c r="I1796" s="9">
        <v>7.3679374999979785E-3</v>
      </c>
      <c r="J1796" s="10">
        <v>1.8879937499995947E-2</v>
      </c>
      <c r="K1796" s="11">
        <v>-1.0900062500001084E-2</v>
      </c>
    </row>
    <row r="1797" spans="1:11" x14ac:dyDescent="0.25">
      <c r="A1797" s="1">
        <v>1824</v>
      </c>
      <c r="B1797" s="2">
        <v>6.7739999999982814E-3</v>
      </c>
      <c r="C1797" s="3">
        <v>1.6417999999998045E-2</v>
      </c>
      <c r="D1797" s="4">
        <v>3.2578000000000884E-2</v>
      </c>
      <c r="E1797" s="5">
        <v>2.5674000000002195E-2</v>
      </c>
      <c r="F1797" s="6">
        <v>3.5389999999999588E-2</v>
      </c>
      <c r="G1797" s="7">
        <v>1.7099999999992122E-3</v>
      </c>
      <c r="H1797" s="8">
        <v>2.3074000000002926E-2</v>
      </c>
      <c r="I1797" s="9">
        <v>7.3620000000040875E-3</v>
      </c>
      <c r="J1797" s="10">
        <v>1.8577999999997985E-2</v>
      </c>
      <c r="K1797" s="11">
        <v>-1.0870000000000601E-2</v>
      </c>
    </row>
    <row r="1798" spans="1:11" x14ac:dyDescent="0.25">
      <c r="A1798" s="1">
        <v>1825</v>
      </c>
      <c r="B1798" s="2">
        <v>6.8440625000043553E-3</v>
      </c>
      <c r="C1798" s="3">
        <v>1.6408062500001819E-2</v>
      </c>
      <c r="D1798" s="4">
        <v>3.2512062499998606E-2</v>
      </c>
      <c r="E1798" s="5">
        <v>2.5548062500000409E-2</v>
      </c>
      <c r="F1798" s="6">
        <v>3.5316062500001522E-2</v>
      </c>
      <c r="G1798" s="7">
        <v>1.7200624999968992E-3</v>
      </c>
      <c r="H1798" s="8">
        <v>2.2884062499999303E-2</v>
      </c>
      <c r="I1798" s="9">
        <v>7.3760625000041102E-3</v>
      </c>
      <c r="J1798" s="10">
        <v>1.8624062499998928E-2</v>
      </c>
      <c r="K1798" s="11">
        <v>-1.0939937499996333E-2</v>
      </c>
    </row>
    <row r="1799" spans="1:11" x14ac:dyDescent="0.25">
      <c r="A1799" s="1">
        <v>1826</v>
      </c>
      <c r="B1799" s="2">
        <v>6.9541249999982568E-3</v>
      </c>
      <c r="C1799" s="3">
        <v>1.6526125000000391E-2</v>
      </c>
      <c r="D1799" s="4">
        <v>3.2662124999998099E-2</v>
      </c>
      <c r="E1799" s="5">
        <v>2.572612499999849E-2</v>
      </c>
      <c r="F1799" s="6">
        <v>3.5330125000001544E-2</v>
      </c>
      <c r="G1799" s="7">
        <v>1.8661250000029381E-3</v>
      </c>
      <c r="H1799" s="8">
        <v>2.3070125000002051E-2</v>
      </c>
      <c r="I1799" s="9">
        <v>7.3421250000027527E-3</v>
      </c>
      <c r="J1799" s="10">
        <v>1.8638124999998951E-2</v>
      </c>
      <c r="K1799" s="11">
        <v>-1.0733874999999671E-2</v>
      </c>
    </row>
    <row r="1800" spans="1:11" x14ac:dyDescent="0.25">
      <c r="A1800" s="1">
        <v>1827</v>
      </c>
      <c r="B1800" s="2">
        <v>6.9441875000020303E-3</v>
      </c>
      <c r="C1800" s="3">
        <v>1.6488187499996698E-2</v>
      </c>
      <c r="D1800" s="4">
        <v>3.2528187500000527E-2</v>
      </c>
      <c r="E1800" s="5">
        <v>2.5600187499996707E-2</v>
      </c>
      <c r="F1800" s="6">
        <v>3.5308187499998311E-2</v>
      </c>
      <c r="G1800" s="7">
        <v>1.8881874999987502E-3</v>
      </c>
      <c r="H1800" s="8">
        <v>2.2988187499999313E-2</v>
      </c>
      <c r="I1800" s="9">
        <v>7.3961874999994839E-3</v>
      </c>
      <c r="J1800" s="10">
        <v>1.8720187500003149E-2</v>
      </c>
      <c r="K1800" s="11">
        <v>-1.0827812500000533E-2</v>
      </c>
    </row>
    <row r="1801" spans="1:11" x14ac:dyDescent="0.25">
      <c r="A1801" s="1">
        <v>1828</v>
      </c>
      <c r="B1801" s="2">
        <v>6.7102499999993617E-3</v>
      </c>
      <c r="C1801" s="3">
        <v>1.6202249999999196E-2</v>
      </c>
      <c r="D1801" s="4">
        <v>3.2398249999996409E-2</v>
      </c>
      <c r="E1801" s="5">
        <v>2.5410250000001966E-2</v>
      </c>
      <c r="F1801" s="6">
        <v>3.5178250000003075E-2</v>
      </c>
      <c r="G1801" s="7">
        <v>1.3742500000013536E-3</v>
      </c>
      <c r="H1801" s="8">
        <v>2.2734250000002731E-2</v>
      </c>
      <c r="I1801" s="9">
        <v>7.262250000001913E-3</v>
      </c>
      <c r="J1801" s="10">
        <v>1.8498249999998606E-2</v>
      </c>
      <c r="K1801" s="11">
        <v>-1.1113749999998035E-2</v>
      </c>
    </row>
    <row r="1802" spans="1:11" x14ac:dyDescent="0.25">
      <c r="A1802" s="1">
        <v>1829</v>
      </c>
      <c r="B1802" s="2">
        <v>6.7243124999993853E-3</v>
      </c>
      <c r="C1802" s="3">
        <v>1.6216312499999219E-2</v>
      </c>
      <c r="D1802" s="4">
        <v>3.2240312500002588E-2</v>
      </c>
      <c r="E1802" s="5">
        <v>2.5220312499998346E-2</v>
      </c>
      <c r="F1802" s="6">
        <v>3.5152312499997507E-2</v>
      </c>
      <c r="G1802" s="7">
        <v>1.4403124999962102E-3</v>
      </c>
      <c r="H1802" s="8">
        <v>2.2624312500001409E-2</v>
      </c>
      <c r="I1802" s="9">
        <v>7.240312499998681E-3</v>
      </c>
      <c r="J1802" s="10">
        <v>1.8468312499999584E-2</v>
      </c>
      <c r="K1802" s="11">
        <v>-1.1115687499998472E-2</v>
      </c>
    </row>
    <row r="1803" spans="1:11" x14ac:dyDescent="0.25">
      <c r="A1803" s="1">
        <v>1830</v>
      </c>
      <c r="B1803" s="2">
        <v>6.7423750000017435E-3</v>
      </c>
      <c r="C1803" s="3">
        <v>1.6390375000003843E-2</v>
      </c>
      <c r="D1803" s="4">
        <v>3.2434375000001125E-2</v>
      </c>
      <c r="E1803" s="5">
        <v>2.5390375000000631E-2</v>
      </c>
      <c r="F1803" s="6">
        <v>3.5074374999997104E-2</v>
      </c>
      <c r="G1803" s="7">
        <v>1.5383750000008691E-3</v>
      </c>
      <c r="H1803" s="8">
        <v>2.2854375000003202E-2</v>
      </c>
      <c r="I1803" s="9">
        <v>7.3063750000024194E-3</v>
      </c>
      <c r="J1803" s="10">
        <v>1.8666375000000457E-2</v>
      </c>
      <c r="K1803" s="11">
        <v>-1.098162499999944E-2</v>
      </c>
    </row>
    <row r="1804" spans="1:11" x14ac:dyDescent="0.25">
      <c r="A1804" s="1">
        <v>1831</v>
      </c>
      <c r="B1804" s="2">
        <v>6.7444375000036425E-3</v>
      </c>
      <c r="C1804" s="3">
        <v>1.6344437500004361E-2</v>
      </c>
      <c r="D1804" s="4">
        <v>3.2316437500004014E-2</v>
      </c>
      <c r="E1804" s="5">
        <v>2.5312437500000225E-2</v>
      </c>
      <c r="F1804" s="6">
        <v>3.5216437500000808E-2</v>
      </c>
      <c r="G1804" s="7">
        <v>1.4724374999985912E-3</v>
      </c>
      <c r="H1804" s="8">
        <v>2.2736437499997209E-2</v>
      </c>
      <c r="I1804" s="9">
        <v>7.3004374999996466E-3</v>
      </c>
      <c r="J1804" s="10">
        <v>1.854443750000101E-2</v>
      </c>
      <c r="K1804" s="11">
        <v>-1.1167562500000727E-2</v>
      </c>
    </row>
    <row r="1805" spans="1:11" x14ac:dyDescent="0.25">
      <c r="A1805" s="1">
        <v>1832</v>
      </c>
      <c r="B1805" s="2">
        <v>6.8104999999984983E-3</v>
      </c>
      <c r="C1805" s="3">
        <v>1.6122499999999818E-2</v>
      </c>
      <c r="D1805" s="4">
        <v>3.2494500000002091E-2</v>
      </c>
      <c r="E1805" s="5">
        <v>2.5474499999997843E-2</v>
      </c>
      <c r="F1805" s="6">
        <v>3.5414500000001681E-2</v>
      </c>
      <c r="G1805" s="7">
        <v>1.6064999999976239E-3</v>
      </c>
      <c r="H1805" s="8">
        <v>2.2870499999996241E-2</v>
      </c>
      <c r="I1805" s="9">
        <v>7.4065000000000936E-3</v>
      </c>
      <c r="J1805" s="10">
        <v>1.8790500000003263E-2</v>
      </c>
      <c r="K1805" s="11">
        <v>-1.0921499999998474E-2</v>
      </c>
    </row>
    <row r="1806" spans="1:11" x14ac:dyDescent="0.25">
      <c r="A1806" s="1">
        <v>1833</v>
      </c>
      <c r="B1806" s="2">
        <v>6.9245625000036171E-3</v>
      </c>
      <c r="C1806" s="3">
        <v>1.6212562499999805E-2</v>
      </c>
      <c r="D1806" s="4">
        <v>3.2324562500001264E-2</v>
      </c>
      <c r="E1806" s="5">
        <v>2.534456250000261E-2</v>
      </c>
      <c r="F1806" s="6">
        <v>3.5268562499997103E-2</v>
      </c>
      <c r="G1806" s="7">
        <v>1.7565624999971161E-3</v>
      </c>
      <c r="H1806" s="8">
        <v>2.2724562500000545E-2</v>
      </c>
      <c r="I1806" s="9">
        <v>7.3565624999982759E-3</v>
      </c>
      <c r="J1806" s="10">
        <v>1.8772562500002365E-2</v>
      </c>
      <c r="K1806" s="11">
        <v>-1.0963437499995621E-2</v>
      </c>
    </row>
    <row r="1807" spans="1:11" x14ac:dyDescent="0.25">
      <c r="A1807" s="1">
        <v>1834</v>
      </c>
      <c r="B1807" s="2">
        <v>7.0506249999979786E-3</v>
      </c>
      <c r="C1807" s="3">
        <v>1.6306625000002128E-2</v>
      </c>
      <c r="D1807" s="4">
        <v>3.2490625000001216E-2</v>
      </c>
      <c r="E1807" s="5">
        <v>2.5538625000001151E-2</v>
      </c>
      <c r="F1807" s="6">
        <v>3.5386624999995675E-2</v>
      </c>
      <c r="G1807" s="7">
        <v>1.8946249999984843E-3</v>
      </c>
      <c r="H1807" s="8">
        <v>2.2850625000003788E-2</v>
      </c>
      <c r="I1807" s="9">
        <v>7.4426249999959291E-3</v>
      </c>
      <c r="J1807" s="10">
        <v>1.8922625000001858E-2</v>
      </c>
      <c r="K1807" s="11">
        <v>-1.0849374999999384E-2</v>
      </c>
    </row>
    <row r="1808" spans="1:11" x14ac:dyDescent="0.25">
      <c r="A1808" s="1">
        <v>1835</v>
      </c>
      <c r="B1808" s="2">
        <v>7.0566875000022122E-3</v>
      </c>
      <c r="C1808" s="3">
        <v>1.6272687500000771E-2</v>
      </c>
      <c r="D1808" s="4">
        <v>3.2452687499997523E-2</v>
      </c>
      <c r="E1808" s="5">
        <v>2.5492687500001665E-2</v>
      </c>
      <c r="F1808" s="6">
        <v>3.5244687500002314E-2</v>
      </c>
      <c r="G1808" s="7">
        <v>1.8966875000003822E-3</v>
      </c>
      <c r="H1808" s="8">
        <v>2.2676687500000625E-2</v>
      </c>
      <c r="I1808" s="9">
        <v>7.3846874999983223E-3</v>
      </c>
      <c r="J1808" s="10">
        <v>1.8904687500000961E-2</v>
      </c>
      <c r="K1808" s="11">
        <v>-1.0899312500001201E-2</v>
      </c>
    </row>
    <row r="1809" spans="1:11" x14ac:dyDescent="0.25">
      <c r="A1809" s="1">
        <v>1836</v>
      </c>
      <c r="B1809" s="2">
        <v>6.7987500000032952E-3</v>
      </c>
      <c r="C1809" s="3">
        <v>1.6050749999996228E-2</v>
      </c>
      <c r="D1809" s="4">
        <v>3.2202750000003277E-2</v>
      </c>
      <c r="E1809" s="5">
        <v>2.5202750000001828E-2</v>
      </c>
      <c r="F1809" s="6">
        <v>3.5150750000001452E-2</v>
      </c>
      <c r="G1809" s="7">
        <v>1.4747500000034108E-3</v>
      </c>
      <c r="H1809" s="8">
        <v>2.2462750000000753E-2</v>
      </c>
      <c r="I1809" s="9">
        <v>7.2827500000016707E-3</v>
      </c>
      <c r="J1809" s="10">
        <v>1.8654749999997833E-2</v>
      </c>
      <c r="K1809" s="11">
        <v>-1.1209250000003834E-2</v>
      </c>
    </row>
    <row r="1810" spans="1:11" x14ac:dyDescent="0.25">
      <c r="A1810" s="1">
        <v>1837</v>
      </c>
      <c r="B1810" s="2">
        <v>6.8088125000009833E-3</v>
      </c>
      <c r="C1810" s="3">
        <v>1.6000812500003292E-2</v>
      </c>
      <c r="D1810" s="4">
        <v>3.2116812499998204E-2</v>
      </c>
      <c r="E1810" s="5">
        <v>2.5148812499997675E-2</v>
      </c>
      <c r="F1810" s="6">
        <v>3.5008812499999209E-2</v>
      </c>
      <c r="G1810" s="7">
        <v>1.4488124999978425E-3</v>
      </c>
      <c r="H1810" s="8">
        <v>2.2360812500004101E-2</v>
      </c>
      <c r="I1810" s="9">
        <v>7.3448125000030728E-3</v>
      </c>
      <c r="J1810" s="10">
        <v>1.8624812499998811E-2</v>
      </c>
      <c r="K1810" s="11">
        <v>-1.113918749999776E-2</v>
      </c>
    </row>
    <row r="1811" spans="1:11" x14ac:dyDescent="0.25">
      <c r="A1811" s="1">
        <v>1838</v>
      </c>
      <c r="B1811" s="2">
        <v>6.8588750000042609E-3</v>
      </c>
      <c r="C1811" s="3">
        <v>1.6194875000001829E-2</v>
      </c>
      <c r="D1811" s="4">
        <v>3.2138875000002898E-2</v>
      </c>
      <c r="E1811" s="5">
        <v>2.5402874999995717E-2</v>
      </c>
      <c r="F1811" s="6">
        <v>3.5074875000002947E-2</v>
      </c>
      <c r="G1811" s="7">
        <v>1.5348750000043765E-3</v>
      </c>
      <c r="H1811" s="8">
        <v>2.2486874999998463E-2</v>
      </c>
      <c r="I1811" s="9">
        <v>7.4428749999988488E-3</v>
      </c>
      <c r="J1811" s="10">
        <v>1.8762875000000179E-2</v>
      </c>
      <c r="K1811" s="11">
        <v>-1.1133125000002408E-2</v>
      </c>
    </row>
    <row r="1812" spans="1:11" x14ac:dyDescent="0.25">
      <c r="A1812" s="1">
        <v>1839</v>
      </c>
      <c r="B1812" s="2">
        <v>6.7809375000038594E-3</v>
      </c>
      <c r="C1812" s="3">
        <v>1.6132937500001887E-2</v>
      </c>
      <c r="D1812" s="4">
        <v>3.2060937500002495E-2</v>
      </c>
      <c r="E1812" s="5">
        <v>2.5248937500004232E-2</v>
      </c>
      <c r="F1812" s="6">
        <v>3.5156937499998264E-2</v>
      </c>
      <c r="G1812" s="7">
        <v>1.4889374999960125E-3</v>
      </c>
      <c r="H1812" s="8">
        <v>2.2372937500003687E-2</v>
      </c>
      <c r="I1812" s="9">
        <v>7.3969374999993676E-3</v>
      </c>
      <c r="J1812" s="10">
        <v>1.8780937500002537E-2</v>
      </c>
      <c r="K1812" s="11">
        <v>-1.1043062500002421E-2</v>
      </c>
    </row>
    <row r="1813" spans="1:11" x14ac:dyDescent="0.25">
      <c r="A1813" s="1">
        <v>1840</v>
      </c>
      <c r="B1813" s="2">
        <v>6.966999999997725E-3</v>
      </c>
      <c r="C1813" s="3">
        <v>1.6198999999996744E-2</v>
      </c>
      <c r="D1813" s="4">
        <v>3.2467000000000468E-2</v>
      </c>
      <c r="E1813" s="5">
        <v>2.5554999999997104E-2</v>
      </c>
      <c r="F1813" s="6">
        <v>3.5246999999998252E-2</v>
      </c>
      <c r="G1813" s="7">
        <v>1.5910000000030069E-3</v>
      </c>
      <c r="H1813" s="8">
        <v>2.2878999999997873E-2</v>
      </c>
      <c r="I1813" s="9">
        <v>7.7470000000001713E-3</v>
      </c>
      <c r="J1813" s="10">
        <v>1.9042999999996368E-2</v>
      </c>
      <c r="K1813" s="11">
        <v>-1.0992999999999142E-2</v>
      </c>
    </row>
    <row r="1814" spans="1:11" x14ac:dyDescent="0.25">
      <c r="A1814" s="1">
        <v>1841</v>
      </c>
      <c r="B1814" s="2">
        <v>6.9730625000019595E-3</v>
      </c>
      <c r="C1814" s="3">
        <v>1.6141062499999137E-2</v>
      </c>
      <c r="D1814" s="4">
        <v>3.2453062500001906E-2</v>
      </c>
      <c r="E1814" s="5">
        <v>2.5441062500002332E-2</v>
      </c>
      <c r="F1814" s="6">
        <v>3.5137062499996929E-2</v>
      </c>
      <c r="G1814" s="7">
        <v>1.5130625000026043E-3</v>
      </c>
      <c r="H1814" s="8">
        <v>2.2865062499999311E-2</v>
      </c>
      <c r="I1814" s="9">
        <v>7.7250624999969375E-3</v>
      </c>
      <c r="J1814" s="10">
        <v>1.9029062499997806E-2</v>
      </c>
      <c r="K1814" s="11">
        <v>-1.121093750000135E-2</v>
      </c>
    </row>
    <row r="1815" spans="1:11" x14ac:dyDescent="0.25">
      <c r="A1815" s="1">
        <v>1842</v>
      </c>
      <c r="B1815" s="2">
        <v>7.1471249999976996E-3</v>
      </c>
      <c r="C1815" s="3">
        <v>1.6303124999996754E-2</v>
      </c>
      <c r="D1815" s="4">
        <v>3.2615124999999523E-2</v>
      </c>
      <c r="E1815" s="5">
        <v>2.5727125000001294E-2</v>
      </c>
      <c r="F1815" s="6">
        <v>3.5179125000004419E-2</v>
      </c>
      <c r="G1815" s="7">
        <v>1.731124999997391E-3</v>
      </c>
      <c r="H1815" s="8">
        <v>2.3023125000003475E-2</v>
      </c>
      <c r="I1815" s="9">
        <v>7.5871249999970303E-3</v>
      </c>
      <c r="J1815" s="10">
        <v>1.9215125000000555E-2</v>
      </c>
      <c r="K1815" s="11">
        <v>-1.1048875000003733E-2</v>
      </c>
    </row>
    <row r="1816" spans="1:11" x14ac:dyDescent="0.25">
      <c r="A1816" s="1">
        <v>1843</v>
      </c>
      <c r="B1816" s="2">
        <v>7.061187500001509E-3</v>
      </c>
      <c r="C1816" s="3">
        <v>1.6297187500002863E-2</v>
      </c>
      <c r="D1816" s="4">
        <v>3.2485187500004287E-2</v>
      </c>
      <c r="E1816" s="5">
        <v>2.5617187499999972E-2</v>
      </c>
      <c r="F1816" s="6">
        <v>3.5165187499996975E-2</v>
      </c>
      <c r="G1816" s="7">
        <v>1.6171875000026148E-3</v>
      </c>
      <c r="H1816" s="8">
        <v>2.2805187500001267E-2</v>
      </c>
      <c r="I1816" s="9">
        <v>7.6491874999984333E-3</v>
      </c>
      <c r="J1816" s="10">
        <v>1.9177187499996862E-2</v>
      </c>
      <c r="K1816" s="11">
        <v>-1.1066812499995748E-2</v>
      </c>
    </row>
    <row r="1817" spans="1:11" x14ac:dyDescent="0.25">
      <c r="A1817" s="1">
        <v>1844</v>
      </c>
      <c r="B1817" s="2">
        <v>6.8752500000002215E-3</v>
      </c>
      <c r="C1817" s="3">
        <v>1.6127250000002036E-2</v>
      </c>
      <c r="D1817" s="4">
        <v>3.2251250000001619E-2</v>
      </c>
      <c r="E1817" s="5">
        <v>2.5323249999997799E-2</v>
      </c>
      <c r="F1817" s="6">
        <v>3.5123249999999828E-2</v>
      </c>
      <c r="G1817" s="7">
        <v>1.2192500000018924E-3</v>
      </c>
      <c r="H1817" s="8">
        <v>2.2631249999998104E-2</v>
      </c>
      <c r="I1817" s="9">
        <v>7.7072499999975017E-3</v>
      </c>
      <c r="J1817" s="10">
        <v>1.8951249999998865E-2</v>
      </c>
      <c r="K1817" s="11">
        <v>-1.1328749999997001E-2</v>
      </c>
    </row>
    <row r="1818" spans="1:11" x14ac:dyDescent="0.25">
      <c r="A1818" s="1">
        <v>1845</v>
      </c>
      <c r="B1818" s="2">
        <v>6.7653124999988998E-3</v>
      </c>
      <c r="C1818" s="3">
        <v>1.6137312499999723E-2</v>
      </c>
      <c r="D1818" s="4">
        <v>3.2169312499998881E-2</v>
      </c>
      <c r="E1818" s="5">
        <v>2.5225312500003483E-2</v>
      </c>
      <c r="F1818" s="6">
        <v>3.4981312499997586E-2</v>
      </c>
      <c r="G1818" s="7">
        <v>1.2253124999972442E-3</v>
      </c>
      <c r="H1818" s="8">
        <v>2.2505312499996322E-2</v>
      </c>
      <c r="I1818" s="9">
        <v>7.6733124999961433E-3</v>
      </c>
      <c r="J1818" s="10">
        <v>1.8881312500003133E-2</v>
      </c>
      <c r="K1818" s="11">
        <v>-1.138668750000349E-2</v>
      </c>
    </row>
    <row r="1819" spans="1:11" x14ac:dyDescent="0.25">
      <c r="A1819" s="1">
        <v>1846</v>
      </c>
      <c r="B1819" s="2">
        <v>6.9313749999988508E-3</v>
      </c>
      <c r="C1819" s="3">
        <v>1.6207374999996915E-2</v>
      </c>
      <c r="D1819" s="4">
        <v>3.2287374999997454E-2</v>
      </c>
      <c r="E1819" s="5">
        <v>2.5375375000002975E-2</v>
      </c>
      <c r="F1819" s="6">
        <v>3.5003375000002279E-2</v>
      </c>
      <c r="G1819" s="7">
        <v>1.3273750000042384E-3</v>
      </c>
      <c r="H1819" s="8">
        <v>2.2563375000004271E-2</v>
      </c>
      <c r="I1819" s="9">
        <v>7.6713749999957059E-3</v>
      </c>
      <c r="J1819" s="10">
        <v>1.9055374999998875E-2</v>
      </c>
      <c r="K1819" s="11">
        <v>-1.1156625000001696E-2</v>
      </c>
    </row>
    <row r="1820" spans="1:11" x14ac:dyDescent="0.25">
      <c r="A1820" s="1">
        <v>1847</v>
      </c>
      <c r="B1820" s="2">
        <v>6.81343750000174E-3</v>
      </c>
      <c r="C1820" s="3">
        <v>1.6065437500003554E-2</v>
      </c>
      <c r="D1820" s="4">
        <v>3.2297437500004023E-2</v>
      </c>
      <c r="E1820" s="5">
        <v>2.5277437499999778E-2</v>
      </c>
      <c r="F1820" s="6">
        <v>3.4937437500000001E-2</v>
      </c>
      <c r="G1820" s="7">
        <v>1.3694375000028458E-3</v>
      </c>
      <c r="H1820" s="8">
        <v>2.2453437500002948E-2</v>
      </c>
      <c r="I1820" s="9">
        <v>7.6254374999962238E-3</v>
      </c>
      <c r="J1820" s="10">
        <v>1.8997437500001269E-2</v>
      </c>
      <c r="K1820" s="11">
        <v>-1.1210562499996968E-2</v>
      </c>
    </row>
    <row r="1821" spans="1:11" x14ac:dyDescent="0.25">
      <c r="A1821" s="1">
        <v>1848</v>
      </c>
      <c r="B1821" s="2">
        <v>6.9955000000021528E-3</v>
      </c>
      <c r="C1821" s="3">
        <v>1.6123500000002622E-2</v>
      </c>
      <c r="D1821" s="4">
        <v>3.2463500000003975E-2</v>
      </c>
      <c r="E1821" s="5">
        <v>2.54994999999969E-2</v>
      </c>
      <c r="F1821" s="6">
        <v>3.5127499999996203E-2</v>
      </c>
      <c r="G1821" s="7">
        <v>1.4915000000037537E-3</v>
      </c>
      <c r="H1821" s="8">
        <v>2.2607499999995895E-2</v>
      </c>
      <c r="I1821" s="9">
        <v>7.819500000003643E-3</v>
      </c>
      <c r="J1821" s="10">
        <v>1.9287500000002566E-2</v>
      </c>
      <c r="K1821" s="11">
        <v>-1.1028499999996555E-2</v>
      </c>
    </row>
    <row r="1822" spans="1:11" x14ac:dyDescent="0.25">
      <c r="A1822" s="1">
        <v>1849</v>
      </c>
      <c r="B1822" s="2">
        <v>6.9615625000007952E-3</v>
      </c>
      <c r="C1822" s="3">
        <v>1.6029562500001759E-2</v>
      </c>
      <c r="D1822" s="4">
        <v>3.2469562499999327E-2</v>
      </c>
      <c r="E1822" s="5">
        <v>2.5381562499999788E-2</v>
      </c>
      <c r="F1822" s="6">
        <v>3.5109562500004188E-2</v>
      </c>
      <c r="G1822" s="7">
        <v>1.6295624999962401E-3</v>
      </c>
      <c r="H1822" s="8">
        <v>2.2517562499997368E-2</v>
      </c>
      <c r="I1822" s="9">
        <v>7.8935625000031706E-3</v>
      </c>
      <c r="J1822" s="10">
        <v>1.9297562500000254E-2</v>
      </c>
      <c r="K1822" s="11">
        <v>-1.1010437500003079E-2</v>
      </c>
    </row>
    <row r="1823" spans="1:11" x14ac:dyDescent="0.25">
      <c r="A1823" s="1">
        <v>1850</v>
      </c>
      <c r="B1823" s="2">
        <v>7.0716250000035785E-3</v>
      </c>
      <c r="C1823" s="3">
        <v>1.6263624999997006E-2</v>
      </c>
      <c r="D1823" s="4">
        <v>3.2599624999996024E-2</v>
      </c>
      <c r="E1823" s="5">
        <v>2.5575624999998329E-2</v>
      </c>
      <c r="F1823" s="6">
        <v>3.5247624999996674E-2</v>
      </c>
      <c r="G1823" s="7">
        <v>1.5796250000033041E-3</v>
      </c>
      <c r="H1823" s="8">
        <v>2.2551625000000186E-2</v>
      </c>
      <c r="I1823" s="9">
        <v>7.8676249999976022E-3</v>
      </c>
      <c r="J1823" s="10">
        <v>1.9303624999995606E-2</v>
      </c>
      <c r="K1823" s="11">
        <v>-1.094437499999934E-2</v>
      </c>
    </row>
    <row r="1824" spans="1:11" x14ac:dyDescent="0.25">
      <c r="A1824" s="1">
        <v>1851</v>
      </c>
      <c r="B1824" s="2">
        <v>7.0376875000022201E-3</v>
      </c>
      <c r="C1824" s="3">
        <v>1.623768750000032E-2</v>
      </c>
      <c r="D1824" s="4">
        <v>3.2509687499997497E-2</v>
      </c>
      <c r="E1824" s="5">
        <v>2.5493687499995588E-2</v>
      </c>
      <c r="F1824" s="6">
        <v>3.5013687500002888E-2</v>
      </c>
      <c r="G1824" s="7">
        <v>1.6816875000014166E-3</v>
      </c>
      <c r="H1824" s="8">
        <v>2.2469687499997448E-2</v>
      </c>
      <c r="I1824" s="9">
        <v>7.7776874999990753E-3</v>
      </c>
      <c r="J1824" s="10">
        <v>1.9357687500001219E-2</v>
      </c>
      <c r="K1824" s="11">
        <v>-1.0878312499995602E-2</v>
      </c>
    </row>
    <row r="1825" spans="1:11" x14ac:dyDescent="0.25">
      <c r="A1825" s="1">
        <v>1852</v>
      </c>
      <c r="B1825" s="2">
        <v>6.8917499999976428E-3</v>
      </c>
      <c r="C1825" s="3">
        <v>1.5987749999997192E-2</v>
      </c>
      <c r="D1825" s="4">
        <v>3.2239750000000456E-2</v>
      </c>
      <c r="E1825" s="5">
        <v>2.5311749999996636E-2</v>
      </c>
      <c r="F1825" s="6">
        <v>3.4875750000002981E-2</v>
      </c>
      <c r="G1825" s="7">
        <v>1.1877499999979335E-3</v>
      </c>
      <c r="H1825" s="8">
        <v>2.2315749999997081E-2</v>
      </c>
      <c r="I1825" s="9">
        <v>7.7397500000042632E-3</v>
      </c>
      <c r="J1825" s="10">
        <v>1.9115750000002762E-2</v>
      </c>
      <c r="K1825" s="11">
        <v>-1.1180250000002445E-2</v>
      </c>
    </row>
    <row r="1826" spans="1:11" x14ac:dyDescent="0.25">
      <c r="A1826" s="1">
        <v>1853</v>
      </c>
      <c r="B1826" s="2">
        <v>6.8618124999986208E-3</v>
      </c>
      <c r="C1826" s="3">
        <v>1.5969812499996294E-2</v>
      </c>
      <c r="D1826" s="4">
        <v>3.2177812500000513E-2</v>
      </c>
      <c r="E1826" s="5">
        <v>2.5201812500004195E-2</v>
      </c>
      <c r="F1826" s="6">
        <v>3.4837812499999288E-2</v>
      </c>
      <c r="G1826" s="7">
        <v>1.2058125000002917E-3</v>
      </c>
      <c r="H1826" s="8">
        <v>2.2253812499997139E-2</v>
      </c>
      <c r="I1826" s="9">
        <v>7.8018124999967853E-3</v>
      </c>
      <c r="J1826" s="10">
        <v>1.9209812499996204E-2</v>
      </c>
      <c r="K1826" s="11">
        <v>-1.1290187500003768E-2</v>
      </c>
    </row>
    <row r="1827" spans="1:11" x14ac:dyDescent="0.25">
      <c r="A1827" s="1">
        <v>1854</v>
      </c>
      <c r="B1827" s="2">
        <v>6.9438750000028193E-3</v>
      </c>
      <c r="C1827" s="3">
        <v>1.6131875000002793E-2</v>
      </c>
      <c r="D1827" s="4">
        <v>3.2303875000003757E-2</v>
      </c>
      <c r="E1827" s="5">
        <v>2.5283874999999512E-2</v>
      </c>
      <c r="F1827" s="6">
        <v>3.4847874999996975E-2</v>
      </c>
      <c r="G1827" s="7">
        <v>1.2598749999970238E-3</v>
      </c>
      <c r="H1827" s="8">
        <v>2.2407874999998967E-2</v>
      </c>
      <c r="I1827" s="9">
        <v>7.7758750000000987E-3</v>
      </c>
      <c r="J1827" s="10">
        <v>1.9235875000003233E-2</v>
      </c>
      <c r="K1827" s="11">
        <v>-1.113612500000194E-2</v>
      </c>
    </row>
    <row r="1828" spans="1:11" x14ac:dyDescent="0.25">
      <c r="A1828" s="1">
        <v>1855</v>
      </c>
      <c r="B1828" s="2">
        <v>6.9059374999991272E-3</v>
      </c>
      <c r="C1828" s="3">
        <v>1.6065937500000516E-2</v>
      </c>
      <c r="D1828" s="4">
        <v>3.2265937500000064E-2</v>
      </c>
      <c r="E1828" s="5">
        <v>2.518193750000286E-2</v>
      </c>
      <c r="F1828" s="6">
        <v>3.4805937499999828E-2</v>
      </c>
      <c r="G1828" s="7">
        <v>1.3219374999984268E-3</v>
      </c>
      <c r="H1828" s="8">
        <v>2.222993750000235E-2</v>
      </c>
      <c r="I1828" s="9">
        <v>7.7739374999996613E-3</v>
      </c>
      <c r="J1828" s="10">
        <v>1.916593749999862E-2</v>
      </c>
      <c r="K1828" s="11">
        <v>-1.1078062500002872E-2</v>
      </c>
    </row>
    <row r="1829" spans="1:11" x14ac:dyDescent="0.25">
      <c r="A1829" s="1">
        <v>1856</v>
      </c>
      <c r="B1829" s="2">
        <v>6.9799999999986548E-3</v>
      </c>
      <c r="C1829" s="3">
        <v>1.6107999999999123E-2</v>
      </c>
      <c r="D1829" s="4">
        <v>3.2443999999998141E-2</v>
      </c>
      <c r="E1829" s="5">
        <v>2.5440000000003238E-2</v>
      </c>
      <c r="F1829" s="6">
        <v>3.4856000000003107E-2</v>
      </c>
      <c r="G1829" s="7">
        <v>1.559999999996009E-3</v>
      </c>
      <c r="H1829" s="8">
        <v>2.2748000000003543E-2</v>
      </c>
      <c r="I1829" s="9">
        <v>6.45600000000357E-3</v>
      </c>
      <c r="J1829" s="10">
        <v>1.8383999999995737E-2</v>
      </c>
      <c r="K1829" s="11">
        <v>-1.0723999999999734E-2</v>
      </c>
    </row>
    <row r="1830" spans="1:11" x14ac:dyDescent="0.25">
      <c r="A1830" s="1">
        <v>1857</v>
      </c>
      <c r="B1830" s="2">
        <v>6.9780624999982157E-3</v>
      </c>
      <c r="C1830" s="3">
        <v>1.6082062500002436E-2</v>
      </c>
      <c r="D1830" s="4">
        <v>3.240606250000333E-2</v>
      </c>
      <c r="E1830" s="5">
        <v>2.5358062500000497E-2</v>
      </c>
      <c r="F1830" s="6">
        <v>3.4982062499997468E-2</v>
      </c>
      <c r="G1830" s="7">
        <v>1.6060624999969519E-3</v>
      </c>
      <c r="H1830" s="8">
        <v>2.2686062500003601E-2</v>
      </c>
      <c r="I1830" s="9">
        <v>6.4500625000007972E-3</v>
      </c>
      <c r="J1830" s="10">
        <v>1.8314062500000006E-2</v>
      </c>
      <c r="K1830" s="11">
        <v>-1.0709937499999711E-2</v>
      </c>
    </row>
    <row r="1831" spans="1:11" x14ac:dyDescent="0.25">
      <c r="A1831" s="1">
        <v>1858</v>
      </c>
      <c r="B1831" s="2">
        <v>7.1281249999977101E-3</v>
      </c>
      <c r="C1831" s="3">
        <v>1.6180124999998213E-2</v>
      </c>
      <c r="D1831" s="4">
        <v>3.2576124999996736E-2</v>
      </c>
      <c r="E1831" s="5">
        <v>2.5552124999999037E-2</v>
      </c>
      <c r="F1831" s="6">
        <v>3.4948124999996111E-2</v>
      </c>
      <c r="G1831" s="7">
        <v>1.7161249999997352E-3</v>
      </c>
      <c r="H1831" s="8">
        <v>2.2756125000000793E-2</v>
      </c>
      <c r="I1831" s="9">
        <v>6.6041250000026253E-3</v>
      </c>
      <c r="J1831" s="10">
        <v>1.8504124999996208E-2</v>
      </c>
      <c r="K1831" s="11">
        <v>-1.0619874999999723E-2</v>
      </c>
    </row>
    <row r="1832" spans="1:11" x14ac:dyDescent="0.25">
      <c r="A1832" s="1">
        <v>1859</v>
      </c>
      <c r="B1832" s="2">
        <v>7.0461875000038532E-3</v>
      </c>
      <c r="C1832" s="3">
        <v>1.6150187499999191E-2</v>
      </c>
      <c r="D1832" s="4">
        <v>3.247818750000242E-2</v>
      </c>
      <c r="E1832" s="5">
        <v>2.531018750000058E-2</v>
      </c>
      <c r="F1832" s="6">
        <v>3.4810187499996204E-2</v>
      </c>
      <c r="G1832" s="7">
        <v>1.7101874999969624E-3</v>
      </c>
      <c r="H1832" s="8">
        <v>2.2570187499999506E-2</v>
      </c>
      <c r="I1832" s="9">
        <v>6.558187500003144E-3</v>
      </c>
      <c r="J1832" s="10">
        <v>1.8514187500002777E-2</v>
      </c>
      <c r="K1832" s="11">
        <v>-1.0657812500003416E-2</v>
      </c>
    </row>
    <row r="1833" spans="1:11" x14ac:dyDescent="0.25">
      <c r="A1833" s="1">
        <v>1860</v>
      </c>
      <c r="B1833" s="2">
        <v>6.892250000003485E-3</v>
      </c>
      <c r="C1833" s="3">
        <v>1.591225000000307E-2</v>
      </c>
      <c r="D1833" s="4">
        <v>3.2220250000003503E-2</v>
      </c>
      <c r="E1833" s="5">
        <v>2.5200249999999254E-2</v>
      </c>
      <c r="F1833" s="6">
        <v>3.4672249999996296E-2</v>
      </c>
      <c r="G1833" s="7">
        <v>1.4482499999957099E-3</v>
      </c>
      <c r="H1833" s="8">
        <v>2.2452250000002394E-2</v>
      </c>
      <c r="I1833" s="9">
        <v>6.5122500000036601E-3</v>
      </c>
      <c r="J1833" s="10">
        <v>1.8324249999999154E-2</v>
      </c>
      <c r="K1833" s="11">
        <v>-1.0903750000004209E-2</v>
      </c>
    </row>
    <row r="1834" spans="1:11" x14ac:dyDescent="0.25">
      <c r="A1834" s="1">
        <v>1861</v>
      </c>
      <c r="B1834" s="2">
        <v>6.870312500000253E-3</v>
      </c>
      <c r="C1834" s="3">
        <v>1.5834312500002667E-2</v>
      </c>
      <c r="D1834" s="4">
        <v>3.2158312500003561E-2</v>
      </c>
      <c r="E1834" s="5">
        <v>2.4994312500004057E-2</v>
      </c>
      <c r="F1834" s="6">
        <v>3.4538312499998725E-2</v>
      </c>
      <c r="G1834" s="7">
        <v>1.3023125000000135E-3</v>
      </c>
      <c r="H1834" s="8">
        <v>2.2350312499996861E-2</v>
      </c>
      <c r="I1834" s="9">
        <v>6.4943125000027644E-3</v>
      </c>
      <c r="J1834" s="10">
        <v>1.8318312499996381E-2</v>
      </c>
      <c r="K1834" s="11">
        <v>-1.095768749999948E-2</v>
      </c>
    </row>
    <row r="1835" spans="1:11" x14ac:dyDescent="0.25">
      <c r="A1835" s="1">
        <v>1862</v>
      </c>
      <c r="B1835" s="2">
        <v>7.0123750000039564E-3</v>
      </c>
      <c r="C1835" s="3">
        <v>1.6040374999999329E-2</v>
      </c>
      <c r="D1835" s="4">
        <v>3.2252374999997002E-2</v>
      </c>
      <c r="E1835" s="5">
        <v>2.5140375000001217E-2</v>
      </c>
      <c r="F1835" s="6">
        <v>3.4564374999996872E-2</v>
      </c>
      <c r="G1835" s="7">
        <v>1.4083750000004613E-3</v>
      </c>
      <c r="H1835" s="8">
        <v>2.2484374999995893E-2</v>
      </c>
      <c r="I1835" s="9">
        <v>6.5083750000027862E-3</v>
      </c>
      <c r="J1835" s="10">
        <v>1.8444374999999624E-2</v>
      </c>
      <c r="K1835" s="11">
        <v>-1.0827625000002783E-2</v>
      </c>
    </row>
    <row r="1836" spans="1:11" x14ac:dyDescent="0.25">
      <c r="A1836" s="1">
        <v>1863</v>
      </c>
      <c r="B1836" s="2">
        <v>6.9144375000007585E-3</v>
      </c>
      <c r="C1836" s="3">
        <v>1.5958437499996592E-2</v>
      </c>
      <c r="D1836" s="4">
        <v>3.2178437499998935E-2</v>
      </c>
      <c r="E1836" s="5">
        <v>2.503843749999568E-2</v>
      </c>
      <c r="F1836" s="6">
        <v>3.4642437499998735E-2</v>
      </c>
      <c r="G1836" s="7">
        <v>1.3544374999963082E-3</v>
      </c>
      <c r="H1836" s="8">
        <v>2.2362437499996446E-2</v>
      </c>
      <c r="I1836" s="9">
        <v>6.4864374999995525E-3</v>
      </c>
      <c r="J1836" s="10">
        <v>1.8414437500000602E-2</v>
      </c>
      <c r="K1836" s="11">
        <v>-1.096556250000269E-2</v>
      </c>
    </row>
    <row r="1837" spans="1:11" x14ac:dyDescent="0.25">
      <c r="A1837" s="1">
        <v>1864</v>
      </c>
      <c r="B1837" s="2">
        <v>7.032499999999331E-3</v>
      </c>
      <c r="C1837" s="3">
        <v>1.5868499999998065E-2</v>
      </c>
      <c r="D1837" s="4">
        <v>3.2244500000002674E-2</v>
      </c>
      <c r="E1837" s="5">
        <v>2.5188500000004051E-2</v>
      </c>
      <c r="F1837" s="6">
        <v>3.4636499999995962E-2</v>
      </c>
      <c r="G1837" s="7">
        <v>1.5364999999967208E-3</v>
      </c>
      <c r="H1837" s="8">
        <v>2.2408499999997389E-2</v>
      </c>
      <c r="I1837" s="9">
        <v>6.6085000000004612E-3</v>
      </c>
      <c r="J1837" s="10">
        <v>1.8580500000000555E-2</v>
      </c>
      <c r="K1837" s="11">
        <v>-1.0791499999998067E-2</v>
      </c>
    </row>
    <row r="1838" spans="1:11" x14ac:dyDescent="0.25">
      <c r="A1838" s="1">
        <v>1865</v>
      </c>
      <c r="B1838" s="2">
        <v>7.0305624999988936E-3</v>
      </c>
      <c r="C1838" s="3">
        <v>1.5862562500004174E-2</v>
      </c>
      <c r="D1838" s="4">
        <v>3.2206562499998981E-2</v>
      </c>
      <c r="E1838" s="5">
        <v>2.5206562499997531E-2</v>
      </c>
      <c r="F1838" s="6">
        <v>3.475856249999687E-2</v>
      </c>
      <c r="G1838" s="7">
        <v>1.4785624999991143E-3</v>
      </c>
      <c r="H1838" s="8">
        <v>2.2226562499998437E-2</v>
      </c>
      <c r="I1838" s="9">
        <v>6.6025624999976884E-3</v>
      </c>
      <c r="J1838" s="10">
        <v>1.8562562499999657E-2</v>
      </c>
      <c r="K1838" s="11">
        <v>-1.0817437500003635E-2</v>
      </c>
    </row>
    <row r="1839" spans="1:11" x14ac:dyDescent="0.25">
      <c r="A1839" s="1">
        <v>1866</v>
      </c>
      <c r="B1839" s="2">
        <v>7.1286250000035523E-3</v>
      </c>
      <c r="C1839" s="3">
        <v>1.5940624999997155E-2</v>
      </c>
      <c r="D1839" s="4">
        <v>3.2308624999997093E-2</v>
      </c>
      <c r="E1839" s="5">
        <v>2.5344624999998896E-2</v>
      </c>
      <c r="F1839" s="6">
        <v>3.4808625000000148E-2</v>
      </c>
      <c r="G1839" s="7">
        <v>1.5366249999981818E-3</v>
      </c>
      <c r="H1839" s="8">
        <v>2.2484624999998815E-2</v>
      </c>
      <c r="I1839" s="9">
        <v>6.5846249999967901E-3</v>
      </c>
      <c r="J1839" s="10">
        <v>1.8604624999998265E-2</v>
      </c>
      <c r="K1839" s="11">
        <v>-1.0663375000001807E-2</v>
      </c>
    </row>
    <row r="1840" spans="1:11" x14ac:dyDescent="0.25">
      <c r="A1840" s="1">
        <v>1867</v>
      </c>
      <c r="B1840" s="2">
        <v>7.0266874999980198E-3</v>
      </c>
      <c r="C1840" s="3">
        <v>1.5922687499996258E-2</v>
      </c>
      <c r="D1840" s="4">
        <v>3.2278687499998071E-2</v>
      </c>
      <c r="E1840" s="5">
        <v>2.5254687500000376E-2</v>
      </c>
      <c r="F1840" s="6">
        <v>3.4750687500002542E-2</v>
      </c>
      <c r="G1840" s="7">
        <v>1.6106874999977094E-3</v>
      </c>
      <c r="H1840" s="8">
        <v>2.2286687499999402E-2</v>
      </c>
      <c r="I1840" s="9">
        <v>6.562687500002439E-3</v>
      </c>
      <c r="J1840" s="10">
        <v>1.8638687500001083E-2</v>
      </c>
      <c r="K1840" s="11">
        <v>-1.0797312499999379E-2</v>
      </c>
    </row>
    <row r="1841" spans="1:11" x14ac:dyDescent="0.25">
      <c r="A1841" s="1">
        <v>1868</v>
      </c>
      <c r="B1841" s="2">
        <v>6.8967500000027826E-3</v>
      </c>
      <c r="C1841" s="3">
        <v>1.5592749999999713E-2</v>
      </c>
      <c r="D1841" s="4">
        <v>3.1996750000002905E-2</v>
      </c>
      <c r="E1841" s="5">
        <v>2.5036749999998168E-2</v>
      </c>
      <c r="F1841" s="6">
        <v>3.4604749999997964E-2</v>
      </c>
      <c r="G1841" s="7">
        <v>1.2247500000039935E-3</v>
      </c>
      <c r="H1841" s="8">
        <v>2.2164749999999955E-2</v>
      </c>
      <c r="I1841" s="9">
        <v>6.4607499999969065E-3</v>
      </c>
      <c r="J1841" s="10">
        <v>1.841674999999654E-2</v>
      </c>
      <c r="K1841" s="11">
        <v>-1.1023249999997375E-2</v>
      </c>
    </row>
    <row r="1842" spans="1:11" x14ac:dyDescent="0.25">
      <c r="A1842" s="1">
        <v>1869</v>
      </c>
      <c r="B1842" s="2">
        <v>6.8508125000033004E-3</v>
      </c>
      <c r="C1842" s="3">
        <v>1.5630812499995983E-2</v>
      </c>
      <c r="D1842" s="4">
        <v>3.1970812499997336E-2</v>
      </c>
      <c r="E1842" s="5">
        <v>2.4890812500002472E-2</v>
      </c>
      <c r="F1842" s="6">
        <v>3.4506812500003647E-2</v>
      </c>
      <c r="G1842" s="7">
        <v>1.0908124999975399E-3</v>
      </c>
      <c r="H1842" s="8">
        <v>2.2002812500003799E-2</v>
      </c>
      <c r="I1842" s="9">
        <v>6.4748124999969292E-3</v>
      </c>
      <c r="J1842" s="10">
        <v>1.8378812500001729E-2</v>
      </c>
      <c r="K1842" s="11">
        <v>-1.1033187500002484E-2</v>
      </c>
    </row>
    <row r="1843" spans="1:11" x14ac:dyDescent="0.25">
      <c r="A1843" s="1">
        <v>1870</v>
      </c>
      <c r="B1843" s="2">
        <v>6.976874999997662E-3</v>
      </c>
      <c r="C1843" s="3">
        <v>1.5812874999996396E-2</v>
      </c>
      <c r="D1843" s="4">
        <v>3.2084875000002455E-2</v>
      </c>
      <c r="E1843" s="5">
        <v>2.5060874999995878E-2</v>
      </c>
      <c r="F1843" s="6">
        <v>3.4584874999996629E-2</v>
      </c>
      <c r="G1843" s="7">
        <v>1.2488750000017035E-3</v>
      </c>
      <c r="H1843" s="8">
        <v>2.2172874999997205E-2</v>
      </c>
      <c r="I1843" s="9">
        <v>6.4408749999955717E-3</v>
      </c>
      <c r="J1843" s="10">
        <v>1.8476874999997506E-2</v>
      </c>
      <c r="K1843" s="11">
        <v>-1.0915125000003911E-2</v>
      </c>
    </row>
    <row r="1844" spans="1:11" x14ac:dyDescent="0.25">
      <c r="A1844" s="1">
        <v>1871</v>
      </c>
      <c r="B1844" s="2">
        <v>6.978937499999561E-3</v>
      </c>
      <c r="C1844" s="3">
        <v>1.5774937500001585E-2</v>
      </c>
      <c r="D1844" s="4">
        <v>3.2006937500002053E-2</v>
      </c>
      <c r="E1844" s="5">
        <v>2.5042937500003859E-2</v>
      </c>
      <c r="F1844" s="6">
        <v>3.4538937499997147E-2</v>
      </c>
      <c r="G1844" s="7">
        <v>1.2869374999979755E-3</v>
      </c>
      <c r="H1844" s="8">
        <v>2.1966937500002004E-2</v>
      </c>
      <c r="I1844" s="9">
        <v>6.4029375000007605E-3</v>
      </c>
      <c r="J1844" s="10">
        <v>1.8510937500000324E-2</v>
      </c>
      <c r="K1844" s="11">
        <v>-1.0969062499999183E-2</v>
      </c>
    </row>
    <row r="1845" spans="1:11" x14ac:dyDescent="0.25">
      <c r="A1845" s="1">
        <v>1872</v>
      </c>
      <c r="B1845" s="2">
        <v>7.1249999999967173E-3</v>
      </c>
      <c r="C1845" s="3">
        <v>1.6056999999998212E-2</v>
      </c>
      <c r="D1845" s="4">
        <v>3.230499999999914E-2</v>
      </c>
      <c r="E1845" s="5">
        <v>2.5408999999996237E-2</v>
      </c>
      <c r="F1845" s="6">
        <v>3.4685000000003186E-2</v>
      </c>
      <c r="G1845" s="7">
        <v>1.2409999999984933E-3</v>
      </c>
      <c r="H1845" s="8">
        <v>2.2545000000002702E-2</v>
      </c>
      <c r="I1845" s="9">
        <v>6.8010000000029427E-3</v>
      </c>
      <c r="J1845" s="10">
        <v>1.8729000000003992E-2</v>
      </c>
      <c r="K1845" s="11">
        <v>-1.090699999999778E-2</v>
      </c>
    </row>
    <row r="1846" spans="1:11" x14ac:dyDescent="0.25">
      <c r="A1846" s="1">
        <v>1873</v>
      </c>
      <c r="B1846" s="2">
        <v>7.147062500001411E-3</v>
      </c>
      <c r="C1846" s="3">
        <v>1.589106249999972E-2</v>
      </c>
      <c r="D1846" s="4">
        <v>3.2279062500002453E-2</v>
      </c>
      <c r="E1846" s="5">
        <v>2.5235062500001959E-2</v>
      </c>
      <c r="F1846" s="6">
        <v>3.4695062500000873E-2</v>
      </c>
      <c r="G1846" s="7">
        <v>1.339062500003152E-3</v>
      </c>
      <c r="H1846" s="8">
        <v>2.2487062499996213E-2</v>
      </c>
      <c r="I1846" s="9">
        <v>6.6630625000030355E-3</v>
      </c>
      <c r="J1846" s="10">
        <v>1.881906250000398E-2</v>
      </c>
      <c r="K1846" s="11">
        <v>-1.0992937500002853E-2</v>
      </c>
    </row>
    <row r="1847" spans="1:11" x14ac:dyDescent="0.25">
      <c r="A1847" s="1">
        <v>1874</v>
      </c>
      <c r="B1847" s="2">
        <v>7.2731249999957726E-3</v>
      </c>
      <c r="C1847" s="3">
        <v>1.6093125000002928E-2</v>
      </c>
      <c r="D1847" s="4">
        <v>3.2421124999997275E-2</v>
      </c>
      <c r="E1847" s="5">
        <v>2.5445125000000957E-2</v>
      </c>
      <c r="F1847" s="6">
        <v>3.4637125000003266E-2</v>
      </c>
      <c r="G1847" s="7">
        <v>1.4651249999975136E-3</v>
      </c>
      <c r="H1847" s="8">
        <v>2.2597124999998996E-2</v>
      </c>
      <c r="I1847" s="9">
        <v>6.7491250000006886E-3</v>
      </c>
      <c r="J1847" s="10">
        <v>1.8865124999996041E-2</v>
      </c>
      <c r="K1847" s="11">
        <v>-1.0834874999998689E-2</v>
      </c>
    </row>
    <row r="1848" spans="1:11" x14ac:dyDescent="0.25">
      <c r="A1848" s="1">
        <v>1875</v>
      </c>
      <c r="B1848" s="2">
        <v>7.2511875000014214E-3</v>
      </c>
      <c r="C1848" s="3">
        <v>1.614718749999966E-2</v>
      </c>
      <c r="D1848" s="4">
        <v>3.2287187499999703E-2</v>
      </c>
      <c r="E1848" s="5">
        <v>2.5183187499999704E-2</v>
      </c>
      <c r="F1848" s="6">
        <v>3.4679187500001873E-2</v>
      </c>
      <c r="G1848" s="7">
        <v>1.4751875000040826E-3</v>
      </c>
      <c r="H1848" s="8">
        <v>2.24511875000033E-2</v>
      </c>
      <c r="I1848" s="9">
        <v>6.7751874999988351E-3</v>
      </c>
      <c r="J1848" s="10">
        <v>1.8879187499996064E-2</v>
      </c>
      <c r="K1848" s="11">
        <v>-1.0900812500000967E-2</v>
      </c>
    </row>
    <row r="1849" spans="1:11" x14ac:dyDescent="0.25">
      <c r="A1849" s="1">
        <v>1876</v>
      </c>
      <c r="B1849" s="2">
        <v>7.0532500000020084E-3</v>
      </c>
      <c r="C1849" s="3">
        <v>1.5789249999995647E-2</v>
      </c>
      <c r="D1849" s="4">
        <v>3.2009249999997991E-2</v>
      </c>
      <c r="E1849" s="5">
        <v>2.5057249999997921E-2</v>
      </c>
      <c r="F1849" s="6">
        <v>3.4601250000001471E-2</v>
      </c>
      <c r="G1849" s="7">
        <v>1.0412500000001046E-3</v>
      </c>
      <c r="H1849" s="8">
        <v>2.2265250000002013E-2</v>
      </c>
      <c r="I1849" s="9">
        <v>6.7652500000026095E-3</v>
      </c>
      <c r="J1849" s="10">
        <v>1.8617250000003693E-2</v>
      </c>
      <c r="K1849" s="11">
        <v>-1.1086750000002255E-2</v>
      </c>
    </row>
    <row r="1850" spans="1:11" x14ac:dyDescent="0.25">
      <c r="A1850" s="1">
        <v>1877</v>
      </c>
      <c r="B1850" s="2">
        <v>7.01131249999598E-3</v>
      </c>
      <c r="C1850" s="3">
        <v>1.5663312500002746E-2</v>
      </c>
      <c r="D1850" s="4">
        <v>3.1947312499998048E-2</v>
      </c>
      <c r="E1850" s="5">
        <v>2.485131250000272E-2</v>
      </c>
      <c r="F1850" s="6">
        <v>3.4515312499996398E-2</v>
      </c>
      <c r="G1850" s="7">
        <v>1.083312499998712E-3</v>
      </c>
      <c r="H1850" s="8">
        <v>2.217131250000115E-2</v>
      </c>
      <c r="I1850" s="9">
        <v>6.8433124999955899E-3</v>
      </c>
      <c r="J1850" s="10">
        <v>1.866731249999809E-2</v>
      </c>
      <c r="K1850" s="11">
        <v>-1.115268749999565E-2</v>
      </c>
    </row>
    <row r="1851" spans="1:11" x14ac:dyDescent="0.25">
      <c r="A1851" s="1">
        <v>1878</v>
      </c>
      <c r="B1851" s="2">
        <v>7.2293749999996493E-3</v>
      </c>
      <c r="C1851" s="3">
        <v>1.5829375000002699E-2</v>
      </c>
      <c r="D1851" s="4">
        <v>3.2145374999998921E-2</v>
      </c>
      <c r="E1851" s="5">
        <v>2.4973375000003628E-2</v>
      </c>
      <c r="F1851" s="6">
        <v>3.4509375000002507E-2</v>
      </c>
      <c r="G1851" s="7">
        <v>1.1693749999963643E-3</v>
      </c>
      <c r="H1851" s="8">
        <v>2.2365374999999688E-2</v>
      </c>
      <c r="I1851" s="9">
        <v>6.7653750000040711E-3</v>
      </c>
      <c r="J1851" s="10">
        <v>1.8817374999997583E-2</v>
      </c>
      <c r="K1851" s="11">
        <v>-1.1018624999996618E-2</v>
      </c>
    </row>
    <row r="1852" spans="1:11" x14ac:dyDescent="0.25">
      <c r="A1852" s="1">
        <v>1879</v>
      </c>
      <c r="B1852" s="2">
        <v>7.1234375000006622E-3</v>
      </c>
      <c r="C1852" s="3">
        <v>1.5827437500002262E-2</v>
      </c>
      <c r="D1852" s="4">
        <v>3.2127437499998024E-2</v>
      </c>
      <c r="E1852" s="5">
        <v>2.4899437499996679E-2</v>
      </c>
      <c r="F1852" s="6">
        <v>3.4319437499998884E-2</v>
      </c>
      <c r="G1852" s="7">
        <v>1.191437500001058E-3</v>
      </c>
      <c r="H1852" s="8">
        <v>2.2207437499996985E-2</v>
      </c>
      <c r="I1852" s="9">
        <v>6.695437499999457E-3</v>
      </c>
      <c r="J1852" s="10">
        <v>1.8695437499998135E-2</v>
      </c>
      <c r="K1852" s="11">
        <v>-1.10645624999961E-2</v>
      </c>
    </row>
    <row r="1853" spans="1:11" x14ac:dyDescent="0.25">
      <c r="A1853" s="1">
        <v>1880</v>
      </c>
      <c r="B1853" s="2">
        <v>7.2615000000020294E-3</v>
      </c>
      <c r="C1853" s="3">
        <v>1.5729499999999064E-2</v>
      </c>
      <c r="D1853" s="4">
        <v>3.2297500000000312E-2</v>
      </c>
      <c r="E1853" s="5">
        <v>2.5073500000001303E-2</v>
      </c>
      <c r="F1853" s="6">
        <v>3.4581500000001597E-2</v>
      </c>
      <c r="G1853" s="7">
        <v>1.2975000000015058E-3</v>
      </c>
      <c r="H1853" s="8">
        <v>2.2333500000000228E-2</v>
      </c>
      <c r="I1853" s="9">
        <v>6.8055000000022403E-3</v>
      </c>
      <c r="J1853" s="10">
        <v>1.9017500000000354E-2</v>
      </c>
      <c r="K1853" s="11">
        <v>-1.0842499999998978E-2</v>
      </c>
    </row>
    <row r="1854" spans="1:11" x14ac:dyDescent="0.25">
      <c r="A1854" s="1">
        <v>1881</v>
      </c>
      <c r="B1854" s="2">
        <v>7.1475624999983722E-3</v>
      </c>
      <c r="C1854" s="3">
        <v>1.5703562500002377E-2</v>
      </c>
      <c r="D1854" s="4">
        <v>3.2223562500002245E-2</v>
      </c>
      <c r="E1854" s="5">
        <v>2.500356249999669E-2</v>
      </c>
      <c r="F1854" s="6">
        <v>3.4503562500001195E-2</v>
      </c>
      <c r="G1854" s="7">
        <v>1.4355625000028738E-3</v>
      </c>
      <c r="H1854" s="8">
        <v>2.2255562499999826E-2</v>
      </c>
      <c r="I1854" s="9">
        <v>6.8075625000041384E-3</v>
      </c>
      <c r="J1854" s="10">
        <v>1.9039562499996165E-2</v>
      </c>
      <c r="K1854" s="11">
        <v>-1.1000437500001681E-2</v>
      </c>
    </row>
    <row r="1855" spans="1:11" x14ac:dyDescent="0.25">
      <c r="A1855" s="1">
        <v>1882</v>
      </c>
      <c r="B1855" s="2">
        <v>7.4376249999996702E-3</v>
      </c>
      <c r="C1855" s="3">
        <v>1.5877624999998119E-2</v>
      </c>
      <c r="D1855" s="4">
        <v>3.2461624999999827E-2</v>
      </c>
      <c r="E1855" s="5">
        <v>2.5273625000004074E-2</v>
      </c>
      <c r="F1855" s="6">
        <v>3.4517625000001217E-2</v>
      </c>
      <c r="G1855" s="7">
        <v>1.4336250000024364E-3</v>
      </c>
      <c r="H1855" s="8">
        <v>2.2365625000002609E-2</v>
      </c>
      <c r="I1855" s="9">
        <v>6.7376249999995244E-3</v>
      </c>
      <c r="J1855" s="10">
        <v>1.9101624999997568E-2</v>
      </c>
      <c r="K1855" s="11">
        <v>-1.0838375000004064E-2</v>
      </c>
    </row>
    <row r="1856" spans="1:11" x14ac:dyDescent="0.25">
      <c r="A1856" s="1">
        <v>1883</v>
      </c>
      <c r="B1856" s="2">
        <v>7.3676875000039388E-3</v>
      </c>
      <c r="C1856" s="3">
        <v>1.5843687499996761E-2</v>
      </c>
      <c r="D1856" s="4">
        <v>3.225968749999808E-2</v>
      </c>
      <c r="E1856" s="5">
        <v>2.5139687499997621E-2</v>
      </c>
      <c r="F1856" s="6">
        <v>3.4555687499997489E-2</v>
      </c>
      <c r="G1856" s="7">
        <v>1.5036874999996286E-3</v>
      </c>
      <c r="H1856" s="8">
        <v>2.2283687499999871E-2</v>
      </c>
      <c r="I1856" s="9">
        <v>6.7756874999957964E-3</v>
      </c>
      <c r="J1856" s="10">
        <v>1.9087687499999006E-2</v>
      </c>
      <c r="K1856" s="11">
        <v>-1.086431250000075E-2</v>
      </c>
    </row>
    <row r="1857" spans="1:11" x14ac:dyDescent="0.25">
      <c r="A1857" s="1">
        <v>1884</v>
      </c>
      <c r="B1857" s="2">
        <v>7.0817499999975553E-3</v>
      </c>
      <c r="C1857" s="3">
        <v>1.5581750000004391E-2</v>
      </c>
      <c r="D1857" s="4">
        <v>3.1953749999997783E-2</v>
      </c>
      <c r="E1857" s="5">
        <v>2.4877749999996368E-2</v>
      </c>
      <c r="F1857" s="6">
        <v>3.4489750000004094E-2</v>
      </c>
      <c r="G1857" s="7">
        <v>1.1177499999970308E-3</v>
      </c>
      <c r="H1857" s="8">
        <v>2.2057750000001874E-2</v>
      </c>
      <c r="I1857" s="9">
        <v>6.813750000000951E-3</v>
      </c>
      <c r="J1857" s="10">
        <v>1.8933749999998639E-2</v>
      </c>
      <c r="K1857" s="11">
        <v>-1.1030249999999242E-2</v>
      </c>
    </row>
    <row r="1858" spans="1:11" x14ac:dyDescent="0.25">
      <c r="A1858" s="1">
        <v>1885</v>
      </c>
      <c r="B1858" s="2">
        <v>7.0438125000027441E-3</v>
      </c>
      <c r="C1858" s="3">
        <v>1.550781249999744E-2</v>
      </c>
      <c r="D1858" s="4">
        <v>3.192381249999876E-2</v>
      </c>
      <c r="E1858" s="5">
        <v>2.4819812499998761E-2</v>
      </c>
      <c r="F1858" s="6">
        <v>3.4527812500000366E-2</v>
      </c>
      <c r="G1858" s="7">
        <v>1.0838124999956733E-3</v>
      </c>
      <c r="H1858" s="8">
        <v>2.1983812500003808E-2</v>
      </c>
      <c r="I1858" s="9">
        <v>6.8078124999981782E-3</v>
      </c>
      <c r="J1858" s="10">
        <v>1.8855812499998237E-2</v>
      </c>
      <c r="K1858" s="11">
        <v>-1.1132187499995894E-2</v>
      </c>
    </row>
    <row r="1859" spans="1:11" x14ac:dyDescent="0.25">
      <c r="A1859" s="1">
        <v>1886</v>
      </c>
      <c r="B1859" s="2">
        <v>7.1258749999980608E-3</v>
      </c>
      <c r="C1859" s="3">
        <v>1.5669875000003941E-2</v>
      </c>
      <c r="D1859" s="4">
        <v>3.2089874999998713E-2</v>
      </c>
      <c r="E1859" s="5">
        <v>2.5001874999999178E-2</v>
      </c>
      <c r="F1859" s="6">
        <v>3.4525874999999928E-2</v>
      </c>
      <c r="G1859" s="7">
        <v>1.181875000000332E-3</v>
      </c>
      <c r="H1859" s="8">
        <v>2.210187500000238E-2</v>
      </c>
      <c r="I1859" s="9">
        <v>6.7218750000019875E-3</v>
      </c>
      <c r="J1859" s="10">
        <v>1.8925875000004311E-2</v>
      </c>
      <c r="K1859" s="11">
        <v>-1.1006125000001532E-2</v>
      </c>
    </row>
    <row r="1860" spans="1:11" x14ac:dyDescent="0.25">
      <c r="A1860" s="1">
        <v>1887</v>
      </c>
      <c r="B1860" s="2">
        <v>7.0999375000013734E-3</v>
      </c>
      <c r="C1860" s="3">
        <v>1.5655937499996497E-2</v>
      </c>
      <c r="D1860" s="4">
        <v>3.2039937499996896E-2</v>
      </c>
      <c r="E1860" s="5">
        <v>2.4927937500001107E-2</v>
      </c>
      <c r="F1860" s="6">
        <v>3.4495937500000906E-2</v>
      </c>
      <c r="G1860" s="7">
        <v>1.0599375000008848E-3</v>
      </c>
      <c r="H1860" s="8">
        <v>2.2063937499998687E-2</v>
      </c>
      <c r="I1860" s="9">
        <v>6.7559374999959232E-3</v>
      </c>
      <c r="J1860" s="10">
        <v>1.9031937499995877E-2</v>
      </c>
      <c r="K1860" s="11">
        <v>-1.1068062500001474E-2</v>
      </c>
    </row>
    <row r="1861" spans="1:11" x14ac:dyDescent="0.25">
      <c r="A1861" s="1">
        <v>1888</v>
      </c>
      <c r="B1861" s="2">
        <v>7.2899999999975762E-3</v>
      </c>
      <c r="C1861" s="3">
        <v>1.5742000000003031E-2</v>
      </c>
      <c r="D1861" s="4">
        <v>3.1742000000001269E-2</v>
      </c>
      <c r="E1861" s="5">
        <v>2.4530000000000385E-2</v>
      </c>
      <c r="F1861" s="6">
        <v>3.4590000000003229E-2</v>
      </c>
      <c r="G1861" s="7">
        <v>1.1459999999985371E-3</v>
      </c>
      <c r="H1861" s="8">
        <v>2.258199999999988E-2</v>
      </c>
      <c r="I1861" s="9">
        <v>6.8300000000043317E-3</v>
      </c>
      <c r="J1861" s="10">
        <v>1.8710000000004001E-2</v>
      </c>
      <c r="K1861" s="11">
        <v>-1.0966000000003362E-2</v>
      </c>
    </row>
    <row r="1862" spans="1:11" x14ac:dyDescent="0.25">
      <c r="A1862" s="1">
        <v>1889</v>
      </c>
      <c r="B1862" s="2">
        <v>7.2960625000018098E-3</v>
      </c>
      <c r="C1862" s="3">
        <v>1.5684062499996543E-2</v>
      </c>
      <c r="D1862" s="4">
        <v>3.1628062499997611E-2</v>
      </c>
      <c r="E1862" s="5">
        <v>2.4384062499995807E-2</v>
      </c>
      <c r="F1862" s="6">
        <v>3.4412062499997731E-2</v>
      </c>
      <c r="G1862" s="7">
        <v>1.1320624999999751E-3</v>
      </c>
      <c r="H1862" s="8">
        <v>2.2540062500002733E-2</v>
      </c>
      <c r="I1862" s="9">
        <v>6.8280625000038953E-3</v>
      </c>
      <c r="J1862" s="10">
        <v>1.8676062500002644E-2</v>
      </c>
      <c r="K1862" s="11">
        <v>-1.1115937500001394E-2</v>
      </c>
    </row>
    <row r="1863" spans="1:11" x14ac:dyDescent="0.25">
      <c r="A1863" s="1">
        <v>1890</v>
      </c>
      <c r="B1863" s="2">
        <v>7.3941249999975867E-3</v>
      </c>
      <c r="C1863" s="3">
        <v>1.5850124999996495E-2</v>
      </c>
      <c r="D1863" s="4">
        <v>3.1778124999997104E-2</v>
      </c>
      <c r="E1863" s="5">
        <v>2.4506124999996715E-2</v>
      </c>
      <c r="F1863" s="6">
        <v>3.4438124999995878E-2</v>
      </c>
      <c r="G1863" s="7">
        <v>1.3141250000003879E-3</v>
      </c>
      <c r="H1863" s="8">
        <v>2.267012499999943E-2</v>
      </c>
      <c r="I1863" s="9">
        <v>6.8461249999973717E-3</v>
      </c>
      <c r="J1863" s="10">
        <v>1.8870125000001181E-2</v>
      </c>
      <c r="K1863" s="11">
        <v>-1.097387499999769E-2</v>
      </c>
    </row>
    <row r="1864" spans="1:11" x14ac:dyDescent="0.25">
      <c r="A1864" s="1">
        <v>1891</v>
      </c>
      <c r="B1864" s="2">
        <v>7.4161875000022803E-3</v>
      </c>
      <c r="C1864" s="3">
        <v>1.5820187499997473E-2</v>
      </c>
      <c r="D1864" s="4">
        <v>3.1744187499995746E-2</v>
      </c>
      <c r="E1864" s="5">
        <v>2.4472187500004242E-2</v>
      </c>
      <c r="F1864" s="6">
        <v>3.4328187500003438E-2</v>
      </c>
      <c r="G1864" s="7">
        <v>1.2481874999981102E-3</v>
      </c>
      <c r="H1864" s="8">
        <v>2.2596187500001363E-2</v>
      </c>
      <c r="I1864" s="9">
        <v>6.8041875000002241E-3</v>
      </c>
      <c r="J1864" s="10">
        <v>1.8740187499997063E-2</v>
      </c>
      <c r="K1864" s="11">
        <v>-1.0975812499998128E-2</v>
      </c>
    </row>
    <row r="1865" spans="1:11" x14ac:dyDescent="0.25">
      <c r="A1865" s="1">
        <v>1892</v>
      </c>
      <c r="B1865" s="2">
        <v>7.2422499999991174E-3</v>
      </c>
      <c r="C1865" s="3">
        <v>1.5594249999999475E-2</v>
      </c>
      <c r="D1865" s="4">
        <v>3.1394249999996404E-2</v>
      </c>
      <c r="E1865" s="5">
        <v>2.4234249999999236E-2</v>
      </c>
      <c r="F1865" s="6">
        <v>3.4194249999996984E-2</v>
      </c>
      <c r="G1865" s="7">
        <v>8.8625000000064347E-4</v>
      </c>
      <c r="H1865" s="8">
        <v>2.2434249999996325E-2</v>
      </c>
      <c r="I1865" s="9">
        <v>6.690249999996567E-3</v>
      </c>
      <c r="J1865" s="10">
        <v>1.8666249999998996E-2</v>
      </c>
      <c r="K1865" s="11">
        <v>-1.130974999999701E-2</v>
      </c>
    </row>
    <row r="1866" spans="1:11" x14ac:dyDescent="0.25">
      <c r="A1866" s="1">
        <v>1893</v>
      </c>
      <c r="B1866" s="2">
        <v>7.2203124999958845E-3</v>
      </c>
      <c r="C1866" s="3">
        <v>1.5572312499996245E-2</v>
      </c>
      <c r="D1866" s="4">
        <v>3.1388312500002513E-2</v>
      </c>
      <c r="E1866" s="5">
        <v>2.4096312499999328E-2</v>
      </c>
      <c r="F1866" s="6">
        <v>3.4236312499995591E-2</v>
      </c>
      <c r="G1866" s="7">
        <v>8.7631250000441707E-4</v>
      </c>
      <c r="H1866" s="8">
        <v>2.2320312500001549E-2</v>
      </c>
      <c r="I1866" s="9">
        <v>6.7723125000007664E-3</v>
      </c>
      <c r="J1866" s="10">
        <v>1.8564312500002345E-2</v>
      </c>
      <c r="K1866" s="11">
        <v>-1.1323687499995572E-2</v>
      </c>
    </row>
    <row r="1867" spans="1:11" x14ac:dyDescent="0.25">
      <c r="A1867" s="1">
        <v>1894</v>
      </c>
      <c r="B1867" s="2">
        <v>7.3303749999986678E-3</v>
      </c>
      <c r="C1867" s="3">
        <v>1.5654375000000442E-2</v>
      </c>
      <c r="D1867" s="4">
        <v>3.1494375000002961E-2</v>
      </c>
      <c r="E1867" s="5">
        <v>2.4282375000002077E-2</v>
      </c>
      <c r="F1867" s="6">
        <v>3.4194374999998445E-2</v>
      </c>
      <c r="G1867" s="7">
        <v>9.343750000034845E-4</v>
      </c>
      <c r="H1867" s="8">
        <v>2.2410375000001537E-2</v>
      </c>
      <c r="I1867" s="9">
        <v>6.7583750000022045E-3</v>
      </c>
      <c r="J1867" s="10">
        <v>1.8710374999999502E-2</v>
      </c>
      <c r="K1867" s="11">
        <v>-1.121362500000167E-2</v>
      </c>
    </row>
    <row r="1868" spans="1:11" x14ac:dyDescent="0.25">
      <c r="A1868" s="1">
        <v>1895</v>
      </c>
      <c r="B1868" s="2">
        <v>7.2924375000038575E-3</v>
      </c>
      <c r="C1868" s="3">
        <v>1.5632437499997209E-2</v>
      </c>
      <c r="D1868" s="4">
        <v>3.1360437499996507E-2</v>
      </c>
      <c r="E1868" s="5">
        <v>2.4164437499996083E-2</v>
      </c>
      <c r="F1868" s="6">
        <v>3.4204437499996132E-2</v>
      </c>
      <c r="G1868" s="7">
        <v>9.8043750000442742E-4</v>
      </c>
      <c r="H1868" s="8">
        <v>2.233643750000347E-2</v>
      </c>
      <c r="I1868" s="9">
        <v>6.7724375000022263E-3</v>
      </c>
      <c r="J1868" s="10">
        <v>1.8764437499996234E-2</v>
      </c>
      <c r="K1868" s="11">
        <v>-1.1211562499999772E-2</v>
      </c>
    </row>
    <row r="1869" spans="1:11" x14ac:dyDescent="0.25">
      <c r="A1869" s="1">
        <v>1896</v>
      </c>
      <c r="B1869" s="2">
        <v>7.3225000000043403E-3</v>
      </c>
      <c r="C1869" s="3">
        <v>1.5570499999997267E-2</v>
      </c>
      <c r="D1869" s="4">
        <v>3.1546499999999256E-2</v>
      </c>
      <c r="E1869" s="5">
        <v>2.4298500000003997E-2</v>
      </c>
      <c r="F1869" s="6">
        <v>3.4414500000004011E-2</v>
      </c>
      <c r="G1869" s="7">
        <v>1.1145000000034599E-3</v>
      </c>
      <c r="H1869" s="8">
        <v>2.2458500000004378E-2</v>
      </c>
      <c r="I1869" s="9">
        <v>6.882499999996127E-3</v>
      </c>
      <c r="J1869" s="10">
        <v>1.8930499999996186E-2</v>
      </c>
      <c r="K1869" s="11">
        <v>-1.1101499999996989E-2</v>
      </c>
    </row>
    <row r="1870" spans="1:11" x14ac:dyDescent="0.25">
      <c r="A1870" s="1">
        <v>1897</v>
      </c>
      <c r="B1870" s="2">
        <v>7.3725624999987352E-3</v>
      </c>
      <c r="C1870" s="3">
        <v>1.568856249999584E-2</v>
      </c>
      <c r="D1870" s="4">
        <v>3.1456562500000729E-2</v>
      </c>
      <c r="E1870" s="5">
        <v>2.4116562499996164E-2</v>
      </c>
      <c r="F1870" s="6">
        <v>3.4336562500003609E-2</v>
      </c>
      <c r="G1870" s="7">
        <v>1.1245625000011472E-3</v>
      </c>
      <c r="H1870" s="8">
        <v>2.2296562499999339E-2</v>
      </c>
      <c r="I1870" s="9">
        <v>6.8765625000022368E-3</v>
      </c>
      <c r="J1870" s="10">
        <v>1.8884562499996704E-2</v>
      </c>
      <c r="K1870" s="11">
        <v>-1.1199437500000187E-2</v>
      </c>
    </row>
    <row r="1871" spans="1:11" x14ac:dyDescent="0.25">
      <c r="A1871" s="1">
        <v>1898</v>
      </c>
      <c r="B1871" s="2">
        <v>7.4826250000015184E-3</v>
      </c>
      <c r="C1871" s="3">
        <v>1.5734624999996782E-2</v>
      </c>
      <c r="D1871" s="4">
        <v>3.1614624999996011E-2</v>
      </c>
      <c r="E1871" s="5">
        <v>2.4410624999999797E-2</v>
      </c>
      <c r="F1871" s="6">
        <v>3.4394625000002677E-2</v>
      </c>
      <c r="G1871" s="7">
        <v>1.2746250000006398E-3</v>
      </c>
      <c r="H1871" s="8">
        <v>2.2478624999999752E-2</v>
      </c>
      <c r="I1871" s="9">
        <v>6.9186250000008442E-3</v>
      </c>
      <c r="J1871" s="10">
        <v>1.8914624999997187E-2</v>
      </c>
      <c r="K1871" s="11">
        <v>-1.1037375000002569E-2</v>
      </c>
    </row>
    <row r="1872" spans="1:11" x14ac:dyDescent="0.25">
      <c r="A1872" s="1">
        <v>1899</v>
      </c>
      <c r="B1872" s="2">
        <v>7.4926874999992066E-3</v>
      </c>
      <c r="C1872" s="3">
        <v>1.572068749999822E-2</v>
      </c>
      <c r="D1872" s="4">
        <v>3.148868750000311E-2</v>
      </c>
      <c r="E1872" s="5">
        <v>2.4312687499996599E-2</v>
      </c>
      <c r="F1872" s="6">
        <v>3.4388687499999904E-2</v>
      </c>
      <c r="G1872" s="7">
        <v>1.3206875000015827E-3</v>
      </c>
      <c r="H1872" s="8">
        <v>2.2292687499998465E-2</v>
      </c>
      <c r="I1872" s="9">
        <v>6.9206875000027415E-3</v>
      </c>
      <c r="J1872" s="10">
        <v>1.8984687500003261E-2</v>
      </c>
      <c r="K1872" s="11">
        <v>-1.1087312500004387E-2</v>
      </c>
    </row>
    <row r="1873" spans="1:11" x14ac:dyDescent="0.25">
      <c r="A1873" s="1">
        <v>1900</v>
      </c>
      <c r="B1873" s="2">
        <v>7.31475000000259E-3</v>
      </c>
      <c r="C1873" s="3">
        <v>1.5526750000001146E-2</v>
      </c>
      <c r="D1873" s="4">
        <v>3.1338749999996196E-2</v>
      </c>
      <c r="E1873" s="5">
        <v>2.4078750000002813E-2</v>
      </c>
      <c r="F1873" s="6">
        <v>3.4342750000000422E-2</v>
      </c>
      <c r="G1873" s="7">
        <v>8.2674999999809973E-4</v>
      </c>
      <c r="H1873" s="8">
        <v>2.2066750000000468E-2</v>
      </c>
      <c r="I1873" s="9">
        <v>6.8507499999981292E-3</v>
      </c>
      <c r="J1873" s="10">
        <v>1.8798750000001974E-2</v>
      </c>
      <c r="K1873" s="11">
        <v>-1.1321249999998173E-2</v>
      </c>
    </row>
    <row r="1874" spans="1:11" x14ac:dyDescent="0.25">
      <c r="A1874" s="1">
        <v>1901</v>
      </c>
      <c r="B1874" s="2">
        <v>7.300812500004028E-3</v>
      </c>
      <c r="C1874" s="3">
        <v>1.5376812500003112E-2</v>
      </c>
      <c r="D1874" s="4">
        <v>3.1212812500003295E-2</v>
      </c>
      <c r="E1874" s="5">
        <v>2.397681249999728E-2</v>
      </c>
      <c r="F1874" s="6">
        <v>3.4132812500002885E-2</v>
      </c>
      <c r="G1874" s="7">
        <v>8.5681249999858256E-4</v>
      </c>
      <c r="H1874" s="8">
        <v>2.2068812500002366E-2</v>
      </c>
      <c r="I1874" s="9">
        <v>6.904812500003743E-3</v>
      </c>
      <c r="J1874" s="10">
        <v>1.8872812500001501E-2</v>
      </c>
      <c r="K1874" s="11">
        <v>-1.137918749999578E-2</v>
      </c>
    </row>
    <row r="1875" spans="1:11" x14ac:dyDescent="0.25">
      <c r="A1875" s="1">
        <v>1902</v>
      </c>
      <c r="B1875" s="2">
        <v>7.3308749999956291E-3</v>
      </c>
      <c r="C1875" s="3">
        <v>1.5610874999998357E-2</v>
      </c>
      <c r="D1875" s="4">
        <v>3.1338874999997657E-2</v>
      </c>
      <c r="E1875" s="5">
        <v>2.4122875000003319E-2</v>
      </c>
      <c r="F1875" s="6">
        <v>3.4278875000000042E-2</v>
      </c>
      <c r="G1875" s="7">
        <v>9.8287500000182604E-4</v>
      </c>
      <c r="H1875" s="8">
        <v>2.2162874999995807E-2</v>
      </c>
      <c r="I1875" s="9">
        <v>6.7988749999958742E-3</v>
      </c>
      <c r="J1875" s="10">
        <v>1.9026875000003329E-2</v>
      </c>
      <c r="K1875" s="11">
        <v>-1.1237125000000958E-2</v>
      </c>
    </row>
    <row r="1876" spans="1:11" x14ac:dyDescent="0.25">
      <c r="A1876" s="1">
        <v>1903</v>
      </c>
      <c r="B1876" s="2">
        <v>7.3329374999975272E-3</v>
      </c>
      <c r="C1876" s="3">
        <v>1.5572937500003549E-2</v>
      </c>
      <c r="D1876" s="4">
        <v>3.1256937500003801E-2</v>
      </c>
      <c r="E1876" s="5">
        <v>2.4176937500000051E-2</v>
      </c>
      <c r="F1876" s="6">
        <v>3.4256937499996809E-2</v>
      </c>
      <c r="G1876" s="7">
        <v>8.6893749999816805E-4</v>
      </c>
      <c r="H1876" s="8">
        <v>2.2140937500001456E-2</v>
      </c>
      <c r="I1876" s="9">
        <v>6.7529374999963929E-3</v>
      </c>
      <c r="J1876" s="10">
        <v>1.8900937500001547E-2</v>
      </c>
      <c r="K1876" s="11">
        <v>-1.1331062500001821E-2</v>
      </c>
    </row>
    <row r="1877" spans="1:11" x14ac:dyDescent="0.25">
      <c r="A1877" s="1">
        <v>1904</v>
      </c>
      <c r="B1877" s="2">
        <v>7.51499999999794E-3</v>
      </c>
      <c r="C1877" s="3">
        <v>1.5622999999997944E-2</v>
      </c>
      <c r="D1877" s="4">
        <v>3.1642999999998978E-2</v>
      </c>
      <c r="E1877" s="5">
        <v>2.4435000000000429E-2</v>
      </c>
      <c r="F1877" s="6">
        <v>3.4302999999997752E-2</v>
      </c>
      <c r="G1877" s="7">
        <v>9.7099999999628039E-4</v>
      </c>
      <c r="H1877" s="8">
        <v>2.2590999999998473E-2</v>
      </c>
      <c r="I1877" s="9">
        <v>7.1629999999967007E-3</v>
      </c>
      <c r="J1877" s="10">
        <v>1.9166999999997714E-2</v>
      </c>
      <c r="K1877" s="11">
        <v>-1.1260999999995747E-2</v>
      </c>
    </row>
    <row r="1878" spans="1:11" x14ac:dyDescent="0.25">
      <c r="A1878" s="1">
        <v>1905</v>
      </c>
      <c r="B1878" s="2">
        <v>7.569062500003553E-3</v>
      </c>
      <c r="C1878" s="3">
        <v>1.5685062499999347E-2</v>
      </c>
      <c r="D1878" s="4">
        <v>3.164106249999854E-2</v>
      </c>
      <c r="E1878" s="5">
        <v>2.4233062499998681E-2</v>
      </c>
      <c r="F1878" s="6">
        <v>3.4313062500004321E-2</v>
      </c>
      <c r="G1878" s="7">
        <v>9.9706250000330954E-4</v>
      </c>
      <c r="H1878" s="8">
        <v>2.2553062500003662E-2</v>
      </c>
      <c r="I1878" s="9">
        <v>7.1610624999962616E-3</v>
      </c>
      <c r="J1878" s="10">
        <v>1.9201062500000532E-2</v>
      </c>
      <c r="K1878" s="11">
        <v>-1.1338937499996149E-2</v>
      </c>
    </row>
    <row r="1879" spans="1:11" x14ac:dyDescent="0.25">
      <c r="A1879" s="1">
        <v>1906</v>
      </c>
      <c r="B1879" s="2">
        <v>7.7111249999983755E-3</v>
      </c>
      <c r="C1879" s="3">
        <v>1.5791124999999795E-2</v>
      </c>
      <c r="D1879" s="4">
        <v>3.1615125000001854E-2</v>
      </c>
      <c r="E1879" s="5">
        <v>2.4443124999997682E-2</v>
      </c>
      <c r="F1879" s="6">
        <v>3.4335125000000133E-2</v>
      </c>
      <c r="G1879" s="7">
        <v>1.207125000002307E-3</v>
      </c>
      <c r="H1879" s="8">
        <v>2.2759125000000324E-2</v>
      </c>
      <c r="I1879" s="9">
        <v>7.0871249999981956E-3</v>
      </c>
      <c r="J1879" s="10">
        <v>1.9383125000000945E-2</v>
      </c>
      <c r="K1879" s="11">
        <v>-1.1176874999998532E-2</v>
      </c>
    </row>
    <row r="1880" spans="1:11" x14ac:dyDescent="0.25">
      <c r="A1880" s="1">
        <v>1907</v>
      </c>
      <c r="B1880" s="2">
        <v>7.7251874999983974E-3</v>
      </c>
      <c r="C1880" s="3">
        <v>1.5661187499995677E-2</v>
      </c>
      <c r="D1880" s="4">
        <v>3.1565187500000036E-2</v>
      </c>
      <c r="E1880" s="5">
        <v>2.4293187499999647E-2</v>
      </c>
      <c r="F1880" s="6">
        <v>3.4257187499999731E-2</v>
      </c>
      <c r="G1880" s="7">
        <v>1.1571875000004894E-3</v>
      </c>
      <c r="H1880" s="8">
        <v>2.2489187500003283E-2</v>
      </c>
      <c r="I1880" s="9">
        <v>7.1371875000014739E-3</v>
      </c>
      <c r="J1880" s="10">
        <v>1.9365187500000047E-2</v>
      </c>
      <c r="K1880" s="11">
        <v>-1.1222812499998014E-2</v>
      </c>
    </row>
    <row r="1881" spans="1:11" x14ac:dyDescent="0.25">
      <c r="A1881" s="1">
        <v>1908</v>
      </c>
      <c r="B1881" s="2">
        <v>7.5112499999985261E-3</v>
      </c>
      <c r="C1881" s="3">
        <v>1.5463249999996263E-2</v>
      </c>
      <c r="D1881" s="4">
        <v>3.1315249999996908E-2</v>
      </c>
      <c r="E1881" s="5">
        <v>2.4107249999998359E-2</v>
      </c>
      <c r="F1881" s="6">
        <v>3.4131249999997948E-2</v>
      </c>
      <c r="G1881" s="7">
        <v>7.392499999969715E-4</v>
      </c>
      <c r="H1881" s="8">
        <v>2.2371249999997289E-2</v>
      </c>
      <c r="I1881" s="9">
        <v>7.0752500000015308E-3</v>
      </c>
      <c r="J1881" s="10">
        <v>1.9151250000000175E-2</v>
      </c>
      <c r="K1881" s="11">
        <v>-1.1492750000003937E-2</v>
      </c>
    </row>
    <row r="1882" spans="1:11" x14ac:dyDescent="0.25">
      <c r="A1882" s="1">
        <v>1909</v>
      </c>
      <c r="B1882" s="2">
        <v>7.4853125000018386E-3</v>
      </c>
      <c r="C1882" s="3">
        <v>1.5373312499997738E-2</v>
      </c>
      <c r="D1882" s="4">
        <v>3.1305312500000682E-2</v>
      </c>
      <c r="E1882" s="5">
        <v>2.3981312499996577E-2</v>
      </c>
      <c r="F1882" s="6">
        <v>3.4165312500000766E-2</v>
      </c>
      <c r="G1882" s="7">
        <v>7.2931250000074499E-4</v>
      </c>
      <c r="H1882" s="8">
        <v>2.2265312499998302E-2</v>
      </c>
      <c r="I1882" s="9">
        <v>7.1173125000001392E-3</v>
      </c>
      <c r="J1882" s="10">
        <v>1.9221312499997367E-2</v>
      </c>
      <c r="K1882" s="11">
        <v>-1.1514687499998288E-2</v>
      </c>
    </row>
    <row r="1883" spans="1:11" x14ac:dyDescent="0.25">
      <c r="A1883" s="1">
        <v>1910</v>
      </c>
      <c r="B1883" s="2">
        <v>7.6113749999962002E-3</v>
      </c>
      <c r="C1883" s="3">
        <v>1.5527374999999566E-2</v>
      </c>
      <c r="D1883" s="4">
        <v>3.135537500000396E-2</v>
      </c>
      <c r="E1883" s="5">
        <v>2.4015374999999395E-2</v>
      </c>
      <c r="F1883" s="6">
        <v>3.4131374999999409E-2</v>
      </c>
      <c r="G1883" s="7">
        <v>8.3537500000119269E-4</v>
      </c>
      <c r="H1883" s="8">
        <v>2.2391375000001545E-2</v>
      </c>
      <c r="I1883" s="9">
        <v>7.0273750000016122E-3</v>
      </c>
      <c r="J1883" s="10">
        <v>1.929937499999923E-2</v>
      </c>
      <c r="K1883" s="11">
        <v>-1.1392624999997381E-2</v>
      </c>
    </row>
    <row r="1884" spans="1:11" x14ac:dyDescent="0.25">
      <c r="A1884" s="1">
        <v>1911</v>
      </c>
      <c r="B1884" s="2">
        <v>7.421437500001459E-3</v>
      </c>
      <c r="C1884" s="3">
        <v>1.5557437500000049E-2</v>
      </c>
      <c r="D1884" s="4">
        <v>3.1321437500002602E-2</v>
      </c>
      <c r="E1884" s="5">
        <v>2.4069437499996127E-2</v>
      </c>
      <c r="F1884" s="6">
        <v>3.4025437500000422E-2</v>
      </c>
      <c r="G1884" s="7">
        <v>7.8143749999703971E-4</v>
      </c>
      <c r="H1884" s="8">
        <v>2.2277437499997887E-2</v>
      </c>
      <c r="I1884" s="9">
        <v>7.0654374999978842E-3</v>
      </c>
      <c r="J1884" s="10">
        <v>1.9269437500000208E-2</v>
      </c>
      <c r="K1884" s="11">
        <v>-1.1482562499995908E-2</v>
      </c>
    </row>
    <row r="1885" spans="1:11" x14ac:dyDescent="0.25">
      <c r="A1885" s="1">
        <v>1912</v>
      </c>
      <c r="B1885" s="2">
        <v>7.6754999999995022E-3</v>
      </c>
      <c r="C1885" s="3">
        <v>1.5503499999995894E-2</v>
      </c>
      <c r="D1885" s="4">
        <v>3.1451499999999299E-2</v>
      </c>
      <c r="E1885" s="5">
        <v>2.4239499999998415E-2</v>
      </c>
      <c r="F1885" s="6">
        <v>3.4199499999996164E-2</v>
      </c>
      <c r="G1885" s="7">
        <v>9.6749999999978808E-4</v>
      </c>
      <c r="H1885" s="8">
        <v>2.2371500000000211E-2</v>
      </c>
      <c r="I1885" s="9">
        <v>7.2634999999987571E-3</v>
      </c>
      <c r="J1885" s="10">
        <v>1.9487500000003877E-2</v>
      </c>
      <c r="K1885" s="11">
        <v>-1.1204500000001616E-2</v>
      </c>
    </row>
    <row r="1886" spans="1:11" x14ac:dyDescent="0.25">
      <c r="A1886" s="1">
        <v>1913</v>
      </c>
      <c r="B1886" s="2">
        <v>7.5735625000028506E-3</v>
      </c>
      <c r="C1886" s="3">
        <v>1.5441562499995953E-2</v>
      </c>
      <c r="D1886" s="4">
        <v>3.1457562500003533E-2</v>
      </c>
      <c r="E1886" s="5">
        <v>2.4137562500001764E-2</v>
      </c>
      <c r="F1886" s="6">
        <v>3.4173562499999477E-2</v>
      </c>
      <c r="G1886" s="7">
        <v>9.975625000002708E-4</v>
      </c>
      <c r="H1886" s="8">
        <v>2.2245562499998428E-2</v>
      </c>
      <c r="I1886" s="9">
        <v>7.2895624999969044E-3</v>
      </c>
      <c r="J1886" s="10">
        <v>1.9569562499999194E-2</v>
      </c>
      <c r="K1886" s="11">
        <v>-1.1286437500004354E-2</v>
      </c>
    </row>
    <row r="1887" spans="1:11" x14ac:dyDescent="0.25">
      <c r="A1887" s="1">
        <v>1914</v>
      </c>
      <c r="B1887" s="2">
        <v>7.7396250000028033E-3</v>
      </c>
      <c r="C1887" s="3">
        <v>1.5615625000000577E-2</v>
      </c>
      <c r="D1887" s="4">
        <v>3.1623625000003486E-2</v>
      </c>
      <c r="E1887" s="5">
        <v>2.432362499999563E-2</v>
      </c>
      <c r="F1887" s="6">
        <v>3.4287624999995714E-2</v>
      </c>
      <c r="G1887" s="7">
        <v>1.1636250000002235E-3</v>
      </c>
      <c r="H1887" s="8">
        <v>2.2427624999998841E-2</v>
      </c>
      <c r="I1887" s="9">
        <v>7.3396250000001837E-3</v>
      </c>
      <c r="J1887" s="10">
        <v>1.9627624999998261E-2</v>
      </c>
      <c r="K1887" s="11">
        <v>-1.1104375000003941E-2</v>
      </c>
    </row>
    <row r="1888" spans="1:11" x14ac:dyDescent="0.25">
      <c r="A1888" s="1">
        <v>1915</v>
      </c>
      <c r="B1888" s="2">
        <v>7.6296875000014799E-3</v>
      </c>
      <c r="C1888" s="3">
        <v>1.557368750000343E-2</v>
      </c>
      <c r="D1888" s="4">
        <v>3.1453687500002658E-2</v>
      </c>
      <c r="E1888" s="5">
        <v>2.4233687499997103E-2</v>
      </c>
      <c r="F1888" s="6">
        <v>3.4289687499997612E-2</v>
      </c>
      <c r="G1888" s="7">
        <v>1.129687499998866E-3</v>
      </c>
      <c r="H1888" s="8">
        <v>2.2285687499996598E-2</v>
      </c>
      <c r="I1888" s="9">
        <v>7.3056874999988253E-3</v>
      </c>
      <c r="J1888" s="10">
        <v>1.9613687499999699E-2</v>
      </c>
      <c r="K1888" s="11">
        <v>-1.1150312500003423E-2</v>
      </c>
    </row>
    <row r="1889" spans="1:11" x14ac:dyDescent="0.25">
      <c r="A1889" s="1">
        <v>1916</v>
      </c>
      <c r="B1889" s="2">
        <v>7.5157499999978228E-3</v>
      </c>
      <c r="C1889" s="3">
        <v>1.5299750000004055E-2</v>
      </c>
      <c r="D1889" s="4">
        <v>3.139574999999617E-2</v>
      </c>
      <c r="E1889" s="5">
        <v>2.4059750000002822E-2</v>
      </c>
      <c r="F1889" s="6">
        <v>3.4099750000002871E-2</v>
      </c>
      <c r="G1889" s="7">
        <v>6.9175000000143427E-4</v>
      </c>
      <c r="H1889" s="8">
        <v>2.2219750000003202E-2</v>
      </c>
      <c r="I1889" s="9">
        <v>7.2677500000040149E-3</v>
      </c>
      <c r="J1889" s="10">
        <v>1.9379749999997031E-2</v>
      </c>
      <c r="K1889" s="11">
        <v>-1.1268250000000535E-2</v>
      </c>
    </row>
    <row r="1890" spans="1:11" x14ac:dyDescent="0.25">
      <c r="A1890" s="1">
        <v>1917</v>
      </c>
      <c r="B1890" s="2">
        <v>7.5178124999997218E-3</v>
      </c>
      <c r="C1890" s="3">
        <v>1.5257812499998026E-2</v>
      </c>
      <c r="D1890" s="4">
        <v>3.1293812499999518E-2</v>
      </c>
      <c r="E1890" s="5">
        <v>2.3913812499998244E-2</v>
      </c>
      <c r="F1890" s="6">
        <v>3.4069812500003849E-2</v>
      </c>
      <c r="G1890" s="7">
        <v>7.8581250000375746E-4</v>
      </c>
      <c r="H1890" s="8">
        <v>2.2085812499996749E-2</v>
      </c>
      <c r="I1890" s="9">
        <v>7.2618125000012421E-3</v>
      </c>
      <c r="J1890" s="10">
        <v>1.9489812499999815E-2</v>
      </c>
      <c r="K1890" s="11">
        <v>-1.1334187500002812E-2</v>
      </c>
    </row>
    <row r="1891" spans="1:11" x14ac:dyDescent="0.25">
      <c r="A1891" s="1">
        <v>1918</v>
      </c>
      <c r="B1891" s="2">
        <v>7.6438750000029643E-3</v>
      </c>
      <c r="C1891" s="3">
        <v>1.5407874999997517E-2</v>
      </c>
      <c r="D1891" s="4">
        <v>3.1367874999999046E-2</v>
      </c>
      <c r="E1891" s="5">
        <v>2.4123874999997241E-2</v>
      </c>
      <c r="F1891" s="6">
        <v>3.4051875000002951E-2</v>
      </c>
      <c r="G1891" s="7">
        <v>8.7187500000140961E-4</v>
      </c>
      <c r="H1891" s="8">
        <v>2.2211874999999992E-2</v>
      </c>
      <c r="I1891" s="9">
        <v>7.2158750000017582E-3</v>
      </c>
      <c r="J1891" s="10">
        <v>1.9511874999995626E-2</v>
      </c>
      <c r="K1891" s="11">
        <v>-1.1148125000000064E-2</v>
      </c>
    </row>
    <row r="1892" spans="1:11" x14ac:dyDescent="0.25">
      <c r="A1892" s="1">
        <v>1919</v>
      </c>
      <c r="B1892" s="2">
        <v>7.5619375000002265E-3</v>
      </c>
      <c r="C1892" s="3">
        <v>1.5377937499998494E-2</v>
      </c>
      <c r="D1892" s="4">
        <v>3.1309937500001439E-2</v>
      </c>
      <c r="E1892" s="5">
        <v>2.4033937499998714E-2</v>
      </c>
      <c r="F1892" s="6">
        <v>3.3949937499997418E-2</v>
      </c>
      <c r="G1892" s="7">
        <v>9.1393750000001717E-4</v>
      </c>
      <c r="H1892" s="8">
        <v>2.19659374999992E-2</v>
      </c>
      <c r="I1892" s="9">
        <v>7.2699374999984911E-3</v>
      </c>
      <c r="J1892" s="10">
        <v>1.9521937500002196E-2</v>
      </c>
      <c r="K1892" s="11">
        <v>-1.1278062500004182E-2</v>
      </c>
    </row>
    <row r="1893" spans="1:11" x14ac:dyDescent="0.25">
      <c r="A1893" s="1">
        <v>1920</v>
      </c>
      <c r="B1893" s="2">
        <v>6.8000000000001393E-3</v>
      </c>
      <c r="C1893" s="3">
        <v>1.5964000000003864E-2</v>
      </c>
      <c r="D1893" s="4">
        <v>3.1992000000000687E-2</v>
      </c>
      <c r="E1893" s="5">
        <v>2.5044000000002953E-2</v>
      </c>
      <c r="F1893" s="6">
        <v>3.4536000000002787E-2</v>
      </c>
      <c r="G1893" s="7">
        <v>1.4599999999997948E-3</v>
      </c>
      <c r="H1893" s="8">
        <v>2.2175999999998197E-2</v>
      </c>
      <c r="I1893" s="9">
        <v>6.532000000003535E-3</v>
      </c>
      <c r="J1893" s="10">
        <v>1.7880000000003449E-2</v>
      </c>
      <c r="K1893" s="11">
        <v>-1.0903999999998248E-2</v>
      </c>
    </row>
    <row r="1894" spans="1:11" x14ac:dyDescent="0.25">
      <c r="A1894" s="1">
        <v>1921</v>
      </c>
      <c r="B1894" s="2">
        <v>6.8100624999978257E-3</v>
      </c>
      <c r="C1894" s="3">
        <v>1.5910062499999711E-2</v>
      </c>
      <c r="D1894" s="4">
        <v>3.2026062500003505E-2</v>
      </c>
      <c r="E1894" s="5">
        <v>2.4906062500003046E-2</v>
      </c>
      <c r="F1894" s="6">
        <v>3.4486062500000969E-2</v>
      </c>
      <c r="G1894" s="7">
        <v>1.3540625000008077E-3</v>
      </c>
      <c r="H1894" s="8">
        <v>2.2090062500002006E-2</v>
      </c>
      <c r="I1894" s="9">
        <v>6.5980624999983908E-3</v>
      </c>
      <c r="J1894" s="10">
        <v>1.7902062499999261E-2</v>
      </c>
      <c r="K1894" s="11">
        <v>-1.0893937500000561E-2</v>
      </c>
    </row>
    <row r="1895" spans="1:11" x14ac:dyDescent="0.25">
      <c r="A1895" s="1">
        <v>1922</v>
      </c>
      <c r="B1895" s="2">
        <v>6.9201250000006089E-3</v>
      </c>
      <c r="C1895" s="3">
        <v>1.6132124999996833E-2</v>
      </c>
      <c r="D1895" s="4">
        <v>3.2056125000003988E-2</v>
      </c>
      <c r="E1895" s="5">
        <v>2.5100125000001586E-2</v>
      </c>
      <c r="F1895" s="6">
        <v>3.4580125000003292E-2</v>
      </c>
      <c r="G1895" s="7">
        <v>1.5081250000026358E-3</v>
      </c>
      <c r="H1895" s="8">
        <v>2.2268125000000083E-2</v>
      </c>
      <c r="I1895" s="9">
        <v>6.5441250000031204E-3</v>
      </c>
      <c r="J1895" s="10">
        <v>1.7944124999997868E-2</v>
      </c>
      <c r="K1895" s="11">
        <v>-1.0775875000001989E-2</v>
      </c>
    </row>
    <row r="1896" spans="1:11" x14ac:dyDescent="0.25">
      <c r="A1896" s="1">
        <v>1923</v>
      </c>
      <c r="B1896" s="2">
        <v>6.8741875000011277E-3</v>
      </c>
      <c r="C1896" s="3">
        <v>1.6034187500002517E-2</v>
      </c>
      <c r="D1896" s="4">
        <v>3.2086187499995589E-2</v>
      </c>
      <c r="E1896" s="5">
        <v>2.4970187499997468E-2</v>
      </c>
      <c r="F1896" s="6">
        <v>3.4474187500004305E-2</v>
      </c>
      <c r="G1896" s="7">
        <v>1.5461874999989076E-3</v>
      </c>
      <c r="H1896" s="8">
        <v>2.215818749999876E-2</v>
      </c>
      <c r="I1896" s="9">
        <v>6.5901875000040633E-3</v>
      </c>
      <c r="J1896" s="10">
        <v>1.7966187500002562E-2</v>
      </c>
      <c r="K1896" s="11">
        <v>-1.0901812500003771E-2</v>
      </c>
    </row>
    <row r="1897" spans="1:11" x14ac:dyDescent="0.25">
      <c r="A1897" s="1">
        <v>1924</v>
      </c>
      <c r="B1897" s="2">
        <v>6.5882500000036268E-3</v>
      </c>
      <c r="C1897" s="3">
        <v>1.5768249999998929E-2</v>
      </c>
      <c r="D1897" s="4">
        <v>3.1832249999999007E-2</v>
      </c>
      <c r="E1897" s="5">
        <v>2.4728249999999008E-2</v>
      </c>
      <c r="F1897" s="6">
        <v>3.4372249999998772E-2</v>
      </c>
      <c r="G1897" s="7">
        <v>1.2682499999971952E-3</v>
      </c>
      <c r="H1897" s="8">
        <v>2.1980250000002144E-2</v>
      </c>
      <c r="I1897" s="9">
        <v>6.4402499999971488E-3</v>
      </c>
      <c r="J1897" s="10">
        <v>1.7776249999998939E-2</v>
      </c>
      <c r="K1897" s="11">
        <v>-1.1127750000001768E-2</v>
      </c>
    </row>
    <row r="1898" spans="1:11" x14ac:dyDescent="0.25">
      <c r="A1898" s="1">
        <v>1925</v>
      </c>
      <c r="B1898" s="2">
        <v>6.7263124999961113E-3</v>
      </c>
      <c r="C1898" s="3">
        <v>1.5694312500000862E-2</v>
      </c>
      <c r="D1898" s="4">
        <v>3.1714312500001896E-2</v>
      </c>
      <c r="E1898" s="5">
        <v>2.4614312500004232E-2</v>
      </c>
      <c r="F1898" s="6">
        <v>3.4314312500001165E-2</v>
      </c>
      <c r="G1898" s="7">
        <v>1.1383125000019589E-3</v>
      </c>
      <c r="H1898" s="8">
        <v>2.1882312499998946E-2</v>
      </c>
      <c r="I1898" s="9">
        <v>6.4863124999980926E-3</v>
      </c>
      <c r="J1898" s="10">
        <v>1.7778312500000837E-2</v>
      </c>
      <c r="K1898" s="11">
        <v>-1.114168750000033E-2</v>
      </c>
    </row>
    <row r="1899" spans="1:11" x14ac:dyDescent="0.25">
      <c r="A1899" s="1">
        <v>1926</v>
      </c>
      <c r="B1899" s="2">
        <v>6.84837499999702E-3</v>
      </c>
      <c r="C1899" s="3">
        <v>1.5872374999998939E-2</v>
      </c>
      <c r="D1899" s="4">
        <v>3.1884375000004184E-2</v>
      </c>
      <c r="E1899" s="5">
        <v>2.4824375000003229E-2</v>
      </c>
      <c r="F1899" s="6">
        <v>3.4312375000000728E-2</v>
      </c>
      <c r="G1899" s="7">
        <v>1.3123749999977008E-3</v>
      </c>
      <c r="H1899" s="8">
        <v>2.1996375000004065E-2</v>
      </c>
      <c r="I1899" s="9">
        <v>6.4803750000042024E-3</v>
      </c>
      <c r="J1899" s="10">
        <v>1.7892374999997074E-2</v>
      </c>
      <c r="K1899" s="11">
        <v>-1.1091624999997052E-2</v>
      </c>
    </row>
    <row r="1900" spans="1:11" x14ac:dyDescent="0.25">
      <c r="A1900" s="1">
        <v>1927</v>
      </c>
      <c r="B1900" s="2">
        <v>6.6984374999989873E-3</v>
      </c>
      <c r="C1900" s="3">
        <v>1.5826437499999457E-2</v>
      </c>
      <c r="D1900" s="4">
        <v>3.1746437500004276E-2</v>
      </c>
      <c r="E1900" s="5">
        <v>2.4646437499997731E-2</v>
      </c>
      <c r="F1900" s="6">
        <v>3.4138437499997565E-2</v>
      </c>
      <c r="G1900" s="7">
        <v>1.2744375000028896E-3</v>
      </c>
      <c r="H1900" s="8">
        <v>2.1830437499996691E-2</v>
      </c>
      <c r="I1900" s="9">
        <v>6.4864374999995525E-3</v>
      </c>
      <c r="J1900" s="10">
        <v>1.7810437500003218E-2</v>
      </c>
      <c r="K1900" s="11">
        <v>-1.1109562499997949E-2</v>
      </c>
    </row>
    <row r="1901" spans="1:11" x14ac:dyDescent="0.25">
      <c r="A1901" s="1">
        <v>1928</v>
      </c>
      <c r="B1901" s="2">
        <v>6.8725000000036118E-3</v>
      </c>
      <c r="C1901" s="3">
        <v>1.5708500000002346E-2</v>
      </c>
      <c r="D1901" s="4">
        <v>3.2016500000002779E-2</v>
      </c>
      <c r="E1901" s="5">
        <v>2.4836500000002815E-2</v>
      </c>
      <c r="F1901" s="6">
        <v>3.4356500000001233E-2</v>
      </c>
      <c r="G1901" s="7">
        <v>1.3884999999991265E-3</v>
      </c>
      <c r="H1901" s="8">
        <v>2.194450000000181E-2</v>
      </c>
      <c r="I1901" s="9">
        <v>6.576499999999541E-3</v>
      </c>
      <c r="J1901" s="10">
        <v>1.8008500000004091E-2</v>
      </c>
      <c r="K1901" s="11">
        <v>-1.0999500000004048E-2</v>
      </c>
    </row>
    <row r="1902" spans="1:11" x14ac:dyDescent="0.25">
      <c r="A1902" s="1">
        <v>1929</v>
      </c>
      <c r="B1902" s="2">
        <v>6.8385625000022534E-3</v>
      </c>
      <c r="C1902" s="3">
        <v>1.5710562500004244E-2</v>
      </c>
      <c r="D1902" s="4">
        <v>3.1810562499998696E-2</v>
      </c>
      <c r="E1902" s="5">
        <v>2.4746562500004288E-2</v>
      </c>
      <c r="F1902" s="6">
        <v>3.4354562500000796E-2</v>
      </c>
      <c r="G1902" s="7">
        <v>1.354562499997769E-3</v>
      </c>
      <c r="H1902" s="8">
        <v>2.1754562499998187E-2</v>
      </c>
      <c r="I1902" s="9">
        <v>6.57856250000144E-3</v>
      </c>
      <c r="J1902" s="10">
        <v>1.8018562500001778E-2</v>
      </c>
      <c r="K1902" s="11">
        <v>-1.104543750000353E-2</v>
      </c>
    </row>
    <row r="1903" spans="1:11" x14ac:dyDescent="0.25">
      <c r="A1903" s="1">
        <v>1930</v>
      </c>
      <c r="B1903" s="2">
        <v>6.9966249999975369E-3</v>
      </c>
      <c r="C1903" s="3">
        <v>1.5868624999999525E-2</v>
      </c>
      <c r="D1903" s="4">
        <v>3.1916624999999144E-2</v>
      </c>
      <c r="E1903" s="5">
        <v>2.4904624999999569E-2</v>
      </c>
      <c r="F1903" s="6">
        <v>3.4368625000000819E-2</v>
      </c>
      <c r="G1903" s="7">
        <v>1.5246250000000572E-3</v>
      </c>
      <c r="H1903" s="8">
        <v>2.1972625000001855E-2</v>
      </c>
      <c r="I1903" s="9">
        <v>6.5846249999967901E-3</v>
      </c>
      <c r="J1903" s="10">
        <v>1.815262500000081E-2</v>
      </c>
      <c r="K1903" s="11">
        <v>-1.0847375000002657E-2</v>
      </c>
    </row>
    <row r="1904" spans="1:11" x14ac:dyDescent="0.25">
      <c r="A1904" s="1">
        <v>1931</v>
      </c>
      <c r="B1904" s="2">
        <v>6.9226874999994692E-3</v>
      </c>
      <c r="C1904" s="3">
        <v>1.5846687499996293E-2</v>
      </c>
      <c r="D1904" s="4">
        <v>3.1914687499998706E-2</v>
      </c>
      <c r="E1904" s="5">
        <v>2.4786687500002461E-2</v>
      </c>
      <c r="F1904" s="6">
        <v>3.4390687499996631E-2</v>
      </c>
      <c r="G1904" s="7">
        <v>1.5506874999982048E-3</v>
      </c>
      <c r="H1904" s="8">
        <v>2.1790687500002903E-2</v>
      </c>
      <c r="I1904" s="9">
        <v>6.6666875000009895E-3</v>
      </c>
      <c r="J1904" s="10">
        <v>1.8170687500003169E-2</v>
      </c>
      <c r="K1904" s="11">
        <v>-1.0961312499997433E-2</v>
      </c>
    </row>
    <row r="1905" spans="1:11" x14ac:dyDescent="0.25">
      <c r="A1905" s="1">
        <v>1932</v>
      </c>
      <c r="B1905" s="2">
        <v>6.6727499999963413E-3</v>
      </c>
      <c r="C1905" s="3">
        <v>1.5636749999998756E-2</v>
      </c>
      <c r="D1905" s="4">
        <v>3.1700749999998834E-2</v>
      </c>
      <c r="E1905" s="5">
        <v>2.463275000000209E-2</v>
      </c>
      <c r="F1905" s="6">
        <v>3.4188750000003765E-2</v>
      </c>
      <c r="G1905" s="7">
        <v>1.1567499999998176E-3</v>
      </c>
      <c r="H1905" s="8">
        <v>2.164074999999599E-2</v>
      </c>
      <c r="I1905" s="9">
        <v>6.5927500000029218E-3</v>
      </c>
      <c r="J1905" s="10">
        <v>1.7916749999997705E-2</v>
      </c>
      <c r="K1905" s="11">
        <v>-1.1207249999998226E-2</v>
      </c>
    </row>
    <row r="1906" spans="1:11" x14ac:dyDescent="0.25">
      <c r="A1906" s="1">
        <v>1933</v>
      </c>
      <c r="B1906" s="2">
        <v>6.7508124999982053E-3</v>
      </c>
      <c r="C1906" s="3">
        <v>1.552281250000398E-2</v>
      </c>
      <c r="D1906" s="4">
        <v>3.1562812499998927E-2</v>
      </c>
      <c r="E1906" s="5">
        <v>2.4422812499995672E-2</v>
      </c>
      <c r="F1906" s="6">
        <v>3.4102812499998691E-2</v>
      </c>
      <c r="G1906" s="7">
        <v>1.1668124999975049E-3</v>
      </c>
      <c r="H1906" s="8">
        <v>2.1482812500002169E-2</v>
      </c>
      <c r="I1906" s="9">
        <v>6.518812499995974E-3</v>
      </c>
      <c r="J1906" s="10">
        <v>1.7906812500001479E-2</v>
      </c>
      <c r="K1906" s="11">
        <v>-1.1177187499997743E-2</v>
      </c>
    </row>
    <row r="1907" spans="1:11" x14ac:dyDescent="0.25">
      <c r="A1907" s="1">
        <v>1934</v>
      </c>
      <c r="B1907" s="2">
        <v>6.772875000002899E-3</v>
      </c>
      <c r="C1907" s="3">
        <v>1.5636875000000217E-2</v>
      </c>
      <c r="D1907" s="4">
        <v>3.1772874999997924E-2</v>
      </c>
      <c r="E1907" s="5">
        <v>2.470887500000352E-2</v>
      </c>
      <c r="F1907" s="6">
        <v>3.4196875000001015E-2</v>
      </c>
      <c r="G1907" s="7">
        <v>1.2048750000026587E-3</v>
      </c>
      <c r="H1907" s="8">
        <v>2.1648875000002121E-2</v>
      </c>
      <c r="I1907" s="9">
        <v>6.5488749999964568E-3</v>
      </c>
      <c r="J1907" s="10">
        <v>1.7960874999998211E-2</v>
      </c>
      <c r="K1907" s="11">
        <v>-1.1135124999999135E-2</v>
      </c>
    </row>
    <row r="1908" spans="1:11" x14ac:dyDescent="0.25">
      <c r="A1908" s="1">
        <v>1935</v>
      </c>
      <c r="B1908" s="2">
        <v>6.7549375000020007E-3</v>
      </c>
      <c r="C1908" s="3">
        <v>1.556293750000215E-2</v>
      </c>
      <c r="D1908" s="4">
        <v>3.1670937500001273E-2</v>
      </c>
      <c r="E1908" s="5">
        <v>2.4586937500004069E-2</v>
      </c>
      <c r="F1908" s="6">
        <v>3.4114937499998277E-2</v>
      </c>
      <c r="G1908" s="7">
        <v>1.1789374999970903E-3</v>
      </c>
      <c r="H1908" s="8">
        <v>2.1534937499998463E-2</v>
      </c>
      <c r="I1908" s="9">
        <v>6.5949374999973998E-3</v>
      </c>
      <c r="J1908" s="10">
        <v>1.7942937499997313E-2</v>
      </c>
      <c r="K1908" s="11">
        <v>-1.1169062500000493E-2</v>
      </c>
    </row>
    <row r="1909" spans="1:11" x14ac:dyDescent="0.25">
      <c r="A1909" s="1">
        <v>1936</v>
      </c>
      <c r="B1909" s="2">
        <v>6.8330000000038646E-3</v>
      </c>
      <c r="C1909" s="3">
        <v>1.5713000000001642E-2</v>
      </c>
      <c r="D1909" s="4">
        <v>3.1901000000003066E-2</v>
      </c>
      <c r="E1909" s="5">
        <v>2.4820999999999319E-2</v>
      </c>
      <c r="F1909" s="6">
        <v>3.4229000000003396E-2</v>
      </c>
      <c r="G1909" s="7">
        <v>1.2050000000041194E-3</v>
      </c>
      <c r="H1909" s="8">
        <v>2.2076999999995905E-2</v>
      </c>
      <c r="I1909" s="9">
        <v>6.8730000000005731E-3</v>
      </c>
      <c r="J1909" s="10">
        <v>1.8257000000003742E-2</v>
      </c>
      <c r="K1909" s="11">
        <v>-1.107499999999817E-2</v>
      </c>
    </row>
    <row r="1910" spans="1:11" x14ac:dyDescent="0.25">
      <c r="A1910" s="1">
        <v>1937</v>
      </c>
      <c r="B1910" s="2">
        <v>6.8710625000001366E-3</v>
      </c>
      <c r="C1910" s="3">
        <v>1.5659062499997489E-2</v>
      </c>
      <c r="D1910" s="4">
        <v>3.1907062499998418E-2</v>
      </c>
      <c r="E1910" s="5">
        <v>2.4727062499998457E-2</v>
      </c>
      <c r="F1910" s="6">
        <v>3.4183062500003913E-2</v>
      </c>
      <c r="G1910" s="7">
        <v>1.239062499998056E-3</v>
      </c>
      <c r="H1910" s="8">
        <v>2.1815062500003535E-2</v>
      </c>
      <c r="I1910" s="9">
        <v>6.9430624999977653E-3</v>
      </c>
      <c r="J1910" s="10">
        <v>1.8215062499997714E-2</v>
      </c>
      <c r="K1910" s="11">
        <v>-1.1156937500000907E-2</v>
      </c>
    </row>
    <row r="1911" spans="1:11" x14ac:dyDescent="0.25">
      <c r="A1911" s="1">
        <v>1938</v>
      </c>
      <c r="B1911" s="2">
        <v>6.9531250000043343E-3</v>
      </c>
      <c r="C1911" s="3">
        <v>1.5785125000000733E-2</v>
      </c>
      <c r="D1911" s="4">
        <v>3.2101124999996955E-2</v>
      </c>
      <c r="E1911" s="5">
        <v>2.492512499999933E-2</v>
      </c>
      <c r="F1911" s="6">
        <v>3.426512499999923E-2</v>
      </c>
      <c r="G1911" s="7">
        <v>1.3891249999975486E-3</v>
      </c>
      <c r="H1911" s="8">
        <v>2.2065124999999242E-2</v>
      </c>
      <c r="I1911" s="9">
        <v>6.9091249999964086E-3</v>
      </c>
      <c r="J1911" s="10">
        <v>1.8373125000001878E-2</v>
      </c>
      <c r="K1911" s="11">
        <v>-1.1094874999999504E-2</v>
      </c>
    </row>
    <row r="1912" spans="1:11" x14ac:dyDescent="0.25">
      <c r="A1912" s="1">
        <v>1939</v>
      </c>
      <c r="B1912" s="2">
        <v>6.9791875000024808E-3</v>
      </c>
      <c r="C1912" s="3">
        <v>1.569118749999987E-2</v>
      </c>
      <c r="D1912" s="4">
        <v>3.1991187499995632E-2</v>
      </c>
      <c r="E1912" s="5">
        <v>2.4827187499996125E-2</v>
      </c>
      <c r="F1912" s="6">
        <v>3.4107187499996527E-2</v>
      </c>
      <c r="G1912" s="7">
        <v>1.4071874999999068E-3</v>
      </c>
      <c r="H1912" s="8">
        <v>2.1923187499996999E-2</v>
      </c>
      <c r="I1912" s="9">
        <v>6.7751874999988351E-3</v>
      </c>
      <c r="J1912" s="10">
        <v>1.83871875000019E-2</v>
      </c>
      <c r="K1912" s="11">
        <v>-1.1068812500001357E-2</v>
      </c>
    </row>
    <row r="1913" spans="1:11" x14ac:dyDescent="0.25">
      <c r="A1913" s="1">
        <v>1940</v>
      </c>
      <c r="B1913" s="2">
        <v>6.8092500000016543E-3</v>
      </c>
      <c r="C1913" s="3">
        <v>1.5473249999997662E-2</v>
      </c>
      <c r="D1913" s="4">
        <v>3.1653250000003297E-2</v>
      </c>
      <c r="E1913" s="5">
        <v>2.4573249999999547E-2</v>
      </c>
      <c r="F1913" s="6">
        <v>3.4065249999999381E-2</v>
      </c>
      <c r="G1913" s="7">
        <v>8.7725000000204989E-4</v>
      </c>
      <c r="H1913" s="8">
        <v>2.1733250000002258E-2</v>
      </c>
      <c r="I1913" s="9">
        <v>6.8412500000025736E-3</v>
      </c>
      <c r="J1913" s="10">
        <v>1.8149249999996897E-2</v>
      </c>
      <c r="K1913" s="11">
        <v>-1.1450750000001619E-2</v>
      </c>
    </row>
    <row r="1914" spans="1:11" x14ac:dyDescent="0.25">
      <c r="A1914" s="1">
        <v>1941</v>
      </c>
      <c r="B1914" s="2">
        <v>6.7513125000040475E-3</v>
      </c>
      <c r="C1914" s="3">
        <v>1.5511312500002816E-2</v>
      </c>
      <c r="D1914" s="4">
        <v>3.1539312499999639E-2</v>
      </c>
      <c r="E1914" s="5">
        <v>2.4467312500000563E-2</v>
      </c>
      <c r="F1914" s="6">
        <v>3.3907312499996678E-2</v>
      </c>
      <c r="G1914" s="7">
        <v>8.0731249999743682E-4</v>
      </c>
      <c r="H1914" s="8">
        <v>2.1615312499996264E-2</v>
      </c>
      <c r="I1914" s="9">
        <v>6.9273125000002267E-3</v>
      </c>
      <c r="J1914" s="10">
        <v>1.810731249999975E-2</v>
      </c>
      <c r="K1914" s="11">
        <v>-1.1512687500001562E-2</v>
      </c>
    </row>
    <row r="1915" spans="1:11" x14ac:dyDescent="0.25">
      <c r="A1915" s="1">
        <v>1942</v>
      </c>
      <c r="B1915" s="2">
        <v>6.9053749999969946E-3</v>
      </c>
      <c r="C1915" s="3">
        <v>1.5629375000001389E-2</v>
      </c>
      <c r="D1915" s="4">
        <v>3.1705374999999592E-2</v>
      </c>
      <c r="E1915" s="5">
        <v>2.4753374999999526E-2</v>
      </c>
      <c r="F1915" s="6">
        <v>3.4097375000001762E-2</v>
      </c>
      <c r="G1915" s="7">
        <v>9.5737499999692943E-4</v>
      </c>
      <c r="H1915" s="8">
        <v>2.1821375000001808E-2</v>
      </c>
      <c r="I1915" s="9">
        <v>6.8293749999970279E-3</v>
      </c>
      <c r="J1915" s="10">
        <v>1.8177374999996943E-2</v>
      </c>
      <c r="K1915" s="11">
        <v>-1.1410625000003449E-2</v>
      </c>
    </row>
    <row r="1916" spans="1:11" x14ac:dyDescent="0.25">
      <c r="A1916" s="1">
        <v>1943</v>
      </c>
      <c r="B1916" s="2">
        <v>6.7834374999975466E-3</v>
      </c>
      <c r="C1916" s="3">
        <v>1.5587437500004244E-2</v>
      </c>
      <c r="D1916" s="4">
        <v>3.1687437499998694E-2</v>
      </c>
      <c r="E1916" s="5">
        <v>2.4543437500001986E-2</v>
      </c>
      <c r="F1916" s="6">
        <v>3.3955437499999519E-2</v>
      </c>
      <c r="G1916" s="7">
        <v>9.6743750000349838E-4</v>
      </c>
      <c r="H1916" s="8">
        <v>2.1667437500001441E-2</v>
      </c>
      <c r="I1916" s="9">
        <v>6.923437499999352E-3</v>
      </c>
      <c r="J1916" s="10">
        <v>1.8239437499998346E-2</v>
      </c>
      <c r="K1916" s="11">
        <v>-1.1420562499999676E-2</v>
      </c>
    </row>
    <row r="1917" spans="1:11" x14ac:dyDescent="0.25">
      <c r="A1917" s="1">
        <v>1944</v>
      </c>
      <c r="B1917" s="2">
        <v>6.9255000000012492E-3</v>
      </c>
      <c r="C1917" s="3">
        <v>1.5529499999997753E-2</v>
      </c>
      <c r="D1917" s="4">
        <v>3.1789499999996806E-2</v>
      </c>
      <c r="E1917" s="5">
        <v>2.4805499999995817E-2</v>
      </c>
      <c r="F1917" s="6">
        <v>3.4065500000002302E-2</v>
      </c>
      <c r="G1917" s="7">
        <v>1.1574999999997004E-3</v>
      </c>
      <c r="H1917" s="8">
        <v>2.1789500000002349E-2</v>
      </c>
      <c r="I1917" s="9">
        <v>7.0495000000025945E-3</v>
      </c>
      <c r="J1917" s="10">
        <v>1.8509499999996848E-2</v>
      </c>
      <c r="K1917" s="11">
        <v>-1.1210500000000678E-2</v>
      </c>
    </row>
    <row r="1918" spans="1:11" x14ac:dyDescent="0.25">
      <c r="A1918" s="1">
        <v>1945</v>
      </c>
      <c r="B1918" s="2">
        <v>6.9235625000008127E-3</v>
      </c>
      <c r="C1918" s="3">
        <v>1.5503562500001065E-2</v>
      </c>
      <c r="D1918" s="4">
        <v>3.1751562500001995E-2</v>
      </c>
      <c r="E1918" s="5">
        <v>2.4679562500002916E-2</v>
      </c>
      <c r="F1918" s="6">
        <v>3.392356250000006E-2</v>
      </c>
      <c r="G1918" s="7">
        <v>1.239562500003899E-3</v>
      </c>
      <c r="H1918" s="8">
        <v>2.1639562500004317E-2</v>
      </c>
      <c r="I1918" s="9">
        <v>7.0515624999956108E-3</v>
      </c>
      <c r="J1918" s="10">
        <v>1.8447562499996906E-2</v>
      </c>
      <c r="K1918" s="11">
        <v>-1.126443749999595E-2</v>
      </c>
    </row>
    <row r="1919" spans="1:11" x14ac:dyDescent="0.25">
      <c r="A1919" s="1">
        <v>1946</v>
      </c>
      <c r="B1919" s="2">
        <v>7.0616250000021816E-3</v>
      </c>
      <c r="C1919" s="3">
        <v>1.5657625000002895E-2</v>
      </c>
      <c r="D1919" s="4">
        <v>3.1877624999996357E-2</v>
      </c>
      <c r="E1919" s="5">
        <v>2.4789624999996814E-2</v>
      </c>
      <c r="F1919" s="6">
        <v>3.4117624999998597E-2</v>
      </c>
      <c r="G1919" s="7">
        <v>1.3296250000038867E-3</v>
      </c>
      <c r="H1919" s="8">
        <v>2.180562500000427E-2</v>
      </c>
      <c r="I1919" s="9">
        <v>7.1376250000021457E-3</v>
      </c>
      <c r="J1919" s="10">
        <v>1.8573625000000149E-2</v>
      </c>
      <c r="K1919" s="11">
        <v>-1.1066375000003958E-2</v>
      </c>
    </row>
    <row r="1920" spans="1:11" x14ac:dyDescent="0.25">
      <c r="A1920" s="1">
        <v>1947</v>
      </c>
      <c r="B1920" s="2">
        <v>7.0316875000031587E-3</v>
      </c>
      <c r="C1920" s="3">
        <v>1.5495687499997857E-2</v>
      </c>
      <c r="D1920" s="4">
        <v>3.1831687499996875E-2</v>
      </c>
      <c r="E1920" s="5">
        <v>2.4707687500002962E-2</v>
      </c>
      <c r="F1920" s="6">
        <v>3.410768750000237E-2</v>
      </c>
      <c r="G1920" s="7">
        <v>1.2116874999978933E-3</v>
      </c>
      <c r="H1920" s="8">
        <v>2.1763687499998241E-2</v>
      </c>
      <c r="I1920" s="9">
        <v>7.1436874999974984E-3</v>
      </c>
      <c r="J1920" s="10">
        <v>1.8583687499997836E-2</v>
      </c>
      <c r="K1920" s="11">
        <v>-1.1164312499998275E-2</v>
      </c>
    </row>
    <row r="1921" spans="1:11" x14ac:dyDescent="0.25">
      <c r="A1921" s="1">
        <v>1948</v>
      </c>
      <c r="B1921" s="2">
        <v>6.8097499999986155E-3</v>
      </c>
      <c r="C1921" s="3">
        <v>1.5297749999998445E-2</v>
      </c>
      <c r="D1921" s="4">
        <v>3.1593750000000753E-2</v>
      </c>
      <c r="E1921" s="5">
        <v>2.4477750000002629E-2</v>
      </c>
      <c r="F1921" s="6">
        <v>3.4001750000003383E-2</v>
      </c>
      <c r="G1921" s="7">
        <v>9.1375000000226681E-4</v>
      </c>
      <c r="H1921" s="8">
        <v>2.1529749999995573E-2</v>
      </c>
      <c r="I1921" s="9">
        <v>7.0297500000027213E-3</v>
      </c>
      <c r="J1921" s="10">
        <v>1.8297750000000335E-2</v>
      </c>
      <c r="K1921" s="11">
        <v>-1.1430250000001863E-2</v>
      </c>
    </row>
    <row r="1922" spans="1:11" x14ac:dyDescent="0.25">
      <c r="A1922" s="1">
        <v>1949</v>
      </c>
      <c r="B1922" s="2">
        <v>6.8398124999990983E-3</v>
      </c>
      <c r="C1922" s="3">
        <v>1.5315812500000804E-2</v>
      </c>
      <c r="D1922" s="4">
        <v>3.1515812500000351E-2</v>
      </c>
      <c r="E1922" s="5">
        <v>2.4391812499997556E-2</v>
      </c>
      <c r="F1922" s="6">
        <v>3.3959812499997355E-2</v>
      </c>
      <c r="G1922" s="7">
        <v>8.7181249999623834E-4</v>
      </c>
      <c r="H1922" s="8">
        <v>2.1347812499996621E-2</v>
      </c>
      <c r="I1922" s="9">
        <v>7.0438125000027441E-3</v>
      </c>
      <c r="J1922" s="10">
        <v>1.8271812500003648E-2</v>
      </c>
      <c r="K1922" s="11">
        <v>-1.1444187500000425E-2</v>
      </c>
    </row>
    <row r="1923" spans="1:11" x14ac:dyDescent="0.25">
      <c r="A1923" s="1">
        <v>1950</v>
      </c>
      <c r="B1923" s="2">
        <v>6.8978749999981668E-3</v>
      </c>
      <c r="C1923" s="3">
        <v>1.5409875000003126E-2</v>
      </c>
      <c r="D1923" s="4">
        <v>3.1669875000002179E-2</v>
      </c>
      <c r="E1923" s="5">
        <v>2.4609875000001221E-2</v>
      </c>
      <c r="F1923" s="6">
        <v>3.4009875000000633E-2</v>
      </c>
      <c r="G1923" s="7">
        <v>9.6187499999622617E-4</v>
      </c>
      <c r="H1923" s="8">
        <v>2.156587500000029E-2</v>
      </c>
      <c r="I1923" s="9">
        <v>7.1258749999980608E-3</v>
      </c>
      <c r="J1923" s="10">
        <v>1.83578750000013E-2</v>
      </c>
      <c r="K1923" s="11">
        <v>-1.1306124999999057E-2</v>
      </c>
    </row>
    <row r="1924" spans="1:11" x14ac:dyDescent="0.25">
      <c r="A1924" s="1">
        <v>1951</v>
      </c>
      <c r="B1924" s="2">
        <v>6.8719375000014793E-3</v>
      </c>
      <c r="C1924" s="3">
        <v>1.5431937499998938E-2</v>
      </c>
      <c r="D1924" s="4">
        <v>3.1595937500004112E-2</v>
      </c>
      <c r="E1924" s="5">
        <v>2.4495937499997567E-2</v>
      </c>
      <c r="F1924" s="6">
        <v>3.3899937499999311E-2</v>
      </c>
      <c r="G1924" s="7">
        <v>9.6393749999812428E-4</v>
      </c>
      <c r="H1924" s="8">
        <v>2.1411937499999922E-2</v>
      </c>
      <c r="I1924" s="9">
        <v>7.0519374999999948E-3</v>
      </c>
      <c r="J1924" s="10">
        <v>1.8343937500002738E-2</v>
      </c>
      <c r="K1924" s="11">
        <v>-1.1396062499997583E-2</v>
      </c>
    </row>
    <row r="1925" spans="1:11" x14ac:dyDescent="0.25">
      <c r="A1925" s="1">
        <v>1952</v>
      </c>
      <c r="B1925" s="2">
        <v>7.0339999999990965E-3</v>
      </c>
      <c r="C1925" s="3">
        <v>1.5501999999996132E-2</v>
      </c>
      <c r="D1925" s="4">
        <v>3.1318000000002399E-2</v>
      </c>
      <c r="E1925" s="5">
        <v>2.4097999999996844E-2</v>
      </c>
      <c r="F1925" s="6">
        <v>3.3874000000002624E-2</v>
      </c>
      <c r="G1925" s="7">
        <v>9.8999999999627164E-4</v>
      </c>
      <c r="H1925" s="8">
        <v>2.207799999999871E-2</v>
      </c>
      <c r="I1925" s="9">
        <v>6.9900000000000517E-3</v>
      </c>
      <c r="J1925" s="10">
        <v>1.8006000000001521E-2</v>
      </c>
      <c r="K1925" s="11">
        <v>-1.1286000000003682E-2</v>
      </c>
    </row>
    <row r="1926" spans="1:11" x14ac:dyDescent="0.25">
      <c r="A1926" s="1">
        <v>1953</v>
      </c>
      <c r="B1926" s="2">
        <v>7.0440624999967829E-3</v>
      </c>
      <c r="C1926" s="3">
        <v>1.5424062499995726E-2</v>
      </c>
      <c r="D1926" s="4">
        <v>3.1200062499996406E-2</v>
      </c>
      <c r="E1926" s="5">
        <v>2.4000062500002528E-2</v>
      </c>
      <c r="F1926" s="6">
        <v>3.3852062499999391E-2</v>
      </c>
      <c r="G1926" s="7">
        <v>9.4806249999912484E-4</v>
      </c>
      <c r="H1926" s="8">
        <v>2.1876062499996962E-2</v>
      </c>
      <c r="I1926" s="9">
        <v>6.9200625000043203E-3</v>
      </c>
      <c r="J1926" s="10">
        <v>1.8140062500000553E-2</v>
      </c>
      <c r="K1926" s="11">
        <v>-1.1439937500004049E-2</v>
      </c>
    </row>
    <row r="1927" spans="1:11" x14ac:dyDescent="0.25">
      <c r="A1927" s="1">
        <v>1954</v>
      </c>
      <c r="B1927" s="2">
        <v>7.1541249999995662E-3</v>
      </c>
      <c r="C1927" s="3">
        <v>1.5634125000003607E-2</v>
      </c>
      <c r="D1927" s="4">
        <v>3.1294124999998729E-2</v>
      </c>
      <c r="E1927" s="5">
        <v>2.420612499999919E-2</v>
      </c>
      <c r="F1927" s="6">
        <v>3.3830124999996158E-2</v>
      </c>
      <c r="G1927" s="7">
        <v>1.1301249999995377E-3</v>
      </c>
      <c r="H1927" s="8">
        <v>2.2050125000001586E-2</v>
      </c>
      <c r="I1927" s="9">
        <v>6.9341250000043422E-3</v>
      </c>
      <c r="J1927" s="10">
        <v>1.8130125000004327E-2</v>
      </c>
      <c r="K1927" s="11">
        <v>-1.1241875000003176E-2</v>
      </c>
    </row>
    <row r="1928" spans="1:11" x14ac:dyDescent="0.25">
      <c r="A1928" s="1">
        <v>1955</v>
      </c>
      <c r="B1928" s="2">
        <v>7.1001875000042958E-3</v>
      </c>
      <c r="C1928" s="3">
        <v>1.5588187500004125E-2</v>
      </c>
      <c r="D1928" s="4">
        <v>3.1268187500002043E-2</v>
      </c>
      <c r="E1928" s="5">
        <v>2.4112187499998328E-2</v>
      </c>
      <c r="F1928" s="6">
        <v>3.3892187499997561E-2</v>
      </c>
      <c r="G1928" s="7">
        <v>1.0841875000000556E-3</v>
      </c>
      <c r="H1928" s="8">
        <v>2.1924187499999803E-2</v>
      </c>
      <c r="I1928" s="9">
        <v>6.9241874999992356E-3</v>
      </c>
      <c r="J1928" s="10">
        <v>1.8152187500000139E-2</v>
      </c>
      <c r="K1928" s="11">
        <v>-1.1271812500002198E-2</v>
      </c>
    </row>
    <row r="1929" spans="1:11" x14ac:dyDescent="0.25">
      <c r="A1929" s="1">
        <v>1956</v>
      </c>
      <c r="B1929" s="2">
        <v>6.9662499999978414E-3</v>
      </c>
      <c r="C1929" s="3">
        <v>1.5338250000000995E-2</v>
      </c>
      <c r="D1929" s="4">
        <v>3.0970249999997538E-2</v>
      </c>
      <c r="E1929" s="5">
        <v>2.3846250000003621E-2</v>
      </c>
      <c r="F1929" s="6">
        <v>3.379025000000091E-2</v>
      </c>
      <c r="G1929" s="7">
        <v>6.742500000012086E-4</v>
      </c>
      <c r="H1929" s="8">
        <v>2.1778250000004107E-2</v>
      </c>
      <c r="I1929" s="9">
        <v>6.9182499999964628E-3</v>
      </c>
      <c r="J1929" s="10">
        <v>1.7902249999997011E-2</v>
      </c>
      <c r="K1929" s="11">
        <v>-1.1549750000003911E-2</v>
      </c>
    </row>
    <row r="1930" spans="1:11" x14ac:dyDescent="0.25">
      <c r="A1930" s="1">
        <v>1957</v>
      </c>
      <c r="B1930" s="2">
        <v>6.9603125000039512E-3</v>
      </c>
      <c r="C1930" s="3">
        <v>1.5300312499997304E-2</v>
      </c>
      <c r="D1930" s="4">
        <v>3.0912312499999931E-2</v>
      </c>
      <c r="E1930" s="5">
        <v>2.3664312499995788E-2</v>
      </c>
      <c r="F1930" s="6">
        <v>3.3728312500000968E-2</v>
      </c>
      <c r="G1930" s="7">
        <v>6.803124999965604E-4</v>
      </c>
      <c r="H1930" s="8">
        <v>2.1608312500003279E-2</v>
      </c>
      <c r="I1930" s="9">
        <v>6.9363124999988202E-3</v>
      </c>
      <c r="J1930" s="10">
        <v>1.8004312500004005E-2</v>
      </c>
      <c r="K1930" s="11">
        <v>-1.1607687500001518E-2</v>
      </c>
    </row>
    <row r="1931" spans="1:11" x14ac:dyDescent="0.25">
      <c r="A1931" s="1">
        <v>1958</v>
      </c>
      <c r="B1931" s="2">
        <v>7.0943750000029846E-3</v>
      </c>
      <c r="C1931" s="3">
        <v>1.5434374999996338E-2</v>
      </c>
      <c r="D1931" s="4">
        <v>3.0954374999998535E-2</v>
      </c>
      <c r="E1931" s="5">
        <v>2.3894374999997581E-2</v>
      </c>
      <c r="F1931" s="6">
        <v>3.3794374999995824E-2</v>
      </c>
      <c r="G1931" s="7">
        <v>7.583749999984235E-4</v>
      </c>
      <c r="H1931" s="8">
        <v>2.1794374999997146E-2</v>
      </c>
      <c r="I1931" s="9">
        <v>6.9823749999997622E-3</v>
      </c>
      <c r="J1931" s="10">
        <v>1.7982375000000772E-2</v>
      </c>
      <c r="K1931" s="11">
        <v>-1.1505625000003405E-2</v>
      </c>
    </row>
    <row r="1932" spans="1:11" x14ac:dyDescent="0.25">
      <c r="A1932" s="1">
        <v>1959</v>
      </c>
      <c r="B1932" s="2">
        <v>7.0204374999960342E-3</v>
      </c>
      <c r="C1932" s="3">
        <v>1.5388437499996854E-2</v>
      </c>
      <c r="D1932" s="4">
        <v>3.0948437499995762E-2</v>
      </c>
      <c r="E1932" s="5">
        <v>2.3804437499999054E-2</v>
      </c>
      <c r="F1932" s="6">
        <v>3.3664437500000588E-2</v>
      </c>
      <c r="G1932" s="7">
        <v>7.48437500002197E-4</v>
      </c>
      <c r="H1932" s="8">
        <v>2.1624437499996318E-2</v>
      </c>
      <c r="I1932" s="9">
        <v>6.844437499999855E-3</v>
      </c>
      <c r="J1932" s="10">
        <v>1.7996437500000795E-2</v>
      </c>
      <c r="K1932" s="11">
        <v>-1.1539562499995881E-2</v>
      </c>
    </row>
    <row r="1933" spans="1:11" x14ac:dyDescent="0.25">
      <c r="A1933" s="1">
        <v>1960</v>
      </c>
      <c r="B1933" s="2">
        <v>7.1225000000030283E-3</v>
      </c>
      <c r="C1933" s="3">
        <v>1.5390499999998752E-2</v>
      </c>
      <c r="D1933" s="4">
        <v>3.107049999999667E-2</v>
      </c>
      <c r="E1933" s="5">
        <v>2.3966499999996671E-2</v>
      </c>
      <c r="F1933" s="6">
        <v>3.385449999999679E-2</v>
      </c>
      <c r="G1933" s="7">
        <v>8.9449999999935425E-4</v>
      </c>
      <c r="H1933" s="8">
        <v>2.1814500000001402E-2</v>
      </c>
      <c r="I1933" s="9">
        <v>7.1104999999960228E-3</v>
      </c>
      <c r="J1933" s="10">
        <v>1.8206499999999792E-2</v>
      </c>
      <c r="K1933" s="11">
        <v>-1.139750000000106E-2</v>
      </c>
    </row>
    <row r="1934" spans="1:11" x14ac:dyDescent="0.25">
      <c r="A1934" s="1">
        <v>1961</v>
      </c>
      <c r="B1934" s="2">
        <v>7.1085624999955854E-3</v>
      </c>
      <c r="C1934" s="3">
        <v>1.5272562500001641E-2</v>
      </c>
      <c r="D1934" s="4">
        <v>3.0968562500000019E-2</v>
      </c>
      <c r="E1934" s="5">
        <v>2.3816562499998639E-2</v>
      </c>
      <c r="F1934" s="6">
        <v>3.3768562500000598E-2</v>
      </c>
      <c r="G1934" s="7">
        <v>9.2856250000217244E-4</v>
      </c>
      <c r="H1934" s="8">
        <v>2.1696562500004291E-2</v>
      </c>
      <c r="I1934" s="9">
        <v>7.0485624999960805E-3</v>
      </c>
      <c r="J1934" s="10">
        <v>1.828056249999932E-2</v>
      </c>
      <c r="K1934" s="11">
        <v>-1.1355437500002452E-2</v>
      </c>
    </row>
    <row r="1935" spans="1:11" x14ac:dyDescent="0.25">
      <c r="A1935" s="1">
        <v>1962</v>
      </c>
      <c r="B1935" s="2">
        <v>7.3226249999969175E-3</v>
      </c>
      <c r="C1935" s="3">
        <v>1.5498625000001098E-2</v>
      </c>
      <c r="D1935" s="4">
        <v>3.1134624999999971E-2</v>
      </c>
      <c r="E1935" s="5">
        <v>2.4090624999999477E-2</v>
      </c>
      <c r="F1935" s="6">
        <v>3.3830625000002001E-2</v>
      </c>
      <c r="G1935" s="7">
        <v>1.0106249999974892E-3</v>
      </c>
      <c r="H1935" s="8">
        <v>2.1850624999997237E-2</v>
      </c>
      <c r="I1935" s="9">
        <v>7.0986249999993598E-3</v>
      </c>
      <c r="J1935" s="10">
        <v>1.8382624999997432E-2</v>
      </c>
      <c r="K1935" s="11">
        <v>-1.1233375000001544E-2</v>
      </c>
    </row>
    <row r="1936" spans="1:11" x14ac:dyDescent="0.25">
      <c r="A1936" s="1">
        <v>1963</v>
      </c>
      <c r="B1936" s="2">
        <v>7.2966875000002327E-3</v>
      </c>
      <c r="C1936" s="3">
        <v>1.5412687499996025E-2</v>
      </c>
      <c r="D1936" s="4">
        <v>3.106468750000424E-2</v>
      </c>
      <c r="E1936" s="5">
        <v>2.398468750000049E-2</v>
      </c>
      <c r="F1936" s="6">
        <v>3.3756687500003935E-2</v>
      </c>
      <c r="G1936" s="7">
        <v>1.0806875000035632E-3</v>
      </c>
      <c r="H1936" s="8">
        <v>2.160868749999878E-2</v>
      </c>
      <c r="I1936" s="9">
        <v>7.0446875000040867E-3</v>
      </c>
      <c r="J1936" s="10">
        <v>1.8392687500004001E-2</v>
      </c>
      <c r="K1936" s="11">
        <v>-1.1359312500003327E-2</v>
      </c>
    </row>
    <row r="1937" spans="1:11" x14ac:dyDescent="0.25">
      <c r="A1937" s="1">
        <v>1964</v>
      </c>
      <c r="B1937" s="2">
        <v>7.0427500000036503E-3</v>
      </c>
      <c r="C1937" s="3">
        <v>1.5142749999998983E-2</v>
      </c>
      <c r="D1937" s="4">
        <v>3.0814750000001112E-2</v>
      </c>
      <c r="E1937" s="5">
        <v>2.3746750000004369E-2</v>
      </c>
      <c r="F1937" s="6">
        <v>3.3622749999997481E-2</v>
      </c>
      <c r="G1937" s="7">
        <v>6.8275000000284081E-4</v>
      </c>
      <c r="H1937" s="8">
        <v>2.1534750000000713E-2</v>
      </c>
      <c r="I1937" s="9">
        <v>6.9947500000022691E-3</v>
      </c>
      <c r="J1937" s="10">
        <v>1.8134749999996203E-2</v>
      </c>
      <c r="K1937" s="11">
        <v>-1.1621249999995698E-2</v>
      </c>
    </row>
    <row r="1938" spans="1:11" x14ac:dyDescent="0.25">
      <c r="A1938" s="1">
        <v>1965</v>
      </c>
      <c r="B1938" s="2">
        <v>6.9768125000013734E-3</v>
      </c>
      <c r="C1938" s="3">
        <v>1.5168812499997131E-2</v>
      </c>
      <c r="D1938" s="4">
        <v>3.0844812500001595E-2</v>
      </c>
      <c r="E1938" s="5">
        <v>2.360881249999558E-2</v>
      </c>
      <c r="F1938" s="6">
        <v>3.3524812500003165E-2</v>
      </c>
      <c r="G1938" s="7">
        <v>5.9681249999776753E-4</v>
      </c>
      <c r="H1938" s="8">
        <v>2.140881249999893E-2</v>
      </c>
      <c r="I1938" s="9">
        <v>6.9288124999999923E-3</v>
      </c>
      <c r="J1938" s="10">
        <v>1.8084812500003267E-2</v>
      </c>
      <c r="K1938" s="11">
        <v>-1.1663187500001726E-2</v>
      </c>
    </row>
    <row r="1939" spans="1:11" x14ac:dyDescent="0.25">
      <c r="A1939" s="1">
        <v>1966</v>
      </c>
      <c r="B1939" s="2">
        <v>7.1588750000017853E-3</v>
      </c>
      <c r="C1939" s="3">
        <v>1.5342875000001754E-2</v>
      </c>
      <c r="D1939" s="4">
        <v>3.0970874999995957E-2</v>
      </c>
      <c r="E1939" s="5">
        <v>2.3778874999997868E-2</v>
      </c>
      <c r="F1939" s="6">
        <v>3.3582875000002232E-2</v>
      </c>
      <c r="G1939" s="7">
        <v>7.0287499999821534E-4</v>
      </c>
      <c r="H1939" s="8">
        <v>2.1570874999996548E-2</v>
      </c>
      <c r="I1939" s="9">
        <v>7.1068749999980687E-3</v>
      </c>
      <c r="J1939" s="10">
        <v>1.8182874999999044E-2</v>
      </c>
      <c r="K1939" s="11">
        <v>-1.1449125000000393E-2</v>
      </c>
    </row>
    <row r="1940" spans="1:11" x14ac:dyDescent="0.25">
      <c r="A1940" s="1">
        <v>1967</v>
      </c>
      <c r="B1940" s="2">
        <v>7.0849375000037176E-3</v>
      </c>
      <c r="C1940" s="3">
        <v>1.5232937500000432E-2</v>
      </c>
      <c r="D1940" s="4">
        <v>3.0928937499998813E-2</v>
      </c>
      <c r="E1940" s="5">
        <v>2.3704937499999801E-2</v>
      </c>
      <c r="F1940" s="6">
        <v>3.3484937499999035E-2</v>
      </c>
      <c r="G1940" s="7">
        <v>6.2893750000014848E-4</v>
      </c>
      <c r="H1940" s="8">
        <v>2.1396937500002267E-2</v>
      </c>
      <c r="I1940" s="9">
        <v>6.9249374999991167E-3</v>
      </c>
      <c r="J1940" s="10">
        <v>1.8252937499996236E-2</v>
      </c>
      <c r="K1940" s="11">
        <v>-1.1495062499999875E-2</v>
      </c>
    </row>
    <row r="1941" spans="1:11" x14ac:dyDescent="0.25">
      <c r="A1941" s="1">
        <v>1968</v>
      </c>
      <c r="B1941" s="2">
        <v>7.3309999999970907E-3</v>
      </c>
      <c r="C1941" s="3">
        <v>1.538700000000226E-2</v>
      </c>
      <c r="D1941" s="4">
        <v>3.1166999999996389E-2</v>
      </c>
      <c r="E1941" s="5">
        <v>2.3951000000002054E-2</v>
      </c>
      <c r="F1941" s="6">
        <v>3.3618999999998067E-2</v>
      </c>
      <c r="G1941" s="7">
        <v>7.4299999999638544E-4</v>
      </c>
      <c r="H1941" s="8">
        <v>2.2026999999997798E-2</v>
      </c>
      <c r="I1941" s="9">
        <v>7.3830000000008056E-3</v>
      </c>
      <c r="J1941" s="10">
        <v>1.8650999999998419E-2</v>
      </c>
      <c r="K1941" s="11">
        <v>-1.1421000000000348E-2</v>
      </c>
    </row>
    <row r="1942" spans="1:11" x14ac:dyDescent="0.25">
      <c r="A1942" s="1">
        <v>1969</v>
      </c>
      <c r="B1942" s="2">
        <v>7.3210625000008625E-3</v>
      </c>
      <c r="C1942" s="3">
        <v>1.5321062499999981E-2</v>
      </c>
      <c r="D1942" s="4">
        <v>3.1109062499998782E-2</v>
      </c>
      <c r="E1942" s="5">
        <v>2.3821062499997936E-2</v>
      </c>
      <c r="F1942" s="6">
        <v>3.3569062499996249E-2</v>
      </c>
      <c r="G1942" s="7">
        <v>7.0106249999923875E-4</v>
      </c>
      <c r="H1942" s="8">
        <v>2.1861062499999306E-2</v>
      </c>
      <c r="I1942" s="9">
        <v>7.3130624999961924E-3</v>
      </c>
      <c r="J1942" s="10">
        <v>1.8581062500002687E-2</v>
      </c>
      <c r="K1942" s="11">
        <v>-1.1506937499996539E-2</v>
      </c>
    </row>
    <row r="1943" spans="1:11" x14ac:dyDescent="0.25">
      <c r="A1943" s="1">
        <v>1970</v>
      </c>
      <c r="B1943" s="2">
        <v>7.4671249999980205E-3</v>
      </c>
      <c r="C1943" s="3">
        <v>1.549912499999806E-2</v>
      </c>
      <c r="D1943" s="4">
        <v>3.1215124999999233E-2</v>
      </c>
      <c r="E1943" s="5">
        <v>2.404312500000394E-2</v>
      </c>
      <c r="F1943" s="6">
        <v>3.3663124999998573E-2</v>
      </c>
      <c r="G1943" s="7">
        <v>8.1512500000435761E-4</v>
      </c>
      <c r="H1943" s="8">
        <v>2.1935124999998834E-2</v>
      </c>
      <c r="I1943" s="9">
        <v>7.3151249999980896E-3</v>
      </c>
      <c r="J1943" s="10">
        <v>1.873112500000218E-2</v>
      </c>
      <c r="K1943" s="11">
        <v>-1.1420874999998887E-2</v>
      </c>
    </row>
    <row r="1944" spans="1:11" x14ac:dyDescent="0.25">
      <c r="A1944" s="1">
        <v>1971</v>
      </c>
      <c r="B1944" s="2">
        <v>7.4291875000032093E-3</v>
      </c>
      <c r="C1944" s="3">
        <v>1.5425187499999991E-2</v>
      </c>
      <c r="D1944" s="4">
        <v>3.1153187499999291E-2</v>
      </c>
      <c r="E1944" s="5">
        <v>2.3929187500000282E-2</v>
      </c>
      <c r="F1944" s="6">
        <v>3.3593187500002841E-2</v>
      </c>
      <c r="G1944" s="7">
        <v>7.6918749999599356E-4</v>
      </c>
      <c r="H1944" s="8">
        <v>2.1829187499999847E-2</v>
      </c>
      <c r="I1944" s="9">
        <v>7.3811875000018281E-3</v>
      </c>
      <c r="J1944" s="10">
        <v>1.8765187499996117E-2</v>
      </c>
      <c r="K1944" s="11">
        <v>-1.1378812500000279E-2</v>
      </c>
    </row>
    <row r="1945" spans="1:11" x14ac:dyDescent="0.25">
      <c r="A1945" s="1">
        <v>1972</v>
      </c>
      <c r="B1945" s="2">
        <v>7.2112500000010016E-3</v>
      </c>
      <c r="C1945" s="3">
        <v>1.5167250000001076E-2</v>
      </c>
      <c r="D1945" s="4">
        <v>3.0955249999999882E-2</v>
      </c>
      <c r="E1945" s="5">
        <v>2.3783249999995704E-2</v>
      </c>
      <c r="F1945" s="6">
        <v>3.3435250000000138E-2</v>
      </c>
      <c r="G1945" s="7">
        <v>4.4325000000178255E-4</v>
      </c>
      <c r="H1945" s="8">
        <v>2.167524999999948E-2</v>
      </c>
      <c r="I1945" s="9">
        <v>7.3272499999976768E-3</v>
      </c>
      <c r="J1945" s="10">
        <v>1.8559250000000915E-2</v>
      </c>
      <c r="K1945" s="11">
        <v>-1.1656750000001992E-2</v>
      </c>
    </row>
    <row r="1946" spans="1:11" x14ac:dyDescent="0.25">
      <c r="A1946" s="1">
        <v>1973</v>
      </c>
      <c r="B1946" s="2">
        <v>7.2093125000005642E-3</v>
      </c>
      <c r="C1946" s="3">
        <v>1.5185312500003432E-2</v>
      </c>
      <c r="D1946" s="4">
        <v>3.0909312500000397E-2</v>
      </c>
      <c r="E1946" s="5">
        <v>2.3661312499996257E-2</v>
      </c>
      <c r="F1946" s="6">
        <v>3.3509312499999666E-2</v>
      </c>
      <c r="G1946" s="7">
        <v>4.8131249999805453E-4</v>
      </c>
      <c r="H1946" s="8">
        <v>2.1573312500002828E-2</v>
      </c>
      <c r="I1946" s="9">
        <v>7.3853124999967434E-3</v>
      </c>
      <c r="J1946" s="10">
        <v>1.8545312500002353E-2</v>
      </c>
      <c r="K1946" s="11">
        <v>-1.1790687499999564E-2</v>
      </c>
    </row>
    <row r="1947" spans="1:11" x14ac:dyDescent="0.25">
      <c r="A1947" s="1">
        <v>1974</v>
      </c>
      <c r="B1947" s="2">
        <v>7.3233749999968012E-3</v>
      </c>
      <c r="C1947" s="3">
        <v>1.5319375000002466E-2</v>
      </c>
      <c r="D1947" s="4">
        <v>3.0955375000001339E-2</v>
      </c>
      <c r="E1947" s="5">
        <v>2.3831374999998545E-2</v>
      </c>
      <c r="F1947" s="6">
        <v>3.3555375000000609E-2</v>
      </c>
      <c r="G1947" s="7">
        <v>5.5137500000412842E-4</v>
      </c>
      <c r="H1947" s="8">
        <v>2.169937499999719E-2</v>
      </c>
      <c r="I1947" s="9">
        <v>7.3393749999972613E-3</v>
      </c>
      <c r="J1947" s="10">
        <v>1.8607375000003756E-2</v>
      </c>
      <c r="K1947" s="11">
        <v>-1.1596625000001026E-2</v>
      </c>
    </row>
    <row r="1948" spans="1:11" x14ac:dyDescent="0.25">
      <c r="A1948" s="1">
        <v>1975</v>
      </c>
      <c r="B1948" s="2">
        <v>7.2494374999987352E-3</v>
      </c>
      <c r="C1948" s="3">
        <v>1.5269437500000649E-2</v>
      </c>
      <c r="D1948" s="4">
        <v>3.0905437499999522E-2</v>
      </c>
      <c r="E1948" s="5">
        <v>2.3709437499999098E-2</v>
      </c>
      <c r="F1948" s="6">
        <v>3.3497437500003002E-2</v>
      </c>
      <c r="G1948" s="7">
        <v>5.9743749999618956E-4</v>
      </c>
      <c r="H1948" s="8">
        <v>2.1605437499996327E-2</v>
      </c>
      <c r="I1948" s="9">
        <v>7.3254374999986993E-3</v>
      </c>
      <c r="J1948" s="10">
        <v>1.8549437499997268E-2</v>
      </c>
      <c r="K1948" s="11">
        <v>-1.1698562499997678E-2</v>
      </c>
    </row>
    <row r="1949" spans="1:11" x14ac:dyDescent="0.25">
      <c r="A1949" s="1">
        <v>1976</v>
      </c>
      <c r="B1949" s="2">
        <v>7.459499999997731E-3</v>
      </c>
      <c r="C1949" s="3">
        <v>1.5203499999998369E-2</v>
      </c>
      <c r="D1949" s="4">
        <v>3.1135500000001315E-2</v>
      </c>
      <c r="E1949" s="5">
        <v>2.3895500000001846E-2</v>
      </c>
      <c r="F1949" s="6">
        <v>3.3623499999997364E-2</v>
      </c>
      <c r="G1949" s="7">
        <v>7.2349999999943293E-4</v>
      </c>
      <c r="H1949" s="8">
        <v>2.165149999999727E-2</v>
      </c>
      <c r="I1949" s="9">
        <v>7.4754999999981919E-3</v>
      </c>
      <c r="J1949" s="10">
        <v>1.8795499999999521E-2</v>
      </c>
      <c r="K1949" s="11">
        <v>-1.147249999999822E-2</v>
      </c>
    </row>
    <row r="1950" spans="1:11" x14ac:dyDescent="0.25">
      <c r="A1950" s="1">
        <v>1977</v>
      </c>
      <c r="B1950" s="2">
        <v>7.4335625000010461E-3</v>
      </c>
      <c r="C1950" s="3">
        <v>1.5157562499998889E-2</v>
      </c>
      <c r="D1950" s="4">
        <v>3.1081562499997162E-2</v>
      </c>
      <c r="E1950" s="5">
        <v>2.3829562499999568E-2</v>
      </c>
      <c r="F1950" s="6">
        <v>3.3569562500002093E-2</v>
      </c>
      <c r="G1950" s="7">
        <v>7.77562499996165E-4</v>
      </c>
      <c r="H1950" s="8">
        <v>2.1497562499996903E-2</v>
      </c>
      <c r="I1950" s="9">
        <v>7.4495625000015053E-3</v>
      </c>
      <c r="J1950" s="10">
        <v>1.8841562500000464E-2</v>
      </c>
      <c r="K1950" s="11">
        <v>-1.1554437500000958E-2</v>
      </c>
    </row>
    <row r="1951" spans="1:11" x14ac:dyDescent="0.25">
      <c r="A1951" s="1">
        <v>1978</v>
      </c>
      <c r="B1951" s="2">
        <v>7.4876249999977773E-3</v>
      </c>
      <c r="C1951" s="3">
        <v>1.530762499999838E-2</v>
      </c>
      <c r="D1951" s="4">
        <v>3.1207625000000405E-2</v>
      </c>
      <c r="E1951" s="5">
        <v>2.3999625000001856E-2</v>
      </c>
      <c r="F1951" s="6">
        <v>3.3623624999998825E-2</v>
      </c>
      <c r="G1951" s="7">
        <v>8.9562500000361933E-4</v>
      </c>
      <c r="H1951" s="8">
        <v>2.1727624999998696E-2</v>
      </c>
      <c r="I1951" s="9">
        <v>7.4756249999996518E-3</v>
      </c>
      <c r="J1951" s="10">
        <v>1.8963625000001372E-2</v>
      </c>
      <c r="K1951" s="11">
        <v>-1.141637499999959E-2</v>
      </c>
    </row>
    <row r="1952" spans="1:11" x14ac:dyDescent="0.25">
      <c r="A1952" s="1">
        <v>1979</v>
      </c>
      <c r="B1952" s="2">
        <v>7.5296874999963848E-3</v>
      </c>
      <c r="C1952" s="3">
        <v>1.5241687499996106E-2</v>
      </c>
      <c r="D1952" s="4">
        <v>3.1153687499996252E-2</v>
      </c>
      <c r="E1952" s="5">
        <v>2.3933687499999579E-2</v>
      </c>
      <c r="F1952" s="6">
        <v>3.3625687500000723E-2</v>
      </c>
      <c r="G1952" s="7">
        <v>9.0568750000130638E-4</v>
      </c>
      <c r="H1952" s="8">
        <v>2.1641687500002504E-2</v>
      </c>
      <c r="I1952" s="9">
        <v>7.4296875000001705E-3</v>
      </c>
      <c r="J1952" s="10">
        <v>1.894968750000281E-2</v>
      </c>
      <c r="K1952" s="11">
        <v>-1.1466312500001408E-2</v>
      </c>
    </row>
    <row r="1953" spans="1:11" x14ac:dyDescent="0.25">
      <c r="A1953" s="1">
        <v>1980</v>
      </c>
      <c r="B1953" s="2">
        <v>7.3637499999978937E-3</v>
      </c>
      <c r="C1953" s="3">
        <v>1.5051750000001364E-2</v>
      </c>
      <c r="D1953" s="4">
        <v>3.0911749999997799E-2</v>
      </c>
      <c r="E1953" s="5">
        <v>2.3655749999997866E-2</v>
      </c>
      <c r="F1953" s="6">
        <v>3.3519750000001736E-2</v>
      </c>
      <c r="G1953" s="7">
        <v>5.4375000000383977E-4</v>
      </c>
      <c r="H1953" s="8">
        <v>2.1479749999997466E-2</v>
      </c>
      <c r="I1953" s="9">
        <v>7.4477500000025279E-3</v>
      </c>
      <c r="J1953" s="10">
        <v>1.8647749999995966E-2</v>
      </c>
      <c r="K1953" s="11">
        <v>-1.1620250000001775E-2</v>
      </c>
    </row>
    <row r="1954" spans="1:11" x14ac:dyDescent="0.25">
      <c r="A1954" s="1">
        <v>1981</v>
      </c>
      <c r="B1954" s="2">
        <v>7.3538125000016654E-3</v>
      </c>
      <c r="C1954" s="3">
        <v>1.5081812500001847E-2</v>
      </c>
      <c r="D1954" s="4">
        <v>3.0857812500002524E-2</v>
      </c>
      <c r="E1954" s="5">
        <v>2.3489812499999374E-2</v>
      </c>
      <c r="F1954" s="6">
        <v>3.3397812500002289E-2</v>
      </c>
      <c r="G1954" s="7">
        <v>4.3781249999597099E-4</v>
      </c>
      <c r="H1954" s="8">
        <v>2.134981250000223E-2</v>
      </c>
      <c r="I1954" s="9">
        <v>7.4618125000025515E-3</v>
      </c>
      <c r="J1954" s="10">
        <v>1.8605812499998819E-2</v>
      </c>
      <c r="K1954" s="11">
        <v>-1.1746187500003558E-2</v>
      </c>
    </row>
    <row r="1955" spans="1:11" x14ac:dyDescent="0.25">
      <c r="A1955" s="1">
        <v>1982</v>
      </c>
      <c r="B1955" s="2">
        <v>7.4238749999988593E-3</v>
      </c>
      <c r="C1955" s="3">
        <v>1.5207874999996209E-2</v>
      </c>
      <c r="D1955" s="4">
        <v>3.0923874999997377E-2</v>
      </c>
      <c r="E1955" s="5">
        <v>2.3735875000001627E-2</v>
      </c>
      <c r="F1955" s="6">
        <v>3.3427875000002771E-2</v>
      </c>
      <c r="G1955" s="7">
        <v>5.5987499999687884E-4</v>
      </c>
      <c r="H1955" s="8">
        <v>2.1475874999996591E-2</v>
      </c>
      <c r="I1955" s="9">
        <v>7.4998749999988235E-3</v>
      </c>
      <c r="J1955" s="10">
        <v>1.8711874999999267E-2</v>
      </c>
      <c r="K1955" s="11">
        <v>-1.1692124999997944E-2</v>
      </c>
    </row>
    <row r="1956" spans="1:11" x14ac:dyDescent="0.25">
      <c r="A1956" s="1">
        <v>1983</v>
      </c>
      <c r="B1956" s="2">
        <v>7.3099375000040823E-3</v>
      </c>
      <c r="C1956" s="3">
        <v>1.518193749999952E-2</v>
      </c>
      <c r="D1956" s="4">
        <v>3.0813937499996058E-2</v>
      </c>
      <c r="E1956" s="5">
        <v>2.366193750000356E-2</v>
      </c>
      <c r="F1956" s="6">
        <v>3.3365937500002829E-2</v>
      </c>
      <c r="G1956" s="7">
        <v>6.0593749999782176E-4</v>
      </c>
      <c r="H1956" s="8">
        <v>2.134193749999902E-2</v>
      </c>
      <c r="I1956" s="9">
        <v>7.3619374999989162E-3</v>
      </c>
      <c r="J1956" s="10">
        <v>1.869393749999837E-2</v>
      </c>
      <c r="K1956" s="11">
        <v>-1.1610062500002627E-2</v>
      </c>
    </row>
    <row r="1957" spans="1:11" x14ac:dyDescent="0.25">
      <c r="A1957" s="1">
        <v>1984</v>
      </c>
      <c r="B1957" s="2">
        <v>7.4799999999974887E-3</v>
      </c>
      <c r="C1957" s="3">
        <v>1.5239999999998586E-2</v>
      </c>
      <c r="D1957" s="4">
        <v>3.111999999999782E-2</v>
      </c>
      <c r="E1957" s="5">
        <v>2.3884000000000682E-2</v>
      </c>
      <c r="F1957" s="6">
        <v>3.3491999999997191E-2</v>
      </c>
      <c r="G1957" s="7">
        <v>9.1199999999957981E-4</v>
      </c>
      <c r="H1957" s="8">
        <v>2.1735999999998867E-2</v>
      </c>
      <c r="I1957" s="9">
        <v>6.1320000000009154E-3</v>
      </c>
      <c r="J1957" s="10">
        <v>1.7972000000003874E-2</v>
      </c>
      <c r="K1957" s="11">
        <v>-1.1124000000002354E-2</v>
      </c>
    </row>
    <row r="1958" spans="1:11" x14ac:dyDescent="0.25">
      <c r="A1958" s="1">
        <v>1985</v>
      </c>
      <c r="B1958" s="2">
        <v>7.4020624999970855E-3</v>
      </c>
      <c r="C1958" s="3">
        <v>1.5138062500001935E-2</v>
      </c>
      <c r="D1958" s="4">
        <v>3.1042062499997414E-2</v>
      </c>
      <c r="E1958" s="5">
        <v>2.3826062500003076E-2</v>
      </c>
      <c r="F1958" s="6">
        <v>3.3482062500000964E-2</v>
      </c>
      <c r="G1958" s="7">
        <v>8.8606250000289322E-4</v>
      </c>
      <c r="H1958" s="8">
        <v>2.1678062500001261E-2</v>
      </c>
      <c r="I1958" s="9">
        <v>6.0940624999972215E-3</v>
      </c>
      <c r="J1958" s="10">
        <v>1.800606249999781E-2</v>
      </c>
      <c r="K1958" s="11">
        <v>-1.1209937499998546E-2</v>
      </c>
    </row>
    <row r="1959" spans="1:11" x14ac:dyDescent="0.25">
      <c r="A1959" s="1">
        <v>1986</v>
      </c>
      <c r="B1959" s="2">
        <v>7.5281250000003297E-3</v>
      </c>
      <c r="C1959" s="3">
        <v>1.5268124999998633E-2</v>
      </c>
      <c r="D1959" s="4">
        <v>3.1280125000003878E-2</v>
      </c>
      <c r="E1959" s="5">
        <v>2.3964124999995562E-2</v>
      </c>
      <c r="F1959" s="6">
        <v>3.3396124999995891E-2</v>
      </c>
      <c r="G1959" s="7">
        <v>1.0281249999977149E-3</v>
      </c>
      <c r="H1959" s="8">
        <v>2.1868124999997463E-2</v>
      </c>
      <c r="I1959" s="9">
        <v>6.2041250000000039E-3</v>
      </c>
      <c r="J1959" s="10">
        <v>1.8164125000001974E-2</v>
      </c>
      <c r="K1959" s="11">
        <v>-1.0995874999997213E-2</v>
      </c>
    </row>
    <row r="1960" spans="1:11" x14ac:dyDescent="0.25">
      <c r="A1960" s="1">
        <v>1987</v>
      </c>
      <c r="B1960" s="2">
        <v>7.5181875000041032E-3</v>
      </c>
      <c r="C1960" s="3">
        <v>1.520618749999869E-2</v>
      </c>
      <c r="D1960" s="4">
        <v>3.1114187499996504E-2</v>
      </c>
      <c r="E1960" s="5">
        <v>2.3810187500004076E-2</v>
      </c>
      <c r="F1960" s="6">
        <v>3.3446187499999169E-2</v>
      </c>
      <c r="G1960" s="7">
        <v>9.5818750000198349E-4</v>
      </c>
      <c r="H1960" s="8">
        <v>2.1714187499997095E-2</v>
      </c>
      <c r="I1960" s="9">
        <v>6.0621874999977621E-3</v>
      </c>
      <c r="J1960" s="10">
        <v>1.8158187499999201E-2</v>
      </c>
      <c r="K1960" s="11">
        <v>-1.108581249999574E-2</v>
      </c>
    </row>
    <row r="1961" spans="1:11" x14ac:dyDescent="0.25">
      <c r="A1961" s="1">
        <v>1988</v>
      </c>
      <c r="B1961" s="2">
        <v>7.4082500000027807E-3</v>
      </c>
      <c r="C1961" s="3">
        <v>1.492824999999698E-2</v>
      </c>
      <c r="D1961" s="4">
        <v>3.082424999999667E-2</v>
      </c>
      <c r="E1961" s="5">
        <v>2.3648249999999038E-2</v>
      </c>
      <c r="F1961" s="6">
        <v>3.3240250000003968E-2</v>
      </c>
      <c r="G1961" s="7">
        <v>5.4825000000313651E-4</v>
      </c>
      <c r="H1961" s="8">
        <v>2.1544249999996268E-2</v>
      </c>
      <c r="I1961" s="9">
        <v>6.0762499999977848E-3</v>
      </c>
      <c r="J1961" s="10">
        <v>1.7932250000001204E-2</v>
      </c>
      <c r="K1961" s="11">
        <v>-1.1367749999999788E-2</v>
      </c>
    </row>
    <row r="1962" spans="1:11" x14ac:dyDescent="0.25">
      <c r="A1962" s="1">
        <v>1989</v>
      </c>
      <c r="B1962" s="2">
        <v>7.2783124999986626E-3</v>
      </c>
      <c r="C1962" s="3">
        <v>1.5002312499996508E-2</v>
      </c>
      <c r="D1962" s="4">
        <v>3.0850312500003696E-2</v>
      </c>
      <c r="E1962" s="5">
        <v>2.3574312500000971E-2</v>
      </c>
      <c r="F1962" s="6">
        <v>3.3194312499995604E-2</v>
      </c>
      <c r="G1962" s="7">
        <v>5.8631249999940849E-4</v>
      </c>
      <c r="H1962" s="8">
        <v>2.1434312500003827E-2</v>
      </c>
      <c r="I1962" s="9">
        <v>6.0463124999987627E-3</v>
      </c>
      <c r="J1962" s="10">
        <v>1.7910312499997971E-2</v>
      </c>
      <c r="K1962" s="11">
        <v>-1.132568750000118E-2</v>
      </c>
    </row>
    <row r="1963" spans="1:11" x14ac:dyDescent="0.25">
      <c r="A1963" s="1">
        <v>1990</v>
      </c>
      <c r="B1963" s="2">
        <v>7.4163750000000314E-3</v>
      </c>
      <c r="C1963" s="3">
        <v>1.5136375000004421E-2</v>
      </c>
      <c r="D1963" s="4">
        <v>3.0956375000004147E-2</v>
      </c>
      <c r="E1963" s="5">
        <v>2.3736374999998588E-2</v>
      </c>
      <c r="F1963" s="6">
        <v>3.3164374999996582E-2</v>
      </c>
      <c r="G1963" s="7">
        <v>8.2837499999932607E-4</v>
      </c>
      <c r="H1963" s="8">
        <v>2.156837500000286E-2</v>
      </c>
      <c r="I1963" s="9">
        <v>6.1123750000025004E-3</v>
      </c>
      <c r="J1963" s="10">
        <v>1.7996374999995624E-2</v>
      </c>
      <c r="K1963" s="11">
        <v>-1.1275624999997902E-2</v>
      </c>
    </row>
    <row r="1964" spans="1:11" x14ac:dyDescent="0.25">
      <c r="A1964" s="1">
        <v>1991</v>
      </c>
      <c r="B1964" s="2">
        <v>7.3864375000010085E-3</v>
      </c>
      <c r="C1964" s="3">
        <v>1.5038437500001223E-2</v>
      </c>
      <c r="D1964" s="4">
        <v>3.0826437500000029E-2</v>
      </c>
      <c r="E1964" s="5">
        <v>2.3614437499999141E-2</v>
      </c>
      <c r="F1964" s="6">
        <v>3.3122437499999435E-2</v>
      </c>
      <c r="G1964" s="7">
        <v>6.3443750000224952E-4</v>
      </c>
      <c r="H1964" s="8">
        <v>2.1394437499999697E-2</v>
      </c>
      <c r="I1964" s="9">
        <v>6.0704374999964728E-3</v>
      </c>
      <c r="J1964" s="10">
        <v>1.7918437500004103E-2</v>
      </c>
      <c r="K1964" s="11">
        <v>-1.140556250000202E-2</v>
      </c>
    </row>
    <row r="1965" spans="1:11" x14ac:dyDescent="0.25">
      <c r="A1965" s="1">
        <v>1992</v>
      </c>
      <c r="B1965" s="2">
        <v>7.4165000000014913E-3</v>
      </c>
      <c r="C1965" s="3">
        <v>1.4968499999996611E-2</v>
      </c>
      <c r="D1965" s="4">
        <v>3.0908500000004224E-2</v>
      </c>
      <c r="E1965" s="5">
        <v>2.3776499999996759E-2</v>
      </c>
      <c r="F1965" s="6">
        <v>3.3116499999996662E-2</v>
      </c>
      <c r="G1965" s="7">
        <v>9.0049999999841646E-4</v>
      </c>
      <c r="H1965" s="8">
        <v>2.1468499999999224E-2</v>
      </c>
      <c r="I1965" s="9">
        <v>6.2325000000029718E-3</v>
      </c>
      <c r="J1965" s="10">
        <v>1.8104499999997969E-2</v>
      </c>
      <c r="K1965" s="11">
        <v>-1.1283500000001112E-2</v>
      </c>
    </row>
    <row r="1966" spans="1:11" x14ac:dyDescent="0.25">
      <c r="A1966" s="1">
        <v>1993</v>
      </c>
      <c r="B1966" s="2">
        <v>7.3905624999959238E-3</v>
      </c>
      <c r="C1966" s="3">
        <v>1.5006562500001762E-2</v>
      </c>
      <c r="D1966" s="4">
        <v>3.0874562500002863E-2</v>
      </c>
      <c r="E1966" s="5">
        <v>2.3630562500001062E-2</v>
      </c>
      <c r="F1966" s="6">
        <v>3.3230562500001781E-2</v>
      </c>
      <c r="G1966" s="7">
        <v>8.7856250000406533E-4</v>
      </c>
      <c r="H1966" s="8">
        <v>2.1370562499996026E-2</v>
      </c>
      <c r="I1966" s="9">
        <v>6.2225624999978635E-3</v>
      </c>
      <c r="J1966" s="10">
        <v>1.8154562500001248E-2</v>
      </c>
      <c r="K1966" s="11">
        <v>-1.121343750000392E-2</v>
      </c>
    </row>
    <row r="1967" spans="1:11" x14ac:dyDescent="0.25">
      <c r="A1967" s="1">
        <v>1994</v>
      </c>
      <c r="B1967" s="2">
        <v>7.6246250000000524E-3</v>
      </c>
      <c r="C1967" s="3">
        <v>1.5128625000002671E-2</v>
      </c>
      <c r="D1967" s="4">
        <v>3.0980625000003315E-2</v>
      </c>
      <c r="E1967" s="5">
        <v>2.3828625000001935E-2</v>
      </c>
      <c r="F1967" s="6">
        <v>3.3296624999996638E-2</v>
      </c>
      <c r="G1967" s="7">
        <v>1.0046249999984269E-3</v>
      </c>
      <c r="H1967" s="8">
        <v>2.1604625000000155E-2</v>
      </c>
      <c r="I1967" s="9">
        <v>6.2766250000034765E-3</v>
      </c>
      <c r="J1967" s="10">
        <v>1.8196624999999855E-2</v>
      </c>
      <c r="K1967" s="11">
        <v>-1.1067374999997881E-2</v>
      </c>
    </row>
    <row r="1968" spans="1:11" x14ac:dyDescent="0.25">
      <c r="A1968" s="1">
        <v>1995</v>
      </c>
      <c r="B1968" s="2">
        <v>7.6066874999991541E-3</v>
      </c>
      <c r="C1968" s="3">
        <v>1.5074687499998516E-2</v>
      </c>
      <c r="D1968" s="4">
        <v>3.0942687499999618E-2</v>
      </c>
      <c r="E1968" s="5">
        <v>2.3702687500000152E-2</v>
      </c>
      <c r="F1968" s="6">
        <v>3.3202687499995776E-2</v>
      </c>
      <c r="G1968" s="7">
        <v>1.0146874999961142E-3</v>
      </c>
      <c r="H1968" s="8">
        <v>2.1418687499998867E-2</v>
      </c>
      <c r="I1968" s="9">
        <v>6.2626874999960336E-3</v>
      </c>
      <c r="J1968" s="10">
        <v>1.8162687499998498E-2</v>
      </c>
      <c r="K1968" s="11">
        <v>-1.1169312500003414E-2</v>
      </c>
    </row>
    <row r="1969" spans="1:11" x14ac:dyDescent="0.25">
      <c r="A1969" s="1">
        <v>1996</v>
      </c>
      <c r="B1969" s="2">
        <v>7.4287500000025384E-3</v>
      </c>
      <c r="C1969" s="3">
        <v>1.4800749999999141E-2</v>
      </c>
      <c r="D1969" s="4">
        <v>3.0692749999996497E-2</v>
      </c>
      <c r="E1969" s="5">
        <v>2.3512749999996529E-2</v>
      </c>
      <c r="F1969" s="6">
        <v>3.3064749999995868E-2</v>
      </c>
      <c r="G1969" s="7">
        <v>5.8475000000335342E-4</v>
      </c>
      <c r="H1969" s="8">
        <v>2.1272750000003171E-2</v>
      </c>
      <c r="I1969" s="9">
        <v>6.1927500000003022E-3</v>
      </c>
      <c r="J1969" s="10">
        <v>1.7980749999999546E-2</v>
      </c>
      <c r="K1969" s="11">
        <v>-1.1439250000000456E-2</v>
      </c>
    </row>
    <row r="1970" spans="1:11" x14ac:dyDescent="0.25">
      <c r="A1970" s="1">
        <v>1997</v>
      </c>
      <c r="B1970" s="2">
        <v>7.2988124999984203E-3</v>
      </c>
      <c r="C1970" s="3">
        <v>1.4810812499996828E-2</v>
      </c>
      <c r="D1970" s="4">
        <v>3.0542812499998458E-2</v>
      </c>
      <c r="E1970" s="5">
        <v>2.3402812500004089E-2</v>
      </c>
      <c r="F1970" s="6">
        <v>3.3014812500002932E-2</v>
      </c>
      <c r="G1970" s="7">
        <v>6.1881249999728993E-4</v>
      </c>
      <c r="H1970" s="8">
        <v>2.1118812500002804E-2</v>
      </c>
      <c r="I1970" s="9">
        <v>6.206812500000324E-3</v>
      </c>
      <c r="J1970" s="10">
        <v>1.8006812499997693E-2</v>
      </c>
      <c r="K1970" s="11">
        <v>-1.1565187500002239E-2</v>
      </c>
    </row>
    <row r="1971" spans="1:11" x14ac:dyDescent="0.25">
      <c r="A1971" s="1">
        <v>1998</v>
      </c>
      <c r="B1971" s="2">
        <v>7.4048749999988672E-3</v>
      </c>
      <c r="C1971" s="3">
        <v>1.4972875000003329E-2</v>
      </c>
      <c r="D1971" s="4">
        <v>3.072887500000121E-2</v>
      </c>
      <c r="E1971" s="5">
        <v>2.3656875000002131E-2</v>
      </c>
      <c r="F1971" s="6">
        <v>3.3196875000003345E-2</v>
      </c>
      <c r="G1971" s="7">
        <v>7.2887500000007321E-4</v>
      </c>
      <c r="H1971" s="8">
        <v>2.130487499999667E-2</v>
      </c>
      <c r="I1971" s="9">
        <v>6.1768750000013029E-3</v>
      </c>
      <c r="J1971" s="10">
        <v>1.8124874999996266E-2</v>
      </c>
      <c r="K1971" s="11">
        <v>-1.1287124999999065E-2</v>
      </c>
    </row>
    <row r="1972" spans="1:11" x14ac:dyDescent="0.25">
      <c r="A1972" s="1">
        <v>1999</v>
      </c>
      <c r="B1972" s="2">
        <v>7.3469375000012604E-3</v>
      </c>
      <c r="C1972" s="3">
        <v>1.4882937499995919E-2</v>
      </c>
      <c r="D1972" s="4">
        <v>3.0574937500000843E-2</v>
      </c>
      <c r="E1972" s="5">
        <v>2.3458937500002719E-2</v>
      </c>
      <c r="F1972" s="6">
        <v>3.3182937499995901E-2</v>
      </c>
      <c r="G1972" s="7">
        <v>7.1893750000384671E-4</v>
      </c>
      <c r="H1972" s="8">
        <v>2.1182937499997223E-2</v>
      </c>
      <c r="I1972" s="9">
        <v>6.1349375000041553E-3</v>
      </c>
      <c r="J1972" s="10">
        <v>1.8094937499997243E-2</v>
      </c>
      <c r="K1972" s="11">
        <v>-1.1317062499998087E-2</v>
      </c>
    </row>
    <row r="1973" spans="1:11" x14ac:dyDescent="0.25">
      <c r="A1973" s="1">
        <v>2000</v>
      </c>
      <c r="B1973" s="2">
        <v>7.5010000000030885E-3</v>
      </c>
      <c r="C1973" s="3">
        <v>1.5080999999996791E-2</v>
      </c>
      <c r="D1973" s="4">
        <v>3.1005000000003943E-2</v>
      </c>
      <c r="E1973" s="5">
        <v>2.3841000000004442E-2</v>
      </c>
      <c r="F1973" s="6">
        <v>3.32650000000001E-2</v>
      </c>
      <c r="G1973" s="7">
        <v>6.5700000000390446E-4</v>
      </c>
      <c r="H1973" s="8">
        <v>2.1716999999998876E-2</v>
      </c>
      <c r="I1973" s="9">
        <v>6.4409999999970324E-3</v>
      </c>
      <c r="J1973" s="10">
        <v>1.8421000000001797E-2</v>
      </c>
      <c r="K1973" s="11">
        <v>-1.1283000000004151E-2</v>
      </c>
    </row>
    <row r="1974" spans="1:11" x14ac:dyDescent="0.25">
      <c r="A1974" s="1">
        <v>2001</v>
      </c>
      <c r="B1974" s="2">
        <v>7.5390624999993605E-3</v>
      </c>
      <c r="C1974" s="3">
        <v>1.5031062500003856E-2</v>
      </c>
      <c r="D1974" s="4">
        <v>3.0995062499998838E-2</v>
      </c>
      <c r="E1974" s="5">
        <v>2.3635062500000359E-2</v>
      </c>
      <c r="F1974" s="6">
        <v>3.3211062499995947E-2</v>
      </c>
      <c r="G1974" s="7">
        <v>6.4706249999879617E-4</v>
      </c>
      <c r="H1974" s="8">
        <v>2.1535062499999924E-2</v>
      </c>
      <c r="I1974" s="9">
        <v>6.455062499997056E-3</v>
      </c>
      <c r="J1974" s="10">
        <v>1.8455062499995734E-2</v>
      </c>
      <c r="K1974" s="11">
        <v>-1.1380937499998467E-2</v>
      </c>
    </row>
    <row r="1975" spans="1:11" x14ac:dyDescent="0.25">
      <c r="A1975" s="1">
        <v>2002</v>
      </c>
      <c r="B1975" s="2">
        <v>7.6371250000040192E-3</v>
      </c>
      <c r="C1975" s="3">
        <v>1.5157124999998217E-2</v>
      </c>
      <c r="D1975" s="4">
        <v>3.1085124999998829E-2</v>
      </c>
      <c r="E1975" s="5">
        <v>2.3865125000002152E-2</v>
      </c>
      <c r="F1975" s="6">
        <v>3.3245124999998765E-2</v>
      </c>
      <c r="G1975" s="7">
        <v>7.9312499999595332E-4</v>
      </c>
      <c r="H1975" s="8">
        <v>2.1709124999995666E-2</v>
      </c>
      <c r="I1975" s="9">
        <v>6.4931250000022089E-3</v>
      </c>
      <c r="J1975" s="10">
        <v>1.8581124999998977E-2</v>
      </c>
      <c r="K1975" s="11">
        <v>-1.1318874999997064E-2</v>
      </c>
    </row>
    <row r="1976" spans="1:11" x14ac:dyDescent="0.25">
      <c r="A1976" s="1">
        <v>2003</v>
      </c>
      <c r="B1976" s="2">
        <v>7.6711874999979557E-3</v>
      </c>
      <c r="C1976" s="3">
        <v>1.5071187500002026E-2</v>
      </c>
      <c r="D1976" s="4">
        <v>3.0971187500004046E-2</v>
      </c>
      <c r="E1976" s="5">
        <v>2.377118750000129E-2</v>
      </c>
      <c r="F1976" s="6">
        <v>3.3091187499998398E-2</v>
      </c>
      <c r="G1976" s="7">
        <v>7.551875000011421E-4</v>
      </c>
      <c r="H1976" s="8">
        <v>2.1571187499995759E-2</v>
      </c>
      <c r="I1976" s="9">
        <v>6.4671874999966406E-3</v>
      </c>
      <c r="J1976" s="10">
        <v>1.852318750000137E-2</v>
      </c>
      <c r="K1976" s="11">
        <v>-1.1332812499995626E-2</v>
      </c>
    </row>
    <row r="1977" spans="1:11" x14ac:dyDescent="0.25">
      <c r="A1977" s="1">
        <v>2004</v>
      </c>
      <c r="B1977" s="2">
        <v>7.4572499999980835E-3</v>
      </c>
      <c r="C1977" s="3">
        <v>1.4829250000003569E-2</v>
      </c>
      <c r="D1977" s="4">
        <v>3.0813250000001347E-2</v>
      </c>
      <c r="E1977" s="5">
        <v>2.3513250000002373E-2</v>
      </c>
      <c r="F1977" s="6">
        <v>3.2977250000003622E-2</v>
      </c>
      <c r="G1977" s="7">
        <v>3.852499999990045E-4</v>
      </c>
      <c r="H1977" s="8">
        <v>2.1489250000001903E-2</v>
      </c>
      <c r="I1977" s="9">
        <v>6.5212500000022544E-3</v>
      </c>
      <c r="J1977" s="10">
        <v>1.8393249999997252E-2</v>
      </c>
      <c r="K1977" s="11">
        <v>-1.1534749999997373E-2</v>
      </c>
    </row>
    <row r="1978" spans="1:11" x14ac:dyDescent="0.25">
      <c r="A1978" s="1">
        <v>2005</v>
      </c>
      <c r="B1978" s="2">
        <v>7.4713124999981053E-3</v>
      </c>
      <c r="C1978" s="3">
        <v>1.4791312499999874E-2</v>
      </c>
      <c r="D1978" s="4">
        <v>3.0703312500000021E-2</v>
      </c>
      <c r="E1978" s="5">
        <v>2.345131250000243E-2</v>
      </c>
      <c r="F1978" s="6">
        <v>3.2959312500002724E-2</v>
      </c>
      <c r="G1978" s="7">
        <v>4.113124999971518E-4</v>
      </c>
      <c r="H1978" s="8">
        <v>2.1311312499996404E-2</v>
      </c>
      <c r="I1978" s="9">
        <v>6.4673124999981013E-3</v>
      </c>
      <c r="J1978" s="10">
        <v>1.8391312499996815E-2</v>
      </c>
      <c r="K1978" s="11">
        <v>-1.1628687499998236E-2</v>
      </c>
    </row>
    <row r="1979" spans="1:11" x14ac:dyDescent="0.25">
      <c r="A1979" s="1">
        <v>2006</v>
      </c>
      <c r="B1979" s="2">
        <v>7.6053749999971387E-3</v>
      </c>
      <c r="C1979" s="3">
        <v>1.4953374999997491E-2</v>
      </c>
      <c r="D1979" s="4">
        <v>3.0773374999997216E-2</v>
      </c>
      <c r="E1979" s="5">
        <v>2.3641374999998632E-2</v>
      </c>
      <c r="F1979" s="6">
        <v>3.3017375000001792E-2</v>
      </c>
      <c r="G1979" s="7">
        <v>4.6537500000276566E-4</v>
      </c>
      <c r="H1979" s="8">
        <v>2.1365375000002018E-2</v>
      </c>
      <c r="I1979" s="9">
        <v>6.4173749999962837E-3</v>
      </c>
      <c r="J1979" s="10">
        <v>1.8517375000000058E-2</v>
      </c>
      <c r="K1979" s="11">
        <v>-1.1526625000000124E-2</v>
      </c>
    </row>
    <row r="1980" spans="1:11" x14ac:dyDescent="0.25">
      <c r="A1980" s="1">
        <v>2007</v>
      </c>
      <c r="B1980" s="2">
        <v>7.5114374999962763E-3</v>
      </c>
      <c r="C1980" s="3">
        <v>1.4847437499998506E-2</v>
      </c>
      <c r="D1980" s="4">
        <v>3.0767437500003329E-2</v>
      </c>
      <c r="E1980" s="5">
        <v>2.3555437500002441E-2</v>
      </c>
      <c r="F1980" s="6">
        <v>3.2935437499999054E-2</v>
      </c>
      <c r="G1980" s="7">
        <v>4.4743750000186822E-4</v>
      </c>
      <c r="H1980" s="8">
        <v>2.1291437500003951E-2</v>
      </c>
      <c r="I1980" s="9">
        <v>6.4194374999981818E-3</v>
      </c>
      <c r="J1980" s="10">
        <v>1.8475437500002911E-2</v>
      </c>
      <c r="K1980" s="11">
        <v>-1.1492562499997305E-2</v>
      </c>
    </row>
    <row r="1981" spans="1:11" x14ac:dyDescent="0.25">
      <c r="A1981" s="1">
        <v>2008</v>
      </c>
      <c r="B1981" s="2">
        <v>7.6374999999995205E-3</v>
      </c>
      <c r="C1981" s="3">
        <v>1.4769499999998104E-2</v>
      </c>
      <c r="D1981" s="4">
        <v>3.089349999999769E-2</v>
      </c>
      <c r="E1981" s="5">
        <v>2.3733500000000518E-2</v>
      </c>
      <c r="F1981" s="6">
        <v>3.3073500000000422E-2</v>
      </c>
      <c r="G1981" s="7">
        <v>5.7749999999856527E-4</v>
      </c>
      <c r="H1981" s="8">
        <v>2.1429499999996438E-2</v>
      </c>
      <c r="I1981" s="9">
        <v>6.5335000000033014E-3</v>
      </c>
      <c r="J1981" s="10">
        <v>1.8597500000003819E-2</v>
      </c>
      <c r="K1981" s="11">
        <v>-1.1338500000004359E-2</v>
      </c>
    </row>
    <row r="1982" spans="1:11" x14ac:dyDescent="0.25">
      <c r="A1982" s="1">
        <v>2009</v>
      </c>
      <c r="B1982" s="2">
        <v>7.6955624999985872E-3</v>
      </c>
      <c r="C1982" s="3">
        <v>1.478756250000046E-2</v>
      </c>
      <c r="D1982" s="4">
        <v>3.0911562500000041E-2</v>
      </c>
      <c r="E1982" s="5">
        <v>2.3607562499998735E-2</v>
      </c>
      <c r="F1982" s="6">
        <v>3.3039562499999064E-2</v>
      </c>
      <c r="G1982" s="7">
        <v>7.115624999975978E-4</v>
      </c>
      <c r="H1982" s="8">
        <v>2.1303562500003537E-2</v>
      </c>
      <c r="I1982" s="9">
        <v>6.5995624999981573E-3</v>
      </c>
      <c r="J1982" s="10">
        <v>1.8611562500003842E-2</v>
      </c>
      <c r="K1982" s="11">
        <v>-1.1468437499999595E-2</v>
      </c>
    </row>
    <row r="1983" spans="1:11" x14ac:dyDescent="0.25">
      <c r="A1983" s="1">
        <v>2010</v>
      </c>
      <c r="B1983" s="2">
        <v>7.8456249999980798E-3</v>
      </c>
      <c r="C1983" s="3">
        <v>1.4913625000003705E-2</v>
      </c>
      <c r="D1983" s="4">
        <v>3.0993625000004243E-2</v>
      </c>
      <c r="E1983" s="5">
        <v>2.3805624999999608E-2</v>
      </c>
      <c r="F1983" s="6">
        <v>3.3053624999999087E-2</v>
      </c>
      <c r="G1983" s="7">
        <v>7.896249999994609E-4</v>
      </c>
      <c r="H1983" s="8">
        <v>2.1525625000000659E-2</v>
      </c>
      <c r="I1983" s="9">
        <v>6.6096249999958454E-3</v>
      </c>
      <c r="J1983" s="10">
        <v>1.8777625000003795E-2</v>
      </c>
      <c r="K1983" s="11">
        <v>-1.1250374999995927E-2</v>
      </c>
    </row>
    <row r="1984" spans="1:11" x14ac:dyDescent="0.25">
      <c r="A1984" s="1">
        <v>2011</v>
      </c>
      <c r="B1984" s="2">
        <v>7.7516874999972174E-3</v>
      </c>
      <c r="C1984" s="3">
        <v>1.4915687499996721E-2</v>
      </c>
      <c r="D1984" s="4">
        <v>3.0947687499995883E-2</v>
      </c>
      <c r="E1984" s="5">
        <v>2.3747687500002002E-2</v>
      </c>
      <c r="F1984" s="6">
        <v>3.2991687499999145E-2</v>
      </c>
      <c r="G1984" s="7">
        <v>6.6368749999767829E-4</v>
      </c>
      <c r="H1984" s="8">
        <v>2.1343687500001707E-2</v>
      </c>
      <c r="I1984" s="9">
        <v>6.5836874999991579E-3</v>
      </c>
      <c r="J1984" s="10">
        <v>1.8787687500001482E-2</v>
      </c>
      <c r="K1984" s="11">
        <v>-1.1244312500000575E-2</v>
      </c>
    </row>
    <row r="1985" spans="1:11" x14ac:dyDescent="0.25">
      <c r="A1985" s="1">
        <v>2012</v>
      </c>
      <c r="B1985" s="2">
        <v>7.58174999999639E-3</v>
      </c>
      <c r="C1985" s="3">
        <v>1.4729750000004318E-2</v>
      </c>
      <c r="D1985" s="4">
        <v>3.0701750000003965E-2</v>
      </c>
      <c r="E1985" s="5">
        <v>2.3569749999996503E-2</v>
      </c>
      <c r="F1985" s="6">
        <v>3.2785750000003944E-2</v>
      </c>
      <c r="G1985" s="7">
        <v>3.2974999999879628E-4</v>
      </c>
      <c r="H1985" s="8">
        <v>2.12057500000018E-2</v>
      </c>
      <c r="I1985" s="9">
        <v>6.5817499999987214E-3</v>
      </c>
      <c r="J1985" s="10">
        <v>1.8561750000003485E-2</v>
      </c>
      <c r="K1985" s="11">
        <v>-1.1498249999997157E-2</v>
      </c>
    </row>
    <row r="1986" spans="1:11" x14ac:dyDescent="0.25">
      <c r="A1986" s="1">
        <v>2013</v>
      </c>
      <c r="B1986" s="2">
        <v>7.4998125000025331E-3</v>
      </c>
      <c r="C1986" s="3">
        <v>1.4639812499996907E-2</v>
      </c>
      <c r="D1986" s="4">
        <v>3.0655812499995605E-2</v>
      </c>
      <c r="E1986" s="5">
        <v>2.3475812499995641E-2</v>
      </c>
      <c r="F1986" s="6">
        <v>3.2791812499999295E-2</v>
      </c>
      <c r="G1986" s="7">
        <v>2.3181249999559839E-4</v>
      </c>
      <c r="H1986" s="8">
        <v>2.1039812500003308E-2</v>
      </c>
      <c r="I1986" s="9">
        <v>6.5758124999959486E-3</v>
      </c>
      <c r="J1986" s="10">
        <v>1.8567812499998837E-2</v>
      </c>
      <c r="K1986" s="11">
        <v>-1.1608187499998479E-2</v>
      </c>
    </row>
    <row r="1987" spans="1:11" x14ac:dyDescent="0.25">
      <c r="A1987" s="1">
        <v>2014</v>
      </c>
      <c r="B1987" s="2">
        <v>7.6178750000011055E-3</v>
      </c>
      <c r="C1987" s="3">
        <v>1.470187499999831E-2</v>
      </c>
      <c r="D1987" s="4">
        <v>3.0869874999996941E-2</v>
      </c>
      <c r="E1987" s="5">
        <v>2.3645874999997929E-2</v>
      </c>
      <c r="F1987" s="6">
        <v>3.2797875000003529E-2</v>
      </c>
      <c r="G1987" s="7">
        <v>3.8587499999742647E-4</v>
      </c>
      <c r="H1987" s="8">
        <v>2.1169875000000005E-2</v>
      </c>
      <c r="I1987" s="9">
        <v>6.6098749999987652E-3</v>
      </c>
      <c r="J1987" s="10">
        <v>1.8625874999997905E-2</v>
      </c>
      <c r="K1987" s="11">
        <v>-1.1450125000003197E-2</v>
      </c>
    </row>
    <row r="1988" spans="1:11" x14ac:dyDescent="0.25">
      <c r="A1988" s="1">
        <v>2015</v>
      </c>
      <c r="B1988" s="2">
        <v>7.5959374999978735E-3</v>
      </c>
      <c r="C1988" s="3">
        <v>1.4719937500000667E-2</v>
      </c>
      <c r="D1988" s="4">
        <v>3.0723937500001245E-2</v>
      </c>
      <c r="E1988" s="5">
        <v>2.3499937500002233E-2</v>
      </c>
      <c r="F1988" s="6">
        <v>3.2735937500003587E-2</v>
      </c>
      <c r="G1988" s="7">
        <v>3.9993749999744915E-4</v>
      </c>
      <c r="H1988" s="8">
        <v>2.1107937500000062E-2</v>
      </c>
      <c r="I1988" s="9">
        <v>6.587937500004414E-3</v>
      </c>
      <c r="J1988" s="10">
        <v>1.8607937499997007E-2</v>
      </c>
      <c r="K1988" s="11">
        <v>-1.15280625000036E-2</v>
      </c>
    </row>
    <row r="1989" spans="1:11" x14ac:dyDescent="0.25">
      <c r="A1989" s="1">
        <v>2016</v>
      </c>
      <c r="B1989" s="2">
        <v>7.7619999999978271E-3</v>
      </c>
      <c r="C1989" s="3">
        <v>1.4853999999999701E-2</v>
      </c>
      <c r="D1989" s="4">
        <v>3.0542000000002293E-2</v>
      </c>
      <c r="E1989" s="5">
        <v>2.3122000000004306E-2</v>
      </c>
      <c r="F1989" s="6">
        <v>3.2873999999996073E-2</v>
      </c>
      <c r="G1989" s="7">
        <v>4.1000000000401832E-4</v>
      </c>
      <c r="H1989" s="8">
        <v>2.1661999999995629E-2</v>
      </c>
      <c r="I1989" s="9">
        <v>6.6100000000002268E-3</v>
      </c>
      <c r="J1989" s="10">
        <v>1.8374000000003221E-2</v>
      </c>
      <c r="K1989" s="11">
        <v>-1.1402000000000356E-2</v>
      </c>
    </row>
    <row r="1990" spans="1:11" x14ac:dyDescent="0.25">
      <c r="A1990" s="1">
        <v>2017</v>
      </c>
      <c r="B1990" s="2">
        <v>7.8240624999992292E-3</v>
      </c>
      <c r="C1990" s="3">
        <v>1.4876062500004394E-2</v>
      </c>
      <c r="D1990" s="4">
        <v>3.0308062499999622E-2</v>
      </c>
      <c r="E1990" s="5">
        <v>2.2988062499997852E-2</v>
      </c>
      <c r="F1990" s="6">
        <v>3.2836062500001262E-2</v>
      </c>
      <c r="G1990" s="7">
        <v>3.8006249999611441E-4</v>
      </c>
      <c r="H1990" s="8">
        <v>2.1564062500001313E-2</v>
      </c>
      <c r="I1990" s="9">
        <v>6.6720625000016298E-3</v>
      </c>
      <c r="J1990" s="10">
        <v>1.8372062500002784E-2</v>
      </c>
      <c r="K1990" s="11">
        <v>-1.1427937499997043E-2</v>
      </c>
    </row>
    <row r="1991" spans="1:11" x14ac:dyDescent="0.25">
      <c r="A1991" s="1">
        <v>2018</v>
      </c>
      <c r="B1991" s="2">
        <v>7.8381249999992519E-3</v>
      </c>
      <c r="C1991" s="3">
        <v>1.5026125000003887E-2</v>
      </c>
      <c r="D1991" s="4">
        <v>3.0514124999996284E-2</v>
      </c>
      <c r="E1991" s="5">
        <v>2.3222125000001981E-2</v>
      </c>
      <c r="F1991" s="6">
        <v>3.2898125000002665E-2</v>
      </c>
      <c r="G1991" s="7">
        <v>4.9012499999889769E-4</v>
      </c>
      <c r="H1991" s="8">
        <v>2.1774125000000311E-2</v>
      </c>
      <c r="I1991" s="9">
        <v>6.5861249999965565E-3</v>
      </c>
      <c r="J1991" s="10">
        <v>1.8506125000001816E-2</v>
      </c>
      <c r="K1991" s="11">
        <v>-1.139787499999656E-2</v>
      </c>
    </row>
    <row r="1992" spans="1:11" x14ac:dyDescent="0.25">
      <c r="A1992" s="1">
        <v>2019</v>
      </c>
      <c r="B1992" s="2">
        <v>7.8401875000011501E-3</v>
      </c>
      <c r="C1992" s="3">
        <v>1.4996187499995983E-2</v>
      </c>
      <c r="D1992" s="4">
        <v>3.0368187500000587E-2</v>
      </c>
      <c r="E1992" s="5">
        <v>2.3044187499996482E-2</v>
      </c>
      <c r="F1992" s="6">
        <v>3.2820187500002262E-2</v>
      </c>
      <c r="G1992" s="7">
        <v>4.48187500001751E-4</v>
      </c>
      <c r="H1992" s="8">
        <v>2.1632187499998068E-2</v>
      </c>
      <c r="I1992" s="9">
        <v>6.6601874999960842E-3</v>
      </c>
      <c r="J1992" s="10">
        <v>1.8424187499999078E-2</v>
      </c>
      <c r="K1992" s="11">
        <v>-1.1495812499999758E-2</v>
      </c>
    </row>
    <row r="1993" spans="1:11" x14ac:dyDescent="0.25">
      <c r="A1993" s="1">
        <v>2020</v>
      </c>
      <c r="B1993" s="2">
        <v>7.6782499999961127E-3</v>
      </c>
      <c r="C1993" s="3">
        <v>1.4742249999999402E-2</v>
      </c>
      <c r="D1993" s="4">
        <v>3.0170250000001175E-2</v>
      </c>
      <c r="E1993" s="5">
        <v>2.2822250000000821E-2</v>
      </c>
      <c r="F1993" s="6">
        <v>3.2706249999998604E-2</v>
      </c>
      <c r="G1993" s="7">
        <v>3.8250000002904017E-5</v>
      </c>
      <c r="H1993" s="8">
        <v>2.1458250000003787E-2</v>
      </c>
      <c r="I1993" s="9">
        <v>6.6342499999993976E-3</v>
      </c>
      <c r="J1993" s="10">
        <v>1.8210249999999206E-2</v>
      </c>
      <c r="K1993" s="11">
        <v>-1.167774999999871E-2</v>
      </c>
    </row>
    <row r="1994" spans="1:11" x14ac:dyDescent="0.25">
      <c r="A1994" s="1">
        <v>2021</v>
      </c>
      <c r="B1994" s="2">
        <v>7.6923124999961345E-3</v>
      </c>
      <c r="C1994" s="3">
        <v>1.4676312499997124E-2</v>
      </c>
      <c r="D1994" s="4">
        <v>3.0152312500000281E-2</v>
      </c>
      <c r="E1994" s="5">
        <v>2.2716312500001834E-2</v>
      </c>
      <c r="F1994" s="6">
        <v>3.2648312500000998E-2</v>
      </c>
      <c r="G1994" s="7">
        <v>7.2312499996840529E-5</v>
      </c>
      <c r="H1994" s="8">
        <v>2.1296312499998749E-2</v>
      </c>
      <c r="I1994" s="9">
        <v>6.5603125000013316E-3</v>
      </c>
      <c r="J1994" s="10">
        <v>1.8228312500001564E-2</v>
      </c>
      <c r="K1994" s="11">
        <v>-1.1711687500000068E-2</v>
      </c>
    </row>
    <row r="1995" spans="1:11" x14ac:dyDescent="0.25">
      <c r="A1995" s="1">
        <v>2022</v>
      </c>
      <c r="B1995" s="2">
        <v>7.7423749999994121E-3</v>
      </c>
      <c r="C1995" s="3">
        <v>1.4774375000001783E-2</v>
      </c>
      <c r="D1995" s="4">
        <v>3.0302374999999767E-2</v>
      </c>
      <c r="E1995" s="5">
        <v>2.2882375000001787E-2</v>
      </c>
      <c r="F1995" s="6">
        <v>3.268637499999727E-2</v>
      </c>
      <c r="G1995" s="7">
        <v>3.8637500000326957E-4</v>
      </c>
      <c r="H1995" s="8">
        <v>2.1462374999998701E-2</v>
      </c>
      <c r="I1995" s="9">
        <v>6.5983749999976036E-3</v>
      </c>
      <c r="J1995" s="10">
        <v>1.8326374999997341E-2</v>
      </c>
      <c r="K1995" s="11">
        <v>-1.15736249999987E-2</v>
      </c>
    </row>
    <row r="1996" spans="1:11" x14ac:dyDescent="0.25">
      <c r="A1996" s="1">
        <v>2023</v>
      </c>
      <c r="B1996" s="2">
        <v>7.7404374999989756E-3</v>
      </c>
      <c r="C1996" s="3">
        <v>1.4748437499996216E-2</v>
      </c>
      <c r="D1996" s="4">
        <v>3.0084437499997559E-2</v>
      </c>
      <c r="E1996" s="5">
        <v>2.2676437499997704E-2</v>
      </c>
      <c r="F1996" s="6">
        <v>3.2652437499995912E-2</v>
      </c>
      <c r="G1996" s="7">
        <v>2.8443749999773615E-4</v>
      </c>
      <c r="H1996" s="8">
        <v>2.1340437499999254E-2</v>
      </c>
      <c r="I1996" s="9">
        <v>6.5364374999976604E-3</v>
      </c>
      <c r="J1996" s="10">
        <v>1.8332437500001575E-2</v>
      </c>
      <c r="K1996" s="11">
        <v>-1.1643562500003313E-2</v>
      </c>
    </row>
    <row r="1997" spans="1:11" x14ac:dyDescent="0.25">
      <c r="A1997" s="1">
        <v>2024</v>
      </c>
      <c r="B1997" s="2">
        <v>7.8264999999966278E-3</v>
      </c>
      <c r="C1997" s="3">
        <v>1.4762499999996237E-2</v>
      </c>
      <c r="D1997" s="4">
        <v>3.0226500000001266E-2</v>
      </c>
      <c r="E1997" s="5">
        <v>2.2862500000000452E-2</v>
      </c>
      <c r="F1997" s="6">
        <v>3.2890500000002376E-2</v>
      </c>
      <c r="G1997" s="7">
        <v>4.3449999999722877E-4</v>
      </c>
      <c r="H1997" s="8">
        <v>2.1354499999999277E-2</v>
      </c>
      <c r="I1997" s="9">
        <v>6.6744999999990284E-3</v>
      </c>
      <c r="J1997" s="10">
        <v>1.8542500000000572E-2</v>
      </c>
      <c r="K1997" s="11">
        <v>-1.1433500000004315E-2</v>
      </c>
    </row>
    <row r="1998" spans="1:11" x14ac:dyDescent="0.25">
      <c r="A1998" s="1">
        <v>2025</v>
      </c>
      <c r="B1998" s="2">
        <v>7.8205625000027368E-3</v>
      </c>
      <c r="C1998" s="3">
        <v>1.4732562499997215E-2</v>
      </c>
      <c r="D1998" s="4">
        <v>3.0264562499997538E-2</v>
      </c>
      <c r="E1998" s="5">
        <v>2.2792562499995839E-2</v>
      </c>
      <c r="F1998" s="6">
        <v>3.2764562500000594E-2</v>
      </c>
      <c r="G1998" s="7">
        <v>4.5256249999958692E-4</v>
      </c>
      <c r="H1998" s="8">
        <v>2.1292562499999335E-2</v>
      </c>
      <c r="I1998" s="9">
        <v>6.6965625000037221E-3</v>
      </c>
      <c r="J1998" s="10">
        <v>1.8504562499996879E-2</v>
      </c>
      <c r="K1998" s="11">
        <v>-1.1483437499997251E-2</v>
      </c>
    </row>
    <row r="1999" spans="1:11" x14ac:dyDescent="0.25">
      <c r="A1999" s="1">
        <v>2026</v>
      </c>
      <c r="B1999" s="2">
        <v>7.9746249999956831E-3</v>
      </c>
      <c r="C1999" s="3">
        <v>1.4870624999998583E-2</v>
      </c>
      <c r="D1999" s="4">
        <v>3.043462499999983E-2</v>
      </c>
      <c r="E1999" s="5">
        <v>2.3054624999998552E-2</v>
      </c>
      <c r="F1999" s="6">
        <v>3.2910624999997751E-2</v>
      </c>
      <c r="G1999" s="7">
        <v>5.8262499999628403E-4</v>
      </c>
      <c r="H1999" s="8">
        <v>2.1390625000003993E-2</v>
      </c>
      <c r="I1999" s="9">
        <v>6.7026249999990739E-3</v>
      </c>
      <c r="J1999" s="10">
        <v>1.8678625000001503E-2</v>
      </c>
      <c r="K1999" s="11">
        <v>-1.1445375000000979E-2</v>
      </c>
    </row>
    <row r="2000" spans="1:11" x14ac:dyDescent="0.25">
      <c r="A2000" s="1">
        <v>2027</v>
      </c>
      <c r="B2000" s="2">
        <v>7.8926875000018271E-3</v>
      </c>
      <c r="C2000" s="3">
        <v>1.4800687500002851E-2</v>
      </c>
      <c r="D2000" s="4">
        <v>3.029268749999758E-2</v>
      </c>
      <c r="E2000" s="5">
        <v>2.2896687499995849E-2</v>
      </c>
      <c r="F2000" s="6">
        <v>3.2812687500003435E-2</v>
      </c>
      <c r="G2000" s="7">
        <v>5.2468749999867725E-4</v>
      </c>
      <c r="H2000" s="8">
        <v>2.1328687500004051E-2</v>
      </c>
      <c r="I2000" s="9">
        <v>6.7086875000033066E-3</v>
      </c>
      <c r="J2000" s="10">
        <v>1.8612687499999225E-2</v>
      </c>
      <c r="K2000" s="11">
        <v>-1.1339312500000531E-2</v>
      </c>
    </row>
    <row r="2001" spans="1:11" x14ac:dyDescent="0.25">
      <c r="A2001" s="1">
        <v>2028</v>
      </c>
      <c r="B2001" s="2">
        <v>7.7587500000042553E-3</v>
      </c>
      <c r="C2001" s="3">
        <v>1.4554750000002061E-2</v>
      </c>
      <c r="D2001" s="4">
        <v>3.0106749999996296E-2</v>
      </c>
      <c r="E2001" s="5">
        <v>2.2670749999997852E-2</v>
      </c>
      <c r="F2001" s="6">
        <v>3.2558749999997971E-2</v>
      </c>
      <c r="G2001" s="7">
        <v>1.1875000000216575E-4</v>
      </c>
      <c r="H2001" s="8">
        <v>2.1186750000001808E-2</v>
      </c>
      <c r="I2001" s="9">
        <v>6.7267499999967839E-3</v>
      </c>
      <c r="J2001" s="10">
        <v>1.8466750000003529E-2</v>
      </c>
      <c r="K2001" s="11">
        <v>-1.1585250000001324E-2</v>
      </c>
    </row>
    <row r="2002" spans="1:11" x14ac:dyDescent="0.25">
      <c r="A2002" s="1">
        <v>2029</v>
      </c>
      <c r="B2002" s="2">
        <v>7.6928125000019784E-3</v>
      </c>
      <c r="C2002" s="3">
        <v>1.4572812500004417E-2</v>
      </c>
      <c r="D2002" s="4">
        <v>3.0064812499999153E-2</v>
      </c>
      <c r="E2002" s="5">
        <v>2.2600812500002121E-2</v>
      </c>
      <c r="F2002" s="6">
        <v>3.2508812499996154E-2</v>
      </c>
      <c r="G2002" s="7">
        <v>1.0881249999705743E-4</v>
      </c>
      <c r="H2002" s="8">
        <v>2.1044812499999566E-2</v>
      </c>
      <c r="I2002" s="9">
        <v>6.6808124999973018E-3</v>
      </c>
      <c r="J2002" s="10">
        <v>1.8452812499996085E-2</v>
      </c>
      <c r="K2002" s="11">
        <v>-1.157918749999709E-2</v>
      </c>
    </row>
    <row r="2003" spans="1:11" x14ac:dyDescent="0.25">
      <c r="A2003" s="1">
        <v>2030</v>
      </c>
      <c r="B2003" s="2">
        <v>7.7708750000038398E-3</v>
      </c>
      <c r="C2003" s="3">
        <v>1.4682874999998317E-2</v>
      </c>
      <c r="D2003" s="4">
        <v>3.0158875000001473E-2</v>
      </c>
      <c r="E2003" s="5">
        <v>2.2774874999997863E-2</v>
      </c>
      <c r="F2003" s="6">
        <v>3.2618874999998937E-2</v>
      </c>
      <c r="G2003" s="7">
        <v>2.3087499999796535E-4</v>
      </c>
      <c r="H2003" s="8">
        <v>2.1198875000001394E-2</v>
      </c>
      <c r="I2003" s="9">
        <v>6.7348750000029156E-3</v>
      </c>
      <c r="J2003" s="10">
        <v>1.8486874999998903E-2</v>
      </c>
      <c r="K2003" s="11">
        <v>-1.1521124999998023E-2</v>
      </c>
    </row>
    <row r="2004" spans="1:11" x14ac:dyDescent="0.25">
      <c r="A2004" s="1">
        <v>2031</v>
      </c>
      <c r="B2004" s="2">
        <v>7.7729374999968561E-3</v>
      </c>
      <c r="C2004" s="3">
        <v>1.4672937500002092E-2</v>
      </c>
      <c r="D2004" s="4">
        <v>3.0012937499996895E-2</v>
      </c>
      <c r="E2004" s="5">
        <v>2.2640937500000291E-2</v>
      </c>
      <c r="F2004" s="6">
        <v>3.2532937500002745E-2</v>
      </c>
      <c r="G2004" s="7">
        <v>1.7293750000035857E-4</v>
      </c>
      <c r="H2004" s="8">
        <v>2.1032937500002902E-2</v>
      </c>
      <c r="I2004" s="9">
        <v>6.684937500001098E-3</v>
      </c>
      <c r="J2004" s="10">
        <v>1.8464937499995671E-2</v>
      </c>
      <c r="K2004" s="11">
        <v>-1.161906250000122E-2</v>
      </c>
    </row>
    <row r="2005" spans="1:11" x14ac:dyDescent="0.25">
      <c r="A2005" s="1">
        <v>2032</v>
      </c>
      <c r="B2005" s="2">
        <v>8.0270000000037811E-3</v>
      </c>
      <c r="C2005" s="3">
        <v>1.4795000000003E-2</v>
      </c>
      <c r="D2005" s="4">
        <v>3.0403000000003292E-2</v>
      </c>
      <c r="E2005" s="5">
        <v>2.2935000000003924E-2</v>
      </c>
      <c r="F2005" s="6">
        <v>3.2591000000001813E-2</v>
      </c>
      <c r="G2005" s="7">
        <v>2.4299999999755073E-4</v>
      </c>
      <c r="H2005" s="8">
        <v>2.1614999999997053E-2</v>
      </c>
      <c r="I2005" s="9">
        <v>7.0149999999991053E-3</v>
      </c>
      <c r="J2005" s="10">
        <v>1.8834999999999269E-2</v>
      </c>
      <c r="K2005" s="11">
        <v>-1.1545000000001693E-2</v>
      </c>
    </row>
    <row r="2006" spans="1:11" x14ac:dyDescent="0.25">
      <c r="A2006" s="1">
        <v>2033</v>
      </c>
      <c r="B2006" s="2">
        <v>7.9770625000019635E-3</v>
      </c>
      <c r="C2006" s="3">
        <v>1.4721062499996053E-2</v>
      </c>
      <c r="D2006" s="4">
        <v>3.0445062500001896E-2</v>
      </c>
      <c r="E2006" s="5">
        <v>2.2825062500002602E-2</v>
      </c>
      <c r="F2006" s="6">
        <v>3.265706249999667E-2</v>
      </c>
      <c r="G2006" s="7">
        <v>2.2906249999898876E-4</v>
      </c>
      <c r="H2006" s="8">
        <v>2.1453062500000897E-2</v>
      </c>
      <c r="I2006" s="9">
        <v>7.0250624999967934E-3</v>
      </c>
      <c r="J2006" s="10">
        <v>1.8857062500003963E-2</v>
      </c>
      <c r="K2006" s="11">
        <v>-1.153093750000167E-2</v>
      </c>
    </row>
    <row r="2007" spans="1:11" x14ac:dyDescent="0.25">
      <c r="A2007" s="1">
        <v>2034</v>
      </c>
      <c r="B2007" s="2">
        <v>8.1551250000000408E-3</v>
      </c>
      <c r="C2007" s="3">
        <v>1.4891124999998338E-2</v>
      </c>
      <c r="D2007" s="4">
        <v>3.050312500000096E-2</v>
      </c>
      <c r="E2007" s="5">
        <v>2.3023125000003475E-2</v>
      </c>
      <c r="F2007" s="6">
        <v>3.2719124999998073E-2</v>
      </c>
      <c r="G2007" s="7">
        <v>4.2312499999752617E-4</v>
      </c>
      <c r="H2007" s="8">
        <v>2.1567124999997134E-2</v>
      </c>
      <c r="I2007" s="9">
        <v>6.9911250000043168E-3</v>
      </c>
      <c r="J2007" s="10">
        <v>1.900312500000112E-2</v>
      </c>
      <c r="K2007" s="11">
        <v>-1.1556874999998357E-2</v>
      </c>
    </row>
    <row r="2008" spans="1:11" x14ac:dyDescent="0.25">
      <c r="A2008" s="1">
        <v>2035</v>
      </c>
      <c r="B2008" s="2">
        <v>8.1091875000005587E-3</v>
      </c>
      <c r="C2008" s="3">
        <v>1.4825187499996064E-2</v>
      </c>
      <c r="D2008" s="4">
        <v>3.041318750000244E-2</v>
      </c>
      <c r="E2008" s="5">
        <v>2.2925187500000277E-2</v>
      </c>
      <c r="F2008" s="6">
        <v>3.2653187499995795E-2</v>
      </c>
      <c r="G2008" s="7">
        <v>3.651874999999194E-4</v>
      </c>
      <c r="H2008" s="8">
        <v>2.1485187500003278E-2</v>
      </c>
      <c r="I2008" s="9">
        <v>6.9091875000015799E-3</v>
      </c>
      <c r="J2008" s="10">
        <v>1.9013187499998807E-2</v>
      </c>
      <c r="K2008" s="11">
        <v>-1.1514812499999749E-2</v>
      </c>
    </row>
    <row r="2009" spans="1:11" x14ac:dyDescent="0.25">
      <c r="A2009" s="1">
        <v>2036</v>
      </c>
      <c r="B2009" s="2">
        <v>7.8312499999988461E-3</v>
      </c>
      <c r="C2009" s="3">
        <v>1.4575250000001816E-2</v>
      </c>
      <c r="D2009" s="4">
        <v>3.0179249999999769E-2</v>
      </c>
      <c r="E2009" s="5">
        <v>2.269925000000228E-2</v>
      </c>
      <c r="F2009" s="6">
        <v>3.2499250000004309E-2</v>
      </c>
      <c r="G2009" s="7">
        <v>6.7250000004293042E-5</v>
      </c>
      <c r="H2009" s="8">
        <v>2.1279249999999195E-2</v>
      </c>
      <c r="I2009" s="9">
        <v>6.9552500000025219E-3</v>
      </c>
      <c r="J2009" s="10">
        <v>1.8719249999996634E-2</v>
      </c>
      <c r="K2009" s="11">
        <v>-1.1792750000001462E-2</v>
      </c>
    </row>
    <row r="2010" spans="1:11" x14ac:dyDescent="0.25">
      <c r="A2010" s="1">
        <v>2037</v>
      </c>
      <c r="B2010" s="2">
        <v>7.8053125000021595E-3</v>
      </c>
      <c r="C2010" s="3">
        <v>1.4557312500000917E-2</v>
      </c>
      <c r="D2010" s="4">
        <v>3.0109312500004037E-2</v>
      </c>
      <c r="E2010" s="5">
        <v>2.2641312499995792E-2</v>
      </c>
      <c r="F2010" s="6">
        <v>3.2481312500003412E-2</v>
      </c>
      <c r="G2010" s="7">
        <v>-7.0687499995614189E-5</v>
      </c>
      <c r="H2010" s="8">
        <v>2.1213312499996917E-2</v>
      </c>
      <c r="I2010" s="9">
        <v>6.9373125000016236E-3</v>
      </c>
      <c r="J2010" s="10">
        <v>1.8709312500000408E-2</v>
      </c>
      <c r="K2010" s="11">
        <v>-1.1762687500000979E-2</v>
      </c>
    </row>
    <row r="2011" spans="1:11" x14ac:dyDescent="0.25">
      <c r="A2011" s="1">
        <v>2038</v>
      </c>
      <c r="B2011" s="2">
        <v>7.9873750000025723E-3</v>
      </c>
      <c r="C2011" s="3">
        <v>1.4671374999997155E-2</v>
      </c>
      <c r="D2011" s="4">
        <v>3.0323374999996489E-2</v>
      </c>
      <c r="E2011" s="5">
        <v>2.273937500000045E-2</v>
      </c>
      <c r="F2011" s="6">
        <v>3.2519374999999684E-2</v>
      </c>
      <c r="G2011" s="7">
        <v>3.1375000002498155E-5</v>
      </c>
      <c r="H2011" s="8">
        <v>2.1319374999997365E-2</v>
      </c>
      <c r="I2011" s="9">
        <v>6.9433749999969763E-3</v>
      </c>
      <c r="J2011" s="10">
        <v>1.87793749999976E-2</v>
      </c>
      <c r="K2011" s="11">
        <v>-1.1652624999998196E-2</v>
      </c>
    </row>
    <row r="2012" spans="1:11" x14ac:dyDescent="0.25">
      <c r="A2012" s="1">
        <v>2039</v>
      </c>
      <c r="B2012" s="2">
        <v>7.8934375000017099E-3</v>
      </c>
      <c r="C2012" s="3">
        <v>1.4525437500001459E-2</v>
      </c>
      <c r="D2012" s="4">
        <v>3.0245437499996083E-2</v>
      </c>
      <c r="E2012" s="5">
        <v>2.2713437500003764E-2</v>
      </c>
      <c r="F2012" s="6">
        <v>3.2505437500001122E-2</v>
      </c>
      <c r="G2012" s="7">
        <v>1.8943749999777992E-4</v>
      </c>
      <c r="H2012" s="8">
        <v>2.1241437499996962E-2</v>
      </c>
      <c r="I2012" s="9">
        <v>6.9854374999955837E-3</v>
      </c>
      <c r="J2012" s="10">
        <v>1.8769437500001374E-2</v>
      </c>
      <c r="K2012" s="11">
        <v>-1.1678562500003764E-2</v>
      </c>
    </row>
    <row r="2013" spans="1:11" x14ac:dyDescent="0.25">
      <c r="A2013" s="1">
        <v>2040</v>
      </c>
      <c r="B2013" s="2">
        <v>8.1195000000011675E-3</v>
      </c>
      <c r="C2013" s="3">
        <v>1.4515499999996353E-2</v>
      </c>
      <c r="D2013" s="4">
        <v>3.0383499999997454E-2</v>
      </c>
      <c r="E2013" s="5">
        <v>2.2959499999997135E-2</v>
      </c>
      <c r="F2013" s="6">
        <v>3.2719500000002455E-2</v>
      </c>
      <c r="G2013" s="7">
        <v>3.1950000000335876E-4</v>
      </c>
      <c r="H2013" s="8">
        <v>2.1387500000003001E-2</v>
      </c>
      <c r="I2013" s="9">
        <v>7.0995000000007025E-3</v>
      </c>
      <c r="J2013" s="10">
        <v>1.9039499999999876E-2</v>
      </c>
      <c r="K2013" s="11">
        <v>-1.1512500000003811E-2</v>
      </c>
    </row>
    <row r="2014" spans="1:11" x14ac:dyDescent="0.25">
      <c r="A2014" s="1">
        <v>2041</v>
      </c>
      <c r="B2014" s="2">
        <v>8.1175625000007301E-3</v>
      </c>
      <c r="C2014" s="3">
        <v>1.4497562500004335E-2</v>
      </c>
      <c r="D2014" s="4">
        <v>3.0265562500000346E-2</v>
      </c>
      <c r="E2014" s="5">
        <v>2.2797562500000979E-2</v>
      </c>
      <c r="F2014" s="6">
        <v>3.2745562500000602E-2</v>
      </c>
      <c r="G2014" s="7">
        <v>3.0956249999825047E-4</v>
      </c>
      <c r="H2014" s="8">
        <v>2.1337562500001184E-2</v>
      </c>
      <c r="I2014" s="9">
        <v>7.1495625000039809E-3</v>
      </c>
      <c r="J2014" s="10">
        <v>1.9117562500001739E-2</v>
      </c>
      <c r="K2014" s="11">
        <v>-1.1574437500003754E-2</v>
      </c>
    </row>
    <row r="2015" spans="1:11" x14ac:dyDescent="0.25">
      <c r="A2015" s="1">
        <v>2042</v>
      </c>
      <c r="B2015" s="2">
        <v>8.2956249999988074E-3</v>
      </c>
      <c r="C2015" s="3">
        <v>1.4591624999997775E-2</v>
      </c>
      <c r="D2015" s="4">
        <v>3.052362500000072E-2</v>
      </c>
      <c r="E2015" s="5">
        <v>2.2911624999997215E-2</v>
      </c>
      <c r="F2015" s="6">
        <v>3.2739624999997829E-2</v>
      </c>
      <c r="G2015" s="7">
        <v>4.9962500000333421E-4</v>
      </c>
      <c r="H2015" s="8">
        <v>2.1439624999999296E-2</v>
      </c>
      <c r="I2015" s="9">
        <v>7.1156250000026233E-3</v>
      </c>
      <c r="J2015" s="10">
        <v>1.9215624999997516E-2</v>
      </c>
      <c r="K2015" s="11">
        <v>-1.1436375000002386E-2</v>
      </c>
    </row>
    <row r="2016" spans="1:11" x14ac:dyDescent="0.25">
      <c r="A2016" s="1">
        <v>2043</v>
      </c>
      <c r="B2016" s="2">
        <v>8.1616875000012357E-3</v>
      </c>
      <c r="C2016" s="3">
        <v>1.4589687499997339E-2</v>
      </c>
      <c r="D2016" s="4">
        <v>3.0441687499997983E-2</v>
      </c>
      <c r="E2016" s="5">
        <v>2.2805687499998228E-2</v>
      </c>
      <c r="F2016" s="6">
        <v>3.2745687500002063E-2</v>
      </c>
      <c r="G2016" s="7">
        <v>4.2968749999872102E-4</v>
      </c>
      <c r="H2016" s="8">
        <v>2.1385687500004025E-2</v>
      </c>
      <c r="I2016" s="9">
        <v>7.0576874999961348E-3</v>
      </c>
      <c r="J2016" s="10">
        <v>1.9225687500004085E-2</v>
      </c>
      <c r="K2016" s="11">
        <v>-1.1454312500003283E-2</v>
      </c>
    </row>
    <row r="2017" spans="1:11" x14ac:dyDescent="0.25">
      <c r="A2017" s="1">
        <v>2044</v>
      </c>
      <c r="B2017" s="2">
        <v>8.0477499999975777E-3</v>
      </c>
      <c r="C2017" s="3">
        <v>1.4331749999998422E-2</v>
      </c>
      <c r="D2017" s="4">
        <v>3.0239749999996238E-2</v>
      </c>
      <c r="E2017" s="5">
        <v>2.2583750000002567E-2</v>
      </c>
      <c r="F2017" s="6">
        <v>3.2511749999999395E-2</v>
      </c>
      <c r="G2017" s="7">
        <v>-8.2499999987106776E-6</v>
      </c>
      <c r="H2017" s="8">
        <v>2.1171750000004153E-2</v>
      </c>
      <c r="I2017" s="9">
        <v>7.1317499999956624E-3</v>
      </c>
      <c r="J2017" s="10">
        <v>1.8935750000004248E-2</v>
      </c>
      <c r="K2017" s="11">
        <v>-1.1724250000000325E-2</v>
      </c>
    </row>
    <row r="2018" spans="1:11" x14ac:dyDescent="0.25">
      <c r="A2018" s="1">
        <v>2045</v>
      </c>
      <c r="B2018" s="2">
        <v>7.9858124999976354E-3</v>
      </c>
      <c r="C2018" s="3">
        <v>1.433381250000032E-2</v>
      </c>
      <c r="D2018" s="4">
        <v>3.0097812500002874E-2</v>
      </c>
      <c r="E2018" s="5">
        <v>2.2497812499997494E-2</v>
      </c>
      <c r="F2018" s="6">
        <v>3.2477812499998038E-2</v>
      </c>
      <c r="G2018" s="7">
        <v>-3.8187499997732743E-5</v>
      </c>
      <c r="H2018" s="8">
        <v>2.1101812499999539E-2</v>
      </c>
      <c r="I2018" s="9">
        <v>7.0418124999971354E-3</v>
      </c>
      <c r="J2018" s="10">
        <v>1.900581250000144E-2</v>
      </c>
      <c r="K2018" s="11">
        <v>-1.1782187499997931E-2</v>
      </c>
    </row>
    <row r="2019" spans="1:11" x14ac:dyDescent="0.25">
      <c r="A2019" s="1">
        <v>2046</v>
      </c>
      <c r="B2019" s="2">
        <v>8.1558749999999236E-3</v>
      </c>
      <c r="C2019" s="3">
        <v>1.4423875000000308E-2</v>
      </c>
      <c r="D2019" s="4">
        <v>3.0215875000001446E-2</v>
      </c>
      <c r="E2019" s="5">
        <v>2.2731875000001622E-2</v>
      </c>
      <c r="F2019" s="6">
        <v>3.2615874999999406E-2</v>
      </c>
      <c r="G2019" s="7">
        <v>1.0387499999708893E-4</v>
      </c>
      <c r="H2019" s="8">
        <v>2.1251874999999032E-2</v>
      </c>
      <c r="I2019" s="9">
        <v>7.0398749999966981E-3</v>
      </c>
      <c r="J2019" s="10">
        <v>1.9135874999998137E-2</v>
      </c>
      <c r="K2019" s="11">
        <v>-1.1676124999997484E-2</v>
      </c>
    </row>
    <row r="2020" spans="1:11" x14ac:dyDescent="0.25">
      <c r="A2020" s="1">
        <v>2047</v>
      </c>
      <c r="B2020" s="2">
        <v>8.0699375000037321E-3</v>
      </c>
      <c r="C2020" s="3">
        <v>1.4377937500000826E-2</v>
      </c>
      <c r="D2020" s="4">
        <v>3.0169937500001964E-2</v>
      </c>
      <c r="E2020" s="5">
        <v>2.2629937499996089E-2</v>
      </c>
      <c r="F2020" s="6">
        <v>3.2497937500002294E-2</v>
      </c>
      <c r="G2020" s="7">
        <v>2.1937500003232913E-5</v>
      </c>
      <c r="H2020" s="8">
        <v>2.1109937499996789E-2</v>
      </c>
      <c r="I2020" s="9">
        <v>7.017937500002347E-3</v>
      </c>
      <c r="J2020" s="10">
        <v>1.9141937500002371E-2</v>
      </c>
      <c r="K2020" s="11">
        <v>-1.1698062500000717E-2</v>
      </c>
    </row>
    <row r="2021" spans="1:11" x14ac:dyDescent="0.25">
      <c r="A2021" s="1">
        <v>2048</v>
      </c>
      <c r="B2021" s="2">
        <v>7.8360000000010643E-3</v>
      </c>
      <c r="C2021" s="3">
        <v>9.6119999999988437E-3</v>
      </c>
      <c r="D2021" s="4">
        <v>2.5795999999997928E-2</v>
      </c>
      <c r="E2021" s="5">
        <v>1.9787999999998362E-2</v>
      </c>
      <c r="F2021" s="6">
        <v>2.7780000000001696E-2</v>
      </c>
      <c r="G2021" s="7">
        <v>-9.5720000000021344E-3</v>
      </c>
      <c r="H2021" s="8">
        <v>2.3227999999999582E-2</v>
      </c>
      <c r="I2021" s="9">
        <v>2.4400000000035504E-3</v>
      </c>
      <c r="J2021" s="10">
        <v>1.8076000000002423E-2</v>
      </c>
      <c r="K2021" s="11">
        <v>-2.1972000000003433E-2</v>
      </c>
    </row>
    <row r="2022" spans="1:11" x14ac:dyDescent="0.25">
      <c r="A2022" s="1">
        <v>2049</v>
      </c>
      <c r="B2022" s="2">
        <v>7.8900624999977964E-3</v>
      </c>
      <c r="C2022" s="3">
        <v>9.5740625000040325E-3</v>
      </c>
      <c r="D2022" s="4">
        <v>2.5670062499996153E-2</v>
      </c>
      <c r="E2022" s="5">
        <v>1.963006249999566E-2</v>
      </c>
      <c r="F2022" s="6">
        <v>2.7730062499999878E-2</v>
      </c>
      <c r="G2022" s="7">
        <v>-9.5699375000002362E-3</v>
      </c>
      <c r="H2022" s="8">
        <v>2.3094062500002011E-2</v>
      </c>
      <c r="I2022" s="9">
        <v>2.4860624999956116E-3</v>
      </c>
      <c r="J2022" s="10">
        <v>1.8026062500000606E-2</v>
      </c>
      <c r="K2022" s="11">
        <v>-2.2057937499999625E-2</v>
      </c>
    </row>
    <row r="2023" spans="1:11" x14ac:dyDescent="0.25">
      <c r="A2023" s="1">
        <v>2050</v>
      </c>
      <c r="B2023" s="2">
        <v>8.0041250000029152E-3</v>
      </c>
      <c r="C2023" s="3">
        <v>9.8241249999997393E-3</v>
      </c>
      <c r="D2023" s="4">
        <v>2.5872124999999357E-2</v>
      </c>
      <c r="E2023" s="5">
        <v>1.9860124999997453E-2</v>
      </c>
      <c r="F2023" s="6">
        <v>2.776812499999615E-2</v>
      </c>
      <c r="G2023" s="7">
        <v>-9.4558750000039993E-3</v>
      </c>
      <c r="H2023" s="8">
        <v>2.3284124999998213E-2</v>
      </c>
      <c r="I2023" s="9">
        <v>2.53612499999889E-3</v>
      </c>
      <c r="J2023" s="10">
        <v>1.8268125000000524E-2</v>
      </c>
      <c r="K2023" s="11">
        <v>-2.1983875000000097E-2</v>
      </c>
    </row>
    <row r="2024" spans="1:11" x14ac:dyDescent="0.25">
      <c r="A2024" s="1">
        <v>2051</v>
      </c>
      <c r="B2024" s="2">
        <v>7.8901874999992572E-3</v>
      </c>
      <c r="C2024" s="3">
        <v>9.7181875000007523E-3</v>
      </c>
      <c r="D2024" s="4">
        <v>2.5858187500000795E-2</v>
      </c>
      <c r="E2024" s="5">
        <v>1.9682187500000836E-2</v>
      </c>
      <c r="F2024" s="6">
        <v>2.7634187499998575E-2</v>
      </c>
      <c r="G2024" s="7">
        <v>-9.3658125000040116E-3</v>
      </c>
      <c r="H2024" s="8">
        <v>2.3150187500000641E-2</v>
      </c>
      <c r="I2024" s="9">
        <v>2.3661874999980625E-3</v>
      </c>
      <c r="J2024" s="10">
        <v>1.821418749999637E-2</v>
      </c>
      <c r="K2024" s="11">
        <v>-2.2081812500003295E-2</v>
      </c>
    </row>
    <row r="2025" spans="1:11" x14ac:dyDescent="0.25">
      <c r="A2025" s="1">
        <v>2052</v>
      </c>
      <c r="B2025" s="2">
        <v>7.7442500000035608E-3</v>
      </c>
      <c r="C2025" s="3">
        <v>9.4762500000022953E-3</v>
      </c>
      <c r="D2025" s="4">
        <v>2.5588250000003754E-2</v>
      </c>
      <c r="E2025" s="5">
        <v>1.9404249999999124E-2</v>
      </c>
      <c r="F2025" s="6">
        <v>2.7600249999997217E-2</v>
      </c>
      <c r="G2025" s="7">
        <v>-9.7997499999991078E-3</v>
      </c>
      <c r="H2025" s="8">
        <v>2.3012250000000734E-2</v>
      </c>
      <c r="I2025" s="9">
        <v>2.4162500000013409E-3</v>
      </c>
      <c r="J2025" s="10">
        <v>1.7932250000001204E-2</v>
      </c>
      <c r="K2025" s="11">
        <v>-2.2283749999996161E-2</v>
      </c>
    </row>
    <row r="2026" spans="1:11" x14ac:dyDescent="0.25">
      <c r="A2026" s="1">
        <v>2053</v>
      </c>
      <c r="B2026" s="2">
        <v>7.662312500000823E-3</v>
      </c>
      <c r="C2026" s="3">
        <v>9.466312499997187E-3</v>
      </c>
      <c r="D2026" s="4">
        <v>2.5458312499999636E-2</v>
      </c>
      <c r="E2026" s="5">
        <v>1.9370312499997766E-2</v>
      </c>
      <c r="F2026" s="6">
        <v>2.7574312500000531E-2</v>
      </c>
      <c r="G2026" s="7">
        <v>-9.8136874999976698E-3</v>
      </c>
      <c r="H2026" s="8">
        <v>2.2846312500002242E-2</v>
      </c>
      <c r="I2026" s="9">
        <v>2.4783125000027439E-3</v>
      </c>
      <c r="J2026" s="10">
        <v>1.7962312500001687E-2</v>
      </c>
      <c r="K2026" s="11">
        <v>-2.2249687500002224E-2</v>
      </c>
    </row>
    <row r="2027" spans="1:11" x14ac:dyDescent="0.25">
      <c r="A2027" s="1">
        <v>2054</v>
      </c>
      <c r="B2027" s="2">
        <v>7.876375000002156E-3</v>
      </c>
      <c r="C2027" s="3">
        <v>9.5883749999980949E-3</v>
      </c>
      <c r="D2027" s="4">
        <v>2.5592374999998668E-2</v>
      </c>
      <c r="E2027" s="5">
        <v>1.9484375000002885E-2</v>
      </c>
      <c r="F2027" s="6">
        <v>2.7564375000004304E-2</v>
      </c>
      <c r="G2027" s="7">
        <v>-9.7516249999962668E-3</v>
      </c>
      <c r="H2027" s="8">
        <v>2.3032374999996108E-2</v>
      </c>
      <c r="I2027" s="9">
        <v>2.4003750000023416E-3</v>
      </c>
      <c r="J2027" s="10">
        <v>1.804037500000355E-2</v>
      </c>
      <c r="K2027" s="11">
        <v>-2.2171625000000361E-2</v>
      </c>
    </row>
    <row r="2028" spans="1:11" x14ac:dyDescent="0.25">
      <c r="A2028" s="1">
        <v>2055</v>
      </c>
      <c r="B2028" s="2">
        <v>7.7704375000031689E-3</v>
      </c>
      <c r="C2028" s="3">
        <v>9.5704374999971975E-3</v>
      </c>
      <c r="D2028" s="4">
        <v>2.5562437499999646E-2</v>
      </c>
      <c r="E2028" s="5">
        <v>1.9406437500002482E-2</v>
      </c>
      <c r="F2028" s="6">
        <v>2.7502437500004362E-2</v>
      </c>
      <c r="G2028" s="7">
        <v>-9.6735625000032854E-3</v>
      </c>
      <c r="H2028" s="8">
        <v>2.2826437500000907E-2</v>
      </c>
      <c r="I2028" s="9">
        <v>2.3744374999967732E-3</v>
      </c>
      <c r="J2028" s="10">
        <v>1.7994437500004068E-2</v>
      </c>
      <c r="K2028" s="11">
        <v>-2.2249562500000764E-2</v>
      </c>
    </row>
    <row r="2029" spans="1:11" x14ac:dyDescent="0.25">
      <c r="A2029" s="1">
        <v>2056</v>
      </c>
      <c r="B2029" s="2">
        <v>7.8125000000017764E-3</v>
      </c>
      <c r="C2029" s="3">
        <v>9.4204999999991657E-3</v>
      </c>
      <c r="D2029" s="4">
        <v>2.5580500000002008E-2</v>
      </c>
      <c r="E2029" s="5">
        <v>1.9596499999998684E-2</v>
      </c>
      <c r="F2029" s="6">
        <v>2.7636500000003391E-2</v>
      </c>
      <c r="G2029" s="7">
        <v>-9.6674999999990519E-3</v>
      </c>
      <c r="H2029" s="8">
        <v>2.2908499999996224E-2</v>
      </c>
      <c r="I2029" s="9">
        <v>2.5205000000028122E-3</v>
      </c>
      <c r="J2029" s="10">
        <v>1.816849999999981E-2</v>
      </c>
      <c r="K2029" s="11">
        <v>-2.2099500000001271E-2</v>
      </c>
    </row>
    <row r="2030" spans="1:11" x14ac:dyDescent="0.25">
      <c r="A2030" s="1">
        <v>2057</v>
      </c>
      <c r="B2030" s="2">
        <v>7.8025624999966681E-3</v>
      </c>
      <c r="C2030" s="3">
        <v>9.4025624999982682E-3</v>
      </c>
      <c r="D2030" s="4">
        <v>2.5554562499996436E-2</v>
      </c>
      <c r="E2030" s="5">
        <v>1.9430562500000192E-2</v>
      </c>
      <c r="F2030" s="6">
        <v>2.7598562499999705E-2</v>
      </c>
      <c r="G2030" s="7">
        <v>-9.6214374999981089E-3</v>
      </c>
      <c r="H2030" s="8">
        <v>2.2754562499995856E-2</v>
      </c>
      <c r="I2030" s="9">
        <v>2.4825624999991192E-3</v>
      </c>
      <c r="J2030" s="10">
        <v>1.8162562499997037E-2</v>
      </c>
      <c r="K2030" s="11">
        <v>-2.2233437499998843E-2</v>
      </c>
    </row>
    <row r="2031" spans="1:11" x14ac:dyDescent="0.25">
      <c r="A2031" s="1">
        <v>2058</v>
      </c>
      <c r="B2031" s="2">
        <v>7.9646250000031671E-3</v>
      </c>
      <c r="C2031" s="3">
        <v>9.5526249999977608E-3</v>
      </c>
      <c r="D2031" s="4">
        <v>2.562462500000251E-2</v>
      </c>
      <c r="E2031" s="5">
        <v>1.9632625000003401E-2</v>
      </c>
      <c r="F2031" s="6">
        <v>2.7716624999998277E-2</v>
      </c>
      <c r="G2031" s="7">
        <v>-9.499374999997201E-3</v>
      </c>
      <c r="H2031" s="8">
        <v>2.286462499999864E-2</v>
      </c>
      <c r="I2031" s="9">
        <v>2.4846250000010173E-3</v>
      </c>
      <c r="J2031" s="10">
        <v>1.8300624999998405E-2</v>
      </c>
      <c r="K2031" s="11">
        <v>-2.2079374999997015E-2</v>
      </c>
    </row>
    <row r="2032" spans="1:11" x14ac:dyDescent="0.25">
      <c r="A2032" s="1">
        <v>2059</v>
      </c>
      <c r="B2032" s="2">
        <v>7.9186875000036849E-3</v>
      </c>
      <c r="C2032" s="3">
        <v>9.5426875000015343E-3</v>
      </c>
      <c r="D2032" s="4">
        <v>2.5566687499996021E-2</v>
      </c>
      <c r="E2032" s="5">
        <v>1.9534687500000203E-2</v>
      </c>
      <c r="F2032" s="6">
        <v>2.7618687500003958E-2</v>
      </c>
      <c r="G2032" s="7">
        <v>-9.513312499995763E-3</v>
      </c>
      <c r="H2032" s="8">
        <v>2.2758687499999652E-2</v>
      </c>
      <c r="I2032" s="9">
        <v>2.49868750000104E-3</v>
      </c>
      <c r="J2032" s="10">
        <v>1.8302687500000303E-2</v>
      </c>
      <c r="K2032" s="11">
        <v>-2.2053312499998867E-2</v>
      </c>
    </row>
    <row r="2033" spans="1:11" x14ac:dyDescent="0.25">
      <c r="A2033" s="1">
        <v>2060</v>
      </c>
      <c r="B2033" s="2">
        <v>7.7047500000038127E-3</v>
      </c>
      <c r="C2033" s="3">
        <v>9.2727499999956109E-3</v>
      </c>
      <c r="D2033" s="4">
        <v>2.5240750000001814E-2</v>
      </c>
      <c r="E2033" s="5">
        <v>1.917674999999619E-2</v>
      </c>
      <c r="F2033" s="6">
        <v>2.7560749999997466E-2</v>
      </c>
      <c r="G2033" s="7">
        <v>-9.9312499999992809E-3</v>
      </c>
      <c r="H2033" s="8">
        <v>2.2572749999998365E-2</v>
      </c>
      <c r="I2033" s="9">
        <v>2.4887499999959317E-3</v>
      </c>
      <c r="J2033" s="10">
        <v>1.8072749999999971E-2</v>
      </c>
      <c r="K2033" s="11">
        <v>-2.229125000000387E-2</v>
      </c>
    </row>
    <row r="2034" spans="1:11" x14ac:dyDescent="0.25">
      <c r="A2034" s="1">
        <v>2061</v>
      </c>
      <c r="B2034" s="2">
        <v>7.6588125000043306E-3</v>
      </c>
      <c r="C2034" s="3">
        <v>9.274812499997509E-3</v>
      </c>
      <c r="D2034" s="4">
        <v>2.5154812499996741E-2</v>
      </c>
      <c r="E2034" s="5">
        <v>1.9182812500000423E-2</v>
      </c>
      <c r="F2034" s="6">
        <v>2.7382812500000856E-2</v>
      </c>
      <c r="G2034" s="7">
        <v>-9.9531875000025138E-3</v>
      </c>
      <c r="H2034" s="8">
        <v>2.2574812500000263E-2</v>
      </c>
      <c r="I2034" s="9">
        <v>2.4988125000025008E-3</v>
      </c>
      <c r="J2034" s="10">
        <v>1.8062812500003744E-2</v>
      </c>
      <c r="K2034" s="11">
        <v>-2.2413187500003318E-2</v>
      </c>
    </row>
    <row r="2035" spans="1:11" x14ac:dyDescent="0.25">
      <c r="A2035" s="1">
        <v>2062</v>
      </c>
      <c r="B2035" s="2">
        <v>7.7448750000019837E-3</v>
      </c>
      <c r="C2035" s="3">
        <v>9.3488749999970366E-3</v>
      </c>
      <c r="D2035" s="4">
        <v>2.5356874999999945E-2</v>
      </c>
      <c r="E2035" s="5">
        <v>1.9340874999995705E-2</v>
      </c>
      <c r="F2035" s="6">
        <v>2.7468874999998505E-2</v>
      </c>
      <c r="G2035" s="7">
        <v>-9.8191250000034813E-3</v>
      </c>
      <c r="H2035" s="8">
        <v>2.2700875000003506E-2</v>
      </c>
      <c r="I2035" s="9">
        <v>2.5048749999978526E-3</v>
      </c>
      <c r="J2035" s="10">
        <v>1.8228875000003697E-2</v>
      </c>
      <c r="K2035" s="11">
        <v>-2.2251124999996819E-2</v>
      </c>
    </row>
    <row r="2036" spans="1:11" x14ac:dyDescent="0.25">
      <c r="A2036" s="1">
        <v>2063</v>
      </c>
      <c r="B2036" s="2">
        <v>7.6829375000020406E-3</v>
      </c>
      <c r="C2036" s="3">
        <v>9.3669374999993948E-3</v>
      </c>
      <c r="D2036" s="4">
        <v>2.5214937499997706E-2</v>
      </c>
      <c r="E2036" s="5">
        <v>1.9286937500000434E-2</v>
      </c>
      <c r="F2036" s="6">
        <v>2.7406937499998566E-2</v>
      </c>
      <c r="G2036" s="7">
        <v>-9.9170624999977974E-3</v>
      </c>
      <c r="H2036" s="8">
        <v>2.2590937500002184E-2</v>
      </c>
      <c r="I2036" s="9">
        <v>2.5269375000025462E-3</v>
      </c>
      <c r="J2036" s="10">
        <v>1.82109375000028E-2</v>
      </c>
      <c r="K2036" s="11">
        <v>-2.2333062499999556E-2</v>
      </c>
    </row>
    <row r="2037" spans="1:11" x14ac:dyDescent="0.25">
      <c r="A2037" s="1">
        <v>2064</v>
      </c>
      <c r="B2037" s="2">
        <v>7.9090000000014982E-3</v>
      </c>
      <c r="C2037" s="3">
        <v>9.5650000000002677E-3</v>
      </c>
      <c r="D2037" s="4">
        <v>2.5557000000002716E-2</v>
      </c>
      <c r="E2037" s="5">
        <v>1.9524999999998016E-2</v>
      </c>
      <c r="F2037" s="6">
        <v>2.7480999999998094E-2</v>
      </c>
      <c r="G2037" s="7">
        <v>-9.9710000000019505E-3</v>
      </c>
      <c r="H2037" s="8">
        <v>2.3100999999998706E-2</v>
      </c>
      <c r="I2037" s="9">
        <v>2.7810000000005886E-3</v>
      </c>
      <c r="J2037" s="10">
        <v>1.8481000000001302E-2</v>
      </c>
      <c r="K2037" s="11">
        <v>-2.223500000000378E-2</v>
      </c>
    </row>
    <row r="2038" spans="1:11" x14ac:dyDescent="0.25">
      <c r="A2038" s="1">
        <v>2065</v>
      </c>
      <c r="B2038" s="2">
        <v>7.9710625000029012E-3</v>
      </c>
      <c r="C2038" s="3">
        <v>9.4550624999989452E-3</v>
      </c>
      <c r="D2038" s="4">
        <v>2.5459062499999519E-2</v>
      </c>
      <c r="E2038" s="5">
        <v>1.9399062499996234E-2</v>
      </c>
      <c r="F2038" s="6">
        <v>2.73750624999991E-2</v>
      </c>
      <c r="G2038" s="7">
        <v>-9.980937499998177E-3</v>
      </c>
      <c r="H2038" s="8">
        <v>2.2875062500000709E-2</v>
      </c>
      <c r="I2038" s="9">
        <v>2.6990624999978508E-3</v>
      </c>
      <c r="J2038" s="10">
        <v>1.8455062499995734E-2</v>
      </c>
      <c r="K2038" s="11">
        <v>-2.2368937500001351E-2</v>
      </c>
    </row>
    <row r="2039" spans="1:11" x14ac:dyDescent="0.25">
      <c r="A2039" s="1">
        <v>2066</v>
      </c>
      <c r="B2039" s="2">
        <v>8.001125000003384E-3</v>
      </c>
      <c r="C2039" s="3">
        <v>9.7411249999979077E-3</v>
      </c>
      <c r="D2039" s="4">
        <v>2.5641124999999935E-2</v>
      </c>
      <c r="E2039" s="5">
        <v>1.9565124999996186E-2</v>
      </c>
      <c r="F2039" s="6">
        <v>2.7305125000003372E-2</v>
      </c>
      <c r="G2039" s="7">
        <v>-9.7708749999991795E-3</v>
      </c>
      <c r="H2039" s="8">
        <v>2.3073125000001582E-2</v>
      </c>
      <c r="I2039" s="9">
        <v>2.8771249999959281E-3</v>
      </c>
      <c r="J2039" s="10">
        <v>1.8609124999997562E-2</v>
      </c>
      <c r="K2039" s="11">
        <v>-2.2154875000000018E-2</v>
      </c>
    </row>
    <row r="2040" spans="1:11" x14ac:dyDescent="0.25">
      <c r="A2040" s="1">
        <v>2067</v>
      </c>
      <c r="B2040" s="2">
        <v>8.0191874999968604E-3</v>
      </c>
      <c r="C2040" s="3">
        <v>9.699187500000761E-3</v>
      </c>
      <c r="D2040" s="4">
        <v>2.5571187500004196E-2</v>
      </c>
      <c r="E2040" s="5">
        <v>1.949918750000279E-2</v>
      </c>
      <c r="F2040" s="6">
        <v>2.7283187500000139E-2</v>
      </c>
      <c r="G2040" s="7">
        <v>-9.7328125000029075E-3</v>
      </c>
      <c r="H2040" s="8">
        <v>2.2951187500002135E-2</v>
      </c>
      <c r="I2040" s="9">
        <v>2.8511874999992415E-3</v>
      </c>
      <c r="J2040" s="10">
        <v>1.8607187499997124E-2</v>
      </c>
      <c r="K2040" s="11">
        <v>-2.2196812499997165E-2</v>
      </c>
    </row>
    <row r="2041" spans="1:11" x14ac:dyDescent="0.25">
      <c r="A2041" s="1">
        <v>2068</v>
      </c>
      <c r="B2041" s="2">
        <v>7.849249999996033E-3</v>
      </c>
      <c r="C2041" s="3">
        <v>9.4452500000041795E-3</v>
      </c>
      <c r="D2041" s="4">
        <v>2.5325250000003408E-2</v>
      </c>
      <c r="E2041" s="5">
        <v>1.9321249999997292E-2</v>
      </c>
      <c r="F2041" s="6">
        <v>2.7193250000001612E-2</v>
      </c>
      <c r="G2041" s="7">
        <v>-1.0102749999996163E-2</v>
      </c>
      <c r="H2041" s="8">
        <v>2.2777249999998972E-2</v>
      </c>
      <c r="I2041" s="9">
        <v>2.8652499999992642E-3</v>
      </c>
      <c r="J2041" s="10">
        <v>1.8457249999999092E-2</v>
      </c>
      <c r="K2041" s="11">
        <v>-2.2302749999996152E-2</v>
      </c>
    </row>
    <row r="2042" spans="1:11" x14ac:dyDescent="0.25">
      <c r="A2042" s="1">
        <v>2069</v>
      </c>
      <c r="B2042" s="2">
        <v>7.7953125000007626E-3</v>
      </c>
      <c r="C2042" s="3">
        <v>9.3753124999995663E-3</v>
      </c>
      <c r="D2042" s="4">
        <v>2.531131249999596E-2</v>
      </c>
      <c r="E2042" s="5">
        <v>1.9115312500002091E-2</v>
      </c>
      <c r="F2042" s="6">
        <v>2.7119312500003549E-2</v>
      </c>
      <c r="G2042" s="7">
        <v>-1.0040687500003642E-2</v>
      </c>
      <c r="H2042" s="8">
        <v>2.2655312499999525E-2</v>
      </c>
      <c r="I2042" s="9">
        <v>2.8273124999955712E-3</v>
      </c>
      <c r="J2042" s="10">
        <v>1.8383312500001026E-2</v>
      </c>
      <c r="K2042" s="11">
        <v>-2.2492687499999775E-2</v>
      </c>
    </row>
    <row r="2043" spans="1:11" x14ac:dyDescent="0.25">
      <c r="A2043" s="1">
        <v>2070</v>
      </c>
      <c r="B2043" s="2">
        <v>7.9613750000007144E-3</v>
      </c>
      <c r="C2043" s="3">
        <v>9.465374999999554E-3</v>
      </c>
      <c r="D2043" s="4">
        <v>2.5409375000000622E-2</v>
      </c>
      <c r="E2043" s="5">
        <v>1.9297375000002503E-2</v>
      </c>
      <c r="F2043" s="6">
        <v>2.7217374999999322E-2</v>
      </c>
      <c r="G2043" s="7">
        <v>-1.0022625000001284E-2</v>
      </c>
      <c r="H2043" s="8">
        <v>2.2845374999995727E-2</v>
      </c>
      <c r="I2043" s="9">
        <v>2.7213749999965842E-3</v>
      </c>
      <c r="J2043" s="10">
        <v>1.8417375000003844E-2</v>
      </c>
      <c r="K2043" s="11">
        <v>-2.2402624999999787E-2</v>
      </c>
    </row>
    <row r="2044" spans="1:11" x14ac:dyDescent="0.25">
      <c r="A2044" s="1">
        <v>2071</v>
      </c>
      <c r="B2044" s="2">
        <v>7.9074374999965613E-3</v>
      </c>
      <c r="C2044" s="3">
        <v>9.4554375000033275E-3</v>
      </c>
      <c r="D2044" s="4">
        <v>2.5291437500003511E-2</v>
      </c>
      <c r="E2044" s="5">
        <v>1.9231437500000226E-2</v>
      </c>
      <c r="F2044" s="6">
        <v>2.7151437499997048E-2</v>
      </c>
      <c r="G2044" s="7">
        <v>-9.9805625000026765E-3</v>
      </c>
      <c r="H2044" s="8">
        <v>2.2627437500002401E-2</v>
      </c>
      <c r="I2044" s="9">
        <v>2.7114375000003577E-3</v>
      </c>
      <c r="J2044" s="10">
        <v>1.8331437499998771E-2</v>
      </c>
      <c r="K2044" s="11">
        <v>-2.23925625000021E-2</v>
      </c>
    </row>
    <row r="2045" spans="1:11" x14ac:dyDescent="0.25">
      <c r="A2045" s="1">
        <v>2072</v>
      </c>
      <c r="B2045" s="2">
        <v>7.9615000000021752E-3</v>
      </c>
      <c r="C2045" s="3">
        <v>9.345500000002005E-3</v>
      </c>
      <c r="D2045" s="4">
        <v>2.5437500000000664E-2</v>
      </c>
      <c r="E2045" s="5">
        <v>1.9405499999995968E-2</v>
      </c>
      <c r="F2045" s="6">
        <v>2.7337499999999789E-2</v>
      </c>
      <c r="G2045" s="7">
        <v>-9.7985000000022637E-3</v>
      </c>
      <c r="H2045" s="8">
        <v>2.2753499999996762E-2</v>
      </c>
      <c r="I2045" s="9">
        <v>2.8614999999998503E-3</v>
      </c>
      <c r="J2045" s="10">
        <v>1.8621500000000069E-2</v>
      </c>
      <c r="K2045" s="11">
        <v>-2.2226500000002147E-2</v>
      </c>
    </row>
    <row r="2046" spans="1:11" x14ac:dyDescent="0.25">
      <c r="A2046" s="1">
        <v>2073</v>
      </c>
      <c r="B2046" s="2">
        <v>7.9595625000017378E-3</v>
      </c>
      <c r="C2046" s="3">
        <v>9.331562500003443E-3</v>
      </c>
      <c r="D2046" s="4">
        <v>2.5431562499997892E-2</v>
      </c>
      <c r="E2046" s="5">
        <v>1.9283562499996521E-2</v>
      </c>
      <c r="F2046" s="6">
        <v>2.7327562500003569E-2</v>
      </c>
      <c r="G2046" s="7">
        <v>-9.8284375000012858E-3</v>
      </c>
      <c r="H2046" s="8">
        <v>2.2595562500002941E-2</v>
      </c>
      <c r="I2046" s="9">
        <v>2.8075624999956972E-3</v>
      </c>
      <c r="J2046" s="10">
        <v>1.8623562500001967E-2</v>
      </c>
      <c r="K2046" s="11">
        <v>-2.2236437499998374E-2</v>
      </c>
    </row>
    <row r="2047" spans="1:11" x14ac:dyDescent="0.25">
      <c r="A2047" s="1">
        <v>2074</v>
      </c>
      <c r="B2047" s="2">
        <v>8.1216249999993551E-3</v>
      </c>
      <c r="C2047" s="3">
        <v>9.4776250000006002E-3</v>
      </c>
      <c r="D2047" s="4">
        <v>2.5593625000004394E-2</v>
      </c>
      <c r="E2047" s="5">
        <v>1.9561624999999694E-2</v>
      </c>
      <c r="F2047" s="6">
        <v>2.7325625000003129E-2</v>
      </c>
      <c r="G2047" s="7">
        <v>-9.6783750000017932E-3</v>
      </c>
      <c r="H2047" s="8">
        <v>2.2797624999997268E-2</v>
      </c>
      <c r="I2047" s="9">
        <v>2.8496250000031864E-3</v>
      </c>
      <c r="J2047" s="10">
        <v>1.868562500000337E-2</v>
      </c>
      <c r="K2047" s="11">
        <v>-2.2142374999996051E-2</v>
      </c>
    </row>
    <row r="2048" spans="1:11" x14ac:dyDescent="0.25">
      <c r="A2048" s="1">
        <v>2075</v>
      </c>
      <c r="B2048" s="2">
        <v>8.1476874999975024E-3</v>
      </c>
      <c r="C2048" s="3">
        <v>9.3996875000001978E-3</v>
      </c>
      <c r="D2048" s="4">
        <v>2.54956875000012E-2</v>
      </c>
      <c r="E2048" s="5">
        <v>1.9415687500003997E-2</v>
      </c>
      <c r="F2048" s="6">
        <v>2.7295687500004103E-2</v>
      </c>
      <c r="G2048" s="7">
        <v>-9.7563125000021955E-3</v>
      </c>
      <c r="H2048" s="8">
        <v>2.2651687500001572E-2</v>
      </c>
      <c r="I2048" s="9">
        <v>2.7876875000032442E-3</v>
      </c>
      <c r="J2048" s="10">
        <v>1.8763687499996351E-2</v>
      </c>
      <c r="K2048" s="11">
        <v>-2.2196312500000204E-2</v>
      </c>
    </row>
    <row r="2049" spans="1:11" x14ac:dyDescent="0.25">
      <c r="A2049" s="1">
        <v>2076</v>
      </c>
      <c r="B2049" s="2">
        <v>7.9337499999976302E-3</v>
      </c>
      <c r="C2049" s="3">
        <v>9.1217499999984852E-3</v>
      </c>
      <c r="D2049" s="4">
        <v>2.5309749999999905E-2</v>
      </c>
      <c r="E2049" s="5">
        <v>1.919775000000179E-2</v>
      </c>
      <c r="F2049" s="6">
        <v>2.7085749999997685E-2</v>
      </c>
      <c r="G2049" s="7">
        <v>-1.0158249999996372E-2</v>
      </c>
      <c r="H2049" s="8">
        <v>2.2493749999998869E-2</v>
      </c>
      <c r="I2049" s="9">
        <v>2.8217499999971807E-3</v>
      </c>
      <c r="J2049" s="10">
        <v>1.8597749999997859E-2</v>
      </c>
      <c r="K2049" s="11">
        <v>-2.2394249999999616E-2</v>
      </c>
    </row>
    <row r="2050" spans="1:11" x14ac:dyDescent="0.25">
      <c r="A2050" s="1">
        <v>2077</v>
      </c>
      <c r="B2050" s="2">
        <v>7.8678125000042343E-3</v>
      </c>
      <c r="C2050" s="3">
        <v>9.1518124999989681E-3</v>
      </c>
      <c r="D2050" s="4">
        <v>2.526381250000043E-2</v>
      </c>
      <c r="E2050" s="5">
        <v>1.9159812499998097E-2</v>
      </c>
      <c r="F2050" s="6">
        <v>2.7047812500002877E-2</v>
      </c>
      <c r="G2050" s="7">
        <v>-1.01201875000001E-2</v>
      </c>
      <c r="H2050" s="8">
        <v>2.2379812500004093E-2</v>
      </c>
      <c r="I2050" s="9">
        <v>2.8718125000004591E-3</v>
      </c>
      <c r="J2050" s="10">
        <v>1.8487812499996537E-2</v>
      </c>
      <c r="K2050" s="11">
        <v>-2.2536187500001859E-2</v>
      </c>
    </row>
    <row r="2051" spans="1:11" x14ac:dyDescent="0.25">
      <c r="A2051" s="1">
        <v>2078</v>
      </c>
      <c r="B2051" s="2">
        <v>7.9978750000009313E-3</v>
      </c>
      <c r="C2051" s="3">
        <v>9.2378749999966203E-3</v>
      </c>
      <c r="D2051" s="4">
        <v>2.5381874999999002E-2</v>
      </c>
      <c r="E2051" s="5">
        <v>1.925387500000042E-2</v>
      </c>
      <c r="F2051" s="6">
        <v>2.7049874999995893E-2</v>
      </c>
      <c r="G2051" s="7">
        <v>-9.8981250000029775E-3</v>
      </c>
      <c r="H2051" s="8">
        <v>2.2585875000000755E-2</v>
      </c>
      <c r="I2051" s="9">
        <v>2.8098750000005168E-3</v>
      </c>
      <c r="J2051" s="10">
        <v>1.858187499999886E-2</v>
      </c>
      <c r="K2051" s="11">
        <v>-2.2374125000004241E-2</v>
      </c>
    </row>
    <row r="2052" spans="1:11" x14ac:dyDescent="0.25">
      <c r="A2052" s="1">
        <v>2079</v>
      </c>
      <c r="B2052" s="2">
        <v>7.9919374999981585E-3</v>
      </c>
      <c r="C2052" s="3">
        <v>9.2759375000017741E-3</v>
      </c>
      <c r="D2052" s="4">
        <v>2.5311937500003264E-2</v>
      </c>
      <c r="E2052" s="5">
        <v>1.9203937499998602E-2</v>
      </c>
      <c r="F2052" s="6">
        <v>2.705593750000013E-2</v>
      </c>
      <c r="G2052" s="7">
        <v>-9.9400625000001241E-3</v>
      </c>
      <c r="H2052" s="8">
        <v>2.2459937499998972E-2</v>
      </c>
      <c r="I2052" s="9">
        <v>2.8319374999963287E-3</v>
      </c>
      <c r="J2052" s="10">
        <v>1.8583937500000758E-2</v>
      </c>
      <c r="K2052" s="11">
        <v>-2.2448062500002308E-2</v>
      </c>
    </row>
    <row r="2053" spans="1:11" x14ac:dyDescent="0.25">
      <c r="A2053" s="1">
        <v>2080</v>
      </c>
      <c r="B2053" s="2">
        <v>8.1940000000013669E-3</v>
      </c>
      <c r="C2053" s="3">
        <v>9.398000000002682E-3</v>
      </c>
      <c r="D2053" s="4">
        <v>2.5006000000002967E-2</v>
      </c>
      <c r="E2053" s="5">
        <v>1.886999999999972E-2</v>
      </c>
      <c r="F2053" s="6">
        <v>2.7065999999997814E-2</v>
      </c>
      <c r="G2053" s="7">
        <v>-9.9260000000001014E-3</v>
      </c>
      <c r="H2053" s="8">
        <v>2.29020000000002E-2</v>
      </c>
      <c r="I2053" s="9">
        <v>2.7859999999968466E-3</v>
      </c>
      <c r="J2053" s="10">
        <v>1.822999999999908E-2</v>
      </c>
      <c r="K2053" s="11">
        <v>-2.2422000000004161E-2</v>
      </c>
    </row>
    <row r="2054" spans="1:11" x14ac:dyDescent="0.25">
      <c r="A2054" s="1">
        <v>2081</v>
      </c>
      <c r="B2054" s="2">
        <v>8.1640625000023448E-3</v>
      </c>
      <c r="C2054" s="3">
        <v>9.3280624999980688E-3</v>
      </c>
      <c r="D2054" s="4">
        <v>2.4988062500002073E-2</v>
      </c>
      <c r="E2054" s="5">
        <v>1.8792062499999318E-2</v>
      </c>
      <c r="F2054" s="6">
        <v>2.7012062500002543E-2</v>
      </c>
      <c r="G2054" s="7">
        <v>-9.883937500001494E-3</v>
      </c>
      <c r="H2054" s="8">
        <v>2.2936062500003018E-2</v>
      </c>
      <c r="I2054" s="9">
        <v>2.8040624999992048E-3</v>
      </c>
      <c r="J2054" s="10">
        <v>1.8280062500002359E-2</v>
      </c>
      <c r="K2054" s="11">
        <v>-2.2467937500003643E-2</v>
      </c>
    </row>
    <row r="2055" spans="1:11" x14ac:dyDescent="0.25">
      <c r="A2055" s="1">
        <v>2082</v>
      </c>
      <c r="B2055" s="2">
        <v>8.2021249999986168E-3</v>
      </c>
      <c r="C2055" s="3">
        <v>9.4621249999971013E-3</v>
      </c>
      <c r="D2055" s="4">
        <v>2.5154125000002022E-2</v>
      </c>
      <c r="E2055" s="5">
        <v>1.8954124999996935E-2</v>
      </c>
      <c r="F2055" s="6">
        <v>2.7018124999997891E-2</v>
      </c>
      <c r="G2055" s="7">
        <v>-9.8618749999968003E-3</v>
      </c>
      <c r="H2055" s="8">
        <v>2.3042125000003466E-2</v>
      </c>
      <c r="I2055" s="9">
        <v>2.7701249999978472E-3</v>
      </c>
      <c r="J2055" s="10">
        <v>1.828612499999771E-2</v>
      </c>
      <c r="K2055" s="11">
        <v>-2.2345875000002735E-2</v>
      </c>
    </row>
    <row r="2056" spans="1:11" x14ac:dyDescent="0.25">
      <c r="A2056" s="1">
        <v>2083</v>
      </c>
      <c r="B2056" s="2">
        <v>8.2681875000023553E-3</v>
      </c>
      <c r="C2056" s="3">
        <v>9.3681874999962389E-3</v>
      </c>
      <c r="D2056" s="4">
        <v>2.5092187500002083E-2</v>
      </c>
      <c r="E2056" s="5">
        <v>1.8772187499997983E-2</v>
      </c>
      <c r="F2056" s="6">
        <v>2.7068187500001173E-2</v>
      </c>
      <c r="G2056" s="7">
        <v>-9.9718124999981228E-3</v>
      </c>
      <c r="H2056" s="8">
        <v>2.2912187499999348E-2</v>
      </c>
      <c r="I2056" s="9">
        <v>2.6521875000007356E-3</v>
      </c>
      <c r="J2056" s="10">
        <v>1.8396187500000494E-2</v>
      </c>
      <c r="K2056" s="11">
        <v>-2.2387812499999882E-2</v>
      </c>
    </row>
    <row r="2057" spans="1:11" x14ac:dyDescent="0.25">
      <c r="A2057" s="1">
        <v>2084</v>
      </c>
      <c r="B2057" s="2">
        <v>8.0742499999963968E-3</v>
      </c>
      <c r="C2057" s="3">
        <v>9.1462500000005775E-3</v>
      </c>
      <c r="D2057" s="4">
        <v>2.4770250000001326E-2</v>
      </c>
      <c r="E2057" s="5">
        <v>1.8562250000000446E-2</v>
      </c>
      <c r="F2057" s="6">
        <v>2.6962250000002186E-2</v>
      </c>
      <c r="G2057" s="7">
        <v>-1.0281750000000756E-2</v>
      </c>
      <c r="H2057" s="8">
        <v>2.2810250000002696E-2</v>
      </c>
      <c r="I2057" s="9">
        <v>2.7182499999955922E-3</v>
      </c>
      <c r="J2057" s="10">
        <v>1.8094250000002532E-2</v>
      </c>
      <c r="K2057" s="11">
        <v>-2.2649750000001134E-2</v>
      </c>
    </row>
    <row r="2058" spans="1:11" x14ac:dyDescent="0.25">
      <c r="A2058" s="1">
        <v>2085</v>
      </c>
      <c r="B2058" s="2">
        <v>7.9963124999959945E-3</v>
      </c>
      <c r="C2058" s="3">
        <v>9.0683125000001752E-3</v>
      </c>
      <c r="D2058" s="4">
        <v>2.4684312499996253E-2</v>
      </c>
      <c r="E2058" s="5">
        <v>1.8364312500001034E-2</v>
      </c>
      <c r="F2058" s="6">
        <v>2.6832312499998068E-2</v>
      </c>
      <c r="G2058" s="7">
        <v>-1.0371687499999283E-2</v>
      </c>
      <c r="H2058" s="8">
        <v>2.2632312499997198E-2</v>
      </c>
      <c r="I2058" s="9">
        <v>2.6923124999989057E-3</v>
      </c>
      <c r="J2058" s="10">
        <v>1.8056312499998839E-2</v>
      </c>
      <c r="K2058" s="11">
        <v>-2.276368749999591E-2</v>
      </c>
    </row>
    <row r="2059" spans="1:11" x14ac:dyDescent="0.25">
      <c r="A2059" s="1">
        <v>2086</v>
      </c>
      <c r="B2059" s="2">
        <v>8.1263750000015733E-3</v>
      </c>
      <c r="C2059" s="3">
        <v>9.2823750000015082E-3</v>
      </c>
      <c r="D2059" s="4">
        <v>2.4810374999999496E-2</v>
      </c>
      <c r="E2059" s="5">
        <v>1.8634374999999537E-2</v>
      </c>
      <c r="F2059" s="6">
        <v>2.6902375000004142E-2</v>
      </c>
      <c r="G2059" s="7">
        <v>-1.01336250000017E-2</v>
      </c>
      <c r="H2059" s="8">
        <v>2.2758375000000441E-2</v>
      </c>
      <c r="I2059" s="9">
        <v>2.7783749999965579E-3</v>
      </c>
      <c r="J2059" s="10">
        <v>1.8226375000001127E-2</v>
      </c>
      <c r="K2059" s="11">
        <v>-2.2657625000004344E-2</v>
      </c>
    </row>
    <row r="2060" spans="1:11" x14ac:dyDescent="0.25">
      <c r="A2060" s="1">
        <v>2087</v>
      </c>
      <c r="B2060" s="2">
        <v>8.0044375000021262E-3</v>
      </c>
      <c r="C2060" s="3">
        <v>9.2804375000010708E-3</v>
      </c>
      <c r="D2060" s="4">
        <v>2.4796437500000934E-2</v>
      </c>
      <c r="E2060" s="5">
        <v>1.8524437499998214E-2</v>
      </c>
      <c r="F2060" s="6">
        <v>2.6768437499997688E-2</v>
      </c>
      <c r="G2060" s="7">
        <v>-1.0107562500003553E-2</v>
      </c>
      <c r="H2060" s="8">
        <v>2.2660437499997244E-2</v>
      </c>
      <c r="I2060" s="9">
        <v>2.7244375000012866E-3</v>
      </c>
      <c r="J2060" s="10">
        <v>1.8248437499996939E-2</v>
      </c>
      <c r="K2060" s="11">
        <v>-2.2715562500001951E-2</v>
      </c>
    </row>
    <row r="2061" spans="1:11" x14ac:dyDescent="0.25">
      <c r="A2061" s="1">
        <v>2088</v>
      </c>
      <c r="B2061" s="2">
        <v>8.0825000000039893E-3</v>
      </c>
      <c r="C2061" s="3">
        <v>9.1265000000007035E-3</v>
      </c>
      <c r="D2061" s="4">
        <v>2.4890500000003257E-2</v>
      </c>
      <c r="E2061" s="5">
        <v>1.8666500000001918E-2</v>
      </c>
      <c r="F2061" s="6">
        <v>2.6922499999999516E-2</v>
      </c>
      <c r="G2061" s="7">
        <v>-9.9535000000017249E-3</v>
      </c>
      <c r="H2061" s="8">
        <v>2.2762500000004238E-2</v>
      </c>
      <c r="I2061" s="9">
        <v>2.8145000000012743E-3</v>
      </c>
      <c r="J2061" s="10">
        <v>1.8394500000002978E-2</v>
      </c>
      <c r="K2061" s="11">
        <v>-2.2517500000001078E-2</v>
      </c>
    </row>
    <row r="2062" spans="1:11" x14ac:dyDescent="0.25">
      <c r="A2062" s="1">
        <v>2089</v>
      </c>
      <c r="B2062" s="2">
        <v>8.1605624999969706E-3</v>
      </c>
      <c r="C2062" s="3">
        <v>9.1605625000035218E-3</v>
      </c>
      <c r="D2062" s="4">
        <v>2.4792562500000063E-2</v>
      </c>
      <c r="E2062" s="5">
        <v>1.8620562500002436E-2</v>
      </c>
      <c r="F2062" s="6">
        <v>2.691256250000329E-2</v>
      </c>
      <c r="G2062" s="7">
        <v>-9.9834375000007469E-3</v>
      </c>
      <c r="H2062" s="8">
        <v>2.2596562499996864E-2</v>
      </c>
      <c r="I2062" s="9">
        <v>2.8525624999975463E-3</v>
      </c>
      <c r="J2062" s="10">
        <v>1.852856250000201E-2</v>
      </c>
      <c r="K2062" s="11">
        <v>-2.255543749999589E-2</v>
      </c>
    </row>
    <row r="2063" spans="1:11" x14ac:dyDescent="0.25">
      <c r="A2063" s="1">
        <v>2090</v>
      </c>
      <c r="B2063" s="2">
        <v>8.2786250000044248E-3</v>
      </c>
      <c r="C2063" s="3">
        <v>9.3106250000030144E-3</v>
      </c>
      <c r="D2063" s="4">
        <v>2.5066625000000894E-2</v>
      </c>
      <c r="E2063" s="5">
        <v>1.8766624999999593E-2</v>
      </c>
      <c r="F2063" s="6">
        <v>2.7030625000001862E-2</v>
      </c>
      <c r="G2063" s="7">
        <v>-9.785374999999874E-3</v>
      </c>
      <c r="H2063" s="8">
        <v>2.2770625000001488E-2</v>
      </c>
      <c r="I2063" s="9">
        <v>2.9106249999966138E-3</v>
      </c>
      <c r="J2063" s="10">
        <v>1.8554625000000158E-2</v>
      </c>
      <c r="K2063" s="11">
        <v>-2.2421374999996857E-2</v>
      </c>
    </row>
    <row r="2064" spans="1:11" x14ac:dyDescent="0.25">
      <c r="A2064" s="1">
        <v>2091</v>
      </c>
      <c r="B2064" s="2">
        <v>8.1686875000031023E-3</v>
      </c>
      <c r="C2064" s="3">
        <v>9.2406874999984012E-3</v>
      </c>
      <c r="D2064" s="4">
        <v>2.4900687500002405E-2</v>
      </c>
      <c r="E2064" s="5">
        <v>1.867268749999873E-2</v>
      </c>
      <c r="F2064" s="6">
        <v>2.6980687500000045E-2</v>
      </c>
      <c r="G2064" s="7">
        <v>-9.8673125000026118E-3</v>
      </c>
      <c r="H2064" s="8">
        <v>2.2676687500000625E-2</v>
      </c>
      <c r="I2064" s="9">
        <v>2.912687499998512E-3</v>
      </c>
      <c r="J2064" s="10">
        <v>1.8568687500000181E-2</v>
      </c>
      <c r="K2064" s="11">
        <v>-2.2439312499997754E-2</v>
      </c>
    </row>
    <row r="2065" spans="1:11" x14ac:dyDescent="0.25">
      <c r="A2065" s="1">
        <v>2092</v>
      </c>
      <c r="B2065" s="2">
        <v>8.0347499999966487E-3</v>
      </c>
      <c r="C2065" s="3">
        <v>8.974750000003695E-3</v>
      </c>
      <c r="D2065" s="4">
        <v>2.4786749999998747E-2</v>
      </c>
      <c r="E2065" s="5">
        <v>1.8366749999998433E-2</v>
      </c>
      <c r="F2065" s="6">
        <v>2.6794749999998757E-2</v>
      </c>
      <c r="G2065" s="7">
        <v>-1.0133249999997318E-2</v>
      </c>
      <c r="H2065" s="8">
        <v>2.2490749999999338E-2</v>
      </c>
      <c r="I2065" s="9">
        <v>2.8947499999976145E-3</v>
      </c>
      <c r="J2065" s="10">
        <v>1.8362749999996097E-2</v>
      </c>
      <c r="K2065" s="11">
        <v>-2.2717249999999467E-2</v>
      </c>
    </row>
    <row r="2066" spans="1:11" x14ac:dyDescent="0.25">
      <c r="A2066" s="1">
        <v>2093</v>
      </c>
      <c r="B2066" s="2">
        <v>8.0328124999962114E-3</v>
      </c>
      <c r="C2066" s="3">
        <v>8.9808124999990468E-3</v>
      </c>
      <c r="D2066" s="4">
        <v>2.4588812499999335E-2</v>
      </c>
      <c r="E2066" s="5">
        <v>1.8252812500003657E-2</v>
      </c>
      <c r="F2066" s="6">
        <v>2.6832812500003911E-2</v>
      </c>
      <c r="G2066" s="7">
        <v>-1.0219187500002391E-2</v>
      </c>
      <c r="H2066" s="8">
        <v>2.2396812499998475E-2</v>
      </c>
      <c r="I2066" s="9">
        <v>2.9008125000018481E-3</v>
      </c>
      <c r="J2066" s="10">
        <v>1.8244812499998986E-2</v>
      </c>
      <c r="K2066" s="11">
        <v>-2.2807187499997994E-2</v>
      </c>
    </row>
    <row r="2067" spans="1:11" x14ac:dyDescent="0.25">
      <c r="A2067" s="1">
        <v>2094</v>
      </c>
      <c r="B2067" s="2">
        <v>8.0348749999981095E-3</v>
      </c>
      <c r="C2067" s="3">
        <v>9.1068750000022902E-3</v>
      </c>
      <c r="D2067" s="4">
        <v>2.4762875000003955E-2</v>
      </c>
      <c r="E2067" s="5">
        <v>1.8494875000003574E-2</v>
      </c>
      <c r="F2067" s="6">
        <v>2.6854874999999723E-2</v>
      </c>
      <c r="G2067" s="7">
        <v>-1.0137124999998193E-2</v>
      </c>
      <c r="H2067" s="8">
        <v>2.2454874999997543E-2</v>
      </c>
      <c r="I2067" s="9">
        <v>2.8908749999967398E-3</v>
      </c>
      <c r="J2067" s="10">
        <v>1.8382875000000354E-2</v>
      </c>
      <c r="K2067" s="11">
        <v>-2.2649125000002712E-2</v>
      </c>
    </row>
    <row r="2068" spans="1:11" x14ac:dyDescent="0.25">
      <c r="A2068" s="1">
        <v>2095</v>
      </c>
      <c r="B2068" s="2">
        <v>8.0089375000014229E-3</v>
      </c>
      <c r="C2068" s="3">
        <v>9.0089374999990923E-3</v>
      </c>
      <c r="D2068" s="4">
        <v>2.4588937500000792E-2</v>
      </c>
      <c r="E2068" s="5">
        <v>1.8384937500002252E-2</v>
      </c>
      <c r="F2068" s="6">
        <v>2.6720937500002151E-2</v>
      </c>
      <c r="G2068" s="7">
        <v>-1.0199062499998135E-2</v>
      </c>
      <c r="H2068" s="8">
        <v>2.2368937500001351E-2</v>
      </c>
      <c r="I2068" s="9">
        <v>2.8849375000028488E-3</v>
      </c>
      <c r="J2068" s="10">
        <v>1.8396937500000377E-2</v>
      </c>
      <c r="K2068" s="11">
        <v>-2.2635062500002689E-2</v>
      </c>
    </row>
    <row r="2069" spans="1:11" x14ac:dyDescent="0.25">
      <c r="A2069" s="1">
        <v>2096</v>
      </c>
      <c r="B2069" s="2">
        <v>8.239000000003216E-3</v>
      </c>
      <c r="C2069" s="3">
        <v>9.1389999999957894E-3</v>
      </c>
      <c r="D2069" s="4">
        <v>2.5070999999998733E-2</v>
      </c>
      <c r="E2069" s="5">
        <v>1.862700000000217E-2</v>
      </c>
      <c r="F2069" s="6">
        <v>2.6954999999997401E-2</v>
      </c>
      <c r="G2069" s="7">
        <v>-1.0161000000001863E-2</v>
      </c>
      <c r="H2069" s="8">
        <v>2.2814999999996033E-2</v>
      </c>
      <c r="I2069" s="9">
        <v>3.2790000000026964E-3</v>
      </c>
      <c r="J2069" s="10">
        <v>1.8671000000001214E-2</v>
      </c>
      <c r="K2069" s="11">
        <v>-2.2653000000003587E-2</v>
      </c>
    </row>
    <row r="2070" spans="1:11" x14ac:dyDescent="0.25">
      <c r="A2070" s="1">
        <v>2097</v>
      </c>
      <c r="B2070" s="2">
        <v>8.201062499999523E-3</v>
      </c>
      <c r="C2070" s="3">
        <v>9.1010625000009782E-3</v>
      </c>
      <c r="D2070" s="4">
        <v>2.4885062499997446E-2</v>
      </c>
      <c r="E2070" s="5">
        <v>1.8457062500001342E-2</v>
      </c>
      <c r="F2070" s="6">
        <v>2.6841062500002618E-2</v>
      </c>
      <c r="G2070" s="7">
        <v>-1.0138937499997169E-2</v>
      </c>
      <c r="H2070" s="8">
        <v>2.2745062500000301E-2</v>
      </c>
      <c r="I2070" s="9">
        <v>3.2330625000032138E-3</v>
      </c>
      <c r="J2070" s="10">
        <v>1.8693062499997026E-2</v>
      </c>
      <c r="K2070" s="11">
        <v>-2.2674937499997938E-2</v>
      </c>
    </row>
    <row r="2071" spans="1:11" x14ac:dyDescent="0.25">
      <c r="A2071" s="1">
        <v>2098</v>
      </c>
      <c r="B2071" s="2">
        <v>8.3631249999971402E-3</v>
      </c>
      <c r="C2071" s="3">
        <v>9.3551249999990205E-3</v>
      </c>
      <c r="D2071" s="4">
        <v>2.5039124999999274E-2</v>
      </c>
      <c r="E2071" s="5">
        <v>1.8759125000000765E-2</v>
      </c>
      <c r="F2071" s="6">
        <v>2.7031124999998823E-2</v>
      </c>
      <c r="G2071" s="7">
        <v>-1.0012875000002808E-2</v>
      </c>
      <c r="H2071" s="8">
        <v>2.2923124999998379E-2</v>
      </c>
      <c r="I2071" s="9">
        <v>3.1791249999990612E-3</v>
      </c>
      <c r="J2071" s="10">
        <v>1.8831124999998394E-2</v>
      </c>
      <c r="K2071" s="11">
        <v>-2.2524874999998445E-2</v>
      </c>
    </row>
    <row r="2072" spans="1:11" x14ac:dyDescent="0.25">
      <c r="A2072" s="1">
        <v>2099</v>
      </c>
      <c r="B2072" s="2">
        <v>8.2971875000037443E-3</v>
      </c>
      <c r="C2072" s="3">
        <v>9.2571874999958226E-3</v>
      </c>
      <c r="D2072" s="4">
        <v>2.5033187499996501E-2</v>
      </c>
      <c r="E2072" s="5">
        <v>1.8629187499996647E-2</v>
      </c>
      <c r="F2072" s="6">
        <v>2.6837187500001747E-2</v>
      </c>
      <c r="G2072" s="7">
        <v>-1.0102812500001335E-2</v>
      </c>
      <c r="H2072" s="8">
        <v>2.2821187500001727E-2</v>
      </c>
      <c r="I2072" s="9">
        <v>3.1771874999986234E-3</v>
      </c>
      <c r="J2072" s="10">
        <v>1.8945187500003513E-2</v>
      </c>
      <c r="K2072" s="11">
        <v>-2.2650812500000228E-2</v>
      </c>
    </row>
    <row r="2073" spans="1:11" x14ac:dyDescent="0.25">
      <c r="A2073" s="1">
        <v>2100</v>
      </c>
      <c r="B2073" s="2">
        <v>8.1672499999996262E-3</v>
      </c>
      <c r="C2073" s="3">
        <v>9.0472499999982858E-3</v>
      </c>
      <c r="D2073" s="4">
        <v>2.4739250000003207E-2</v>
      </c>
      <c r="E2073" s="5">
        <v>1.8463249999998155E-2</v>
      </c>
      <c r="F2073" s="6">
        <v>2.6787249999999929E-2</v>
      </c>
      <c r="G2073" s="7">
        <v>-1.0448749999998341E-2</v>
      </c>
      <c r="H2073" s="8">
        <v>2.2631249999998104E-2</v>
      </c>
      <c r="I2073" s="9">
        <v>3.1312499999991417E-3</v>
      </c>
      <c r="J2073" s="10">
        <v>1.8611249999995749E-2</v>
      </c>
      <c r="K2073" s="11">
        <v>-2.284874999999964E-2</v>
      </c>
    </row>
    <row r="2074" spans="1:11" x14ac:dyDescent="0.25">
      <c r="A2074" s="1">
        <v>2101</v>
      </c>
      <c r="B2074" s="2">
        <v>8.1693125000015243E-3</v>
      </c>
      <c r="C2074" s="3">
        <v>8.9493125000039697E-3</v>
      </c>
      <c r="D2074" s="4">
        <v>2.4641312500000012E-2</v>
      </c>
      <c r="E2074" s="5">
        <v>1.8281312499999203E-2</v>
      </c>
      <c r="F2074" s="6">
        <v>2.6677312499998603E-2</v>
      </c>
      <c r="G2074" s="7">
        <v>-1.045868750000345E-2</v>
      </c>
      <c r="H2074" s="8">
        <v>2.2513312500000993E-2</v>
      </c>
      <c r="I2074" s="9">
        <v>3.1613124999996245E-3</v>
      </c>
      <c r="J2074" s="10">
        <v>1.8681312500001823E-2</v>
      </c>
      <c r="K2074" s="11">
        <v>-2.2878687499998662E-2</v>
      </c>
    </row>
    <row r="2075" spans="1:11" x14ac:dyDescent="0.25">
      <c r="A2075" s="1">
        <v>2102</v>
      </c>
      <c r="B2075" s="2">
        <v>8.2193749999959209E-3</v>
      </c>
      <c r="C2075" s="3">
        <v>9.0513750000020821E-3</v>
      </c>
      <c r="D2075" s="4">
        <v>2.4759374999998585E-2</v>
      </c>
      <c r="E2075" s="5">
        <v>1.8419375000000571E-2</v>
      </c>
      <c r="F2075" s="6">
        <v>2.677137500000093E-2</v>
      </c>
      <c r="G2075" s="7">
        <v>-1.0340624999995995E-2</v>
      </c>
      <c r="H2075" s="8">
        <v>2.265937499999815E-2</v>
      </c>
      <c r="I2075" s="9">
        <v>3.1633750000015226E-3</v>
      </c>
      <c r="J2075" s="10">
        <v>1.8667375000003261E-2</v>
      </c>
      <c r="K2075" s="11">
        <v>-2.2800624999996799E-2</v>
      </c>
    </row>
    <row r="2076" spans="1:11" x14ac:dyDescent="0.25">
      <c r="A2076" s="1">
        <v>2103</v>
      </c>
      <c r="B2076" s="2">
        <v>8.2054374999973589E-3</v>
      </c>
      <c r="C2076" s="3">
        <v>9.0014375000002644E-3</v>
      </c>
      <c r="D2076" s="4">
        <v>2.4717437500001441E-2</v>
      </c>
      <c r="E2076" s="5">
        <v>1.8329437500002044E-2</v>
      </c>
      <c r="F2076" s="6">
        <v>2.6649437500001479E-2</v>
      </c>
      <c r="G2076" s="7">
        <v>-1.0290562500001599E-2</v>
      </c>
      <c r="H2076" s="8">
        <v>2.2493437499999658E-2</v>
      </c>
      <c r="I2076" s="9">
        <v>3.0974374999992449E-3</v>
      </c>
      <c r="J2076" s="10">
        <v>1.8729437499995782E-2</v>
      </c>
      <c r="K2076" s="11">
        <v>-2.2846562499996281E-2</v>
      </c>
    </row>
    <row r="2077" spans="1:11" x14ac:dyDescent="0.25">
      <c r="A2077" s="1">
        <v>2104</v>
      </c>
      <c r="B2077" s="2">
        <v>8.3035000000020176E-3</v>
      </c>
      <c r="C2077" s="3">
        <v>9.0515000000035428E-3</v>
      </c>
      <c r="D2077" s="4">
        <v>2.4887500000003726E-2</v>
      </c>
      <c r="E2077" s="5">
        <v>1.851549999999591E-2</v>
      </c>
      <c r="F2077" s="6">
        <v>2.6791499999996304E-2</v>
      </c>
      <c r="G2077" s="7">
        <v>-1.0164499999998355E-2</v>
      </c>
      <c r="H2077" s="8">
        <v>2.2687499999998195E-2</v>
      </c>
      <c r="I2077" s="9">
        <v>3.2835000000019927E-3</v>
      </c>
      <c r="J2077" s="10">
        <v>1.8967500000002246E-2</v>
      </c>
      <c r="K2077" s="11">
        <v>-2.2636499999997284E-2</v>
      </c>
    </row>
    <row r="2078" spans="1:11" x14ac:dyDescent="0.25">
      <c r="A2078" s="1">
        <v>2105</v>
      </c>
      <c r="B2078" s="2">
        <v>8.3815625000038807E-3</v>
      </c>
      <c r="C2078" s="3">
        <v>9.0175625000021853E-3</v>
      </c>
      <c r="D2078" s="4">
        <v>2.4785562499998196E-2</v>
      </c>
      <c r="E2078" s="5">
        <v>1.8429562499999719E-2</v>
      </c>
      <c r="F2078" s="6">
        <v>2.6877562500002835E-2</v>
      </c>
      <c r="G2078" s="7">
        <v>-1.0158437500003004E-2</v>
      </c>
      <c r="H2078" s="8">
        <v>2.2493562500001119E-2</v>
      </c>
      <c r="I2078" s="9">
        <v>3.2415624999959643E-3</v>
      </c>
      <c r="J2078" s="10">
        <v>1.8993562500000394E-2</v>
      </c>
      <c r="K2078" s="11">
        <v>-2.2734437500000482E-2</v>
      </c>
    </row>
    <row r="2079" spans="1:11" x14ac:dyDescent="0.25">
      <c r="A2079" s="1">
        <v>2106</v>
      </c>
      <c r="B2079" s="2">
        <v>8.4716250000038684E-3</v>
      </c>
      <c r="C2079" s="3">
        <v>9.1516250000012178E-3</v>
      </c>
      <c r="D2079" s="4">
        <v>2.5003625000001861E-2</v>
      </c>
      <c r="E2079" s="5">
        <v>1.8571625000003422E-2</v>
      </c>
      <c r="F2079" s="6">
        <v>2.6883624999998194E-2</v>
      </c>
      <c r="G2079" s="7">
        <v>-9.9723750000002553E-3</v>
      </c>
      <c r="H2079" s="8">
        <v>2.2735625000001036E-2</v>
      </c>
      <c r="I2079" s="9">
        <v>3.2436249999978632E-3</v>
      </c>
      <c r="J2079" s="10">
        <v>1.9067624999999921E-2</v>
      </c>
      <c r="K2079" s="11">
        <v>-2.2532374999997273E-2</v>
      </c>
    </row>
    <row r="2080" spans="1:11" x14ac:dyDescent="0.25">
      <c r="A2080" s="1">
        <v>2107</v>
      </c>
      <c r="B2080" s="2">
        <v>8.4256875000043863E-3</v>
      </c>
      <c r="C2080" s="3">
        <v>9.1016874999994002E-3</v>
      </c>
      <c r="D2080" s="4">
        <v>2.4905687499998663E-2</v>
      </c>
      <c r="E2080" s="5">
        <v>1.8505687500001144E-2</v>
      </c>
      <c r="F2080" s="6">
        <v>2.6845687500003379E-2</v>
      </c>
      <c r="G2080" s="7">
        <v>-9.9863124999988173E-3</v>
      </c>
      <c r="H2080" s="8">
        <v>2.2597687500001129E-2</v>
      </c>
      <c r="I2080" s="9">
        <v>3.2136874999988403E-3</v>
      </c>
      <c r="J2080" s="10">
        <v>1.9081687499999944E-2</v>
      </c>
      <c r="K2080" s="11">
        <v>-2.2630312500000471E-2</v>
      </c>
    </row>
    <row r="2081" spans="1:11" x14ac:dyDescent="0.25">
      <c r="A2081" s="1">
        <v>2108</v>
      </c>
      <c r="B2081" s="2">
        <v>8.2677500000016835E-3</v>
      </c>
      <c r="C2081" s="3">
        <v>8.8077499999972275E-3</v>
      </c>
      <c r="D2081" s="4">
        <v>2.4691749999998791E-2</v>
      </c>
      <c r="E2081" s="5">
        <v>1.8291750000001272E-2</v>
      </c>
      <c r="F2081" s="6">
        <v>2.675574999999597E-2</v>
      </c>
      <c r="G2081" s="7">
        <v>-1.0424249999996249E-2</v>
      </c>
      <c r="H2081" s="8">
        <v>2.2395749999999381E-2</v>
      </c>
      <c r="I2081" s="9">
        <v>3.1757500000040295E-3</v>
      </c>
      <c r="J2081" s="10">
        <v>1.8863749999997736E-2</v>
      </c>
      <c r="K2081" s="11">
        <v>-2.2836249999995673E-2</v>
      </c>
    </row>
    <row r="2082" spans="1:11" x14ac:dyDescent="0.25">
      <c r="A2082" s="1">
        <v>2109</v>
      </c>
      <c r="B2082" s="2">
        <v>8.1618125000026964E-3</v>
      </c>
      <c r="C2082" s="3">
        <v>8.8138125000014611E-3</v>
      </c>
      <c r="D2082" s="4">
        <v>2.4589812500002139E-2</v>
      </c>
      <c r="E2082" s="5">
        <v>1.8157812500003701E-2</v>
      </c>
      <c r="F2082" s="6">
        <v>2.6553812500003104E-2</v>
      </c>
      <c r="G2082" s="7">
        <v>-1.0394187499995766E-2</v>
      </c>
      <c r="H2082" s="8">
        <v>2.2249812500003685E-2</v>
      </c>
      <c r="I2082" s="9">
        <v>3.1898125000040523E-3</v>
      </c>
      <c r="J2082" s="10">
        <v>1.8893812499998219E-2</v>
      </c>
      <c r="K2082" s="11">
        <v>-2.2842187499998445E-2</v>
      </c>
    </row>
    <row r="2083" spans="1:11" x14ac:dyDescent="0.25">
      <c r="A2083" s="1">
        <v>2110</v>
      </c>
      <c r="B2083" s="2">
        <v>8.2958750000017289E-3</v>
      </c>
      <c r="C2083" s="3">
        <v>8.9518750000028291E-3</v>
      </c>
      <c r="D2083" s="4">
        <v>2.4727875000003507E-2</v>
      </c>
      <c r="E2083" s="5">
        <v>1.8339875000004113E-2</v>
      </c>
      <c r="F2083" s="6">
        <v>2.6775875000000227E-2</v>
      </c>
      <c r="G2083" s="7">
        <v>-1.0312125000000449E-2</v>
      </c>
      <c r="H2083" s="8">
        <v>2.2479874999996596E-2</v>
      </c>
      <c r="I2083" s="9">
        <v>3.1998750000017395E-3</v>
      </c>
      <c r="J2083" s="10">
        <v>1.8955874999999622E-2</v>
      </c>
      <c r="K2083" s="11">
        <v>-2.2672124999996157E-2</v>
      </c>
    </row>
    <row r="2084" spans="1:11" x14ac:dyDescent="0.25">
      <c r="A2084" s="1">
        <v>2111</v>
      </c>
      <c r="B2084" s="2">
        <v>8.2699374999961606E-3</v>
      </c>
      <c r="C2084" s="3">
        <v>8.8899375000028868E-3</v>
      </c>
      <c r="D2084" s="4">
        <v>2.4701937499997939E-2</v>
      </c>
      <c r="E2084" s="5">
        <v>1.825393749999904E-2</v>
      </c>
      <c r="F2084" s="6">
        <v>2.6625937500002195E-2</v>
      </c>
      <c r="G2084" s="7">
        <v>-1.0394062500003187E-2</v>
      </c>
      <c r="H2084" s="8">
        <v>2.2361937499999485E-2</v>
      </c>
      <c r="I2084" s="9">
        <v>3.241937500000347E-3</v>
      </c>
      <c r="J2084" s="10">
        <v>1.8993937499995894E-2</v>
      </c>
      <c r="K2084" s="11">
        <v>-2.2818062500000735E-2</v>
      </c>
    </row>
    <row r="2085" spans="1:11" x14ac:dyDescent="0.25">
      <c r="A2085" s="1">
        <v>2112</v>
      </c>
      <c r="B2085" s="2">
        <v>8.3479999999980237E-3</v>
      </c>
      <c r="C2085" s="3">
        <v>8.9200000000033697E-3</v>
      </c>
      <c r="D2085" s="4">
        <v>2.4927999999997397E-2</v>
      </c>
      <c r="E2085" s="5">
        <v>1.8527999999999878E-2</v>
      </c>
      <c r="F2085" s="6">
        <v>2.6659999999996131E-2</v>
      </c>
      <c r="G2085" s="7">
        <v>-1.0111999999997678E-2</v>
      </c>
      <c r="H2085" s="8">
        <v>2.2792000000002588E-2</v>
      </c>
      <c r="I2085" s="9">
        <v>1.8959999999967891E-3</v>
      </c>
      <c r="J2085" s="10">
        <v>1.8200000000003769E-2</v>
      </c>
      <c r="K2085" s="11">
        <v>-2.2364000000001383E-2</v>
      </c>
    </row>
    <row r="2086" spans="1:11" x14ac:dyDescent="0.25">
      <c r="A2086" s="1">
        <v>2113</v>
      </c>
      <c r="B2086" s="2">
        <v>8.3220625000013371E-3</v>
      </c>
      <c r="C2086" s="3">
        <v>8.9060624999959259E-3</v>
      </c>
      <c r="D2086" s="4">
        <v>2.4810062500000282E-2</v>
      </c>
      <c r="E2086" s="5">
        <v>1.8386062499997635E-2</v>
      </c>
      <c r="F2086" s="6">
        <v>2.6614062499996649E-2</v>
      </c>
      <c r="G2086" s="7">
        <v>-1.0181937500002292E-2</v>
      </c>
      <c r="H2086" s="8">
        <v>2.2626062500004096E-2</v>
      </c>
      <c r="I2086" s="9">
        <v>1.8100625000005977E-3</v>
      </c>
      <c r="J2086" s="10">
        <v>1.814206249999728E-2</v>
      </c>
      <c r="K2086" s="11">
        <v>-2.2449937499997574E-2</v>
      </c>
    </row>
    <row r="2087" spans="1:11" x14ac:dyDescent="0.25">
      <c r="A2087" s="1">
        <v>2114</v>
      </c>
      <c r="B2087" s="2">
        <v>8.4321250000041204E-3</v>
      </c>
      <c r="C2087" s="3">
        <v>9.0361250000015048E-3</v>
      </c>
      <c r="D2087" s="4">
        <v>2.4956124999997442E-2</v>
      </c>
      <c r="E2087" s="5">
        <v>1.8560125000002259E-2</v>
      </c>
      <c r="F2087" s="6">
        <v>2.6612124999996212E-2</v>
      </c>
      <c r="G2087" s="7">
        <v>-9.9838750000014187E-3</v>
      </c>
      <c r="H2087" s="8">
        <v>2.2764124999996582E-2</v>
      </c>
      <c r="I2087" s="9">
        <v>1.8921249999959144E-3</v>
      </c>
      <c r="J2087" s="10">
        <v>1.8336124999995818E-2</v>
      </c>
      <c r="K2087" s="11">
        <v>-2.2339875000003673E-2</v>
      </c>
    </row>
    <row r="2088" spans="1:11" x14ac:dyDescent="0.25">
      <c r="A2088" s="1">
        <v>2115</v>
      </c>
      <c r="B2088" s="2">
        <v>8.498187499998977E-3</v>
      </c>
      <c r="C2088" s="3">
        <v>8.8541875000025527E-3</v>
      </c>
      <c r="D2088" s="4">
        <v>2.4870187500001247E-2</v>
      </c>
      <c r="E2088" s="5">
        <v>1.8438187500002812E-2</v>
      </c>
      <c r="F2088" s="6">
        <v>2.6570187499999069E-2</v>
      </c>
      <c r="G2088" s="7">
        <v>-1.0081812499995735E-2</v>
      </c>
      <c r="H2088" s="8">
        <v>2.2674187499998055E-2</v>
      </c>
      <c r="I2088" s="9">
        <v>1.8301874999959722E-3</v>
      </c>
      <c r="J2088" s="10">
        <v>1.8258187500004297E-2</v>
      </c>
      <c r="K2088" s="11">
        <v>-2.2377812499998484E-2</v>
      </c>
    </row>
    <row r="2089" spans="1:11" x14ac:dyDescent="0.25">
      <c r="A2089" s="1">
        <v>2116</v>
      </c>
      <c r="B2089" s="2">
        <v>8.2962499999972295E-3</v>
      </c>
      <c r="C2089" s="3">
        <v>8.6402500000026805E-3</v>
      </c>
      <c r="D2089" s="4">
        <v>2.4544249999998158E-2</v>
      </c>
      <c r="E2089" s="5">
        <v>1.8168249999996888E-2</v>
      </c>
      <c r="F2089" s="6">
        <v>2.6512250000001462E-2</v>
      </c>
      <c r="G2089" s="7">
        <v>-1.0455750000000208E-2</v>
      </c>
      <c r="H2089" s="8">
        <v>2.2560250000003279E-2</v>
      </c>
      <c r="I2089" s="9">
        <v>1.7722499999983654E-3</v>
      </c>
      <c r="J2089" s="10">
        <v>1.8000249999996498E-2</v>
      </c>
      <c r="K2089" s="11">
        <v>-2.2635749999997401E-2</v>
      </c>
    </row>
    <row r="2090" spans="1:11" x14ac:dyDescent="0.25">
      <c r="A2090" s="1">
        <v>2117</v>
      </c>
      <c r="B2090" s="2">
        <v>8.3143124999995877E-3</v>
      </c>
      <c r="C2090" s="3">
        <v>8.6023124999989875E-3</v>
      </c>
      <c r="D2090" s="4">
        <v>2.4514312499999132E-2</v>
      </c>
      <c r="E2090" s="5">
        <v>1.8054312500002112E-2</v>
      </c>
      <c r="F2090" s="6">
        <v>2.6382312499997344E-2</v>
      </c>
      <c r="G2090" s="7">
        <v>-1.0545687499998735E-2</v>
      </c>
      <c r="H2090" s="8">
        <v>2.2386312500000116E-2</v>
      </c>
      <c r="I2090" s="9">
        <v>1.8343124999997684E-3</v>
      </c>
      <c r="J2090" s="10">
        <v>1.7994312500002607E-2</v>
      </c>
      <c r="K2090" s="11">
        <v>-2.2633687500004385E-2</v>
      </c>
    </row>
    <row r="2091" spans="1:11" x14ac:dyDescent="0.25">
      <c r="A2091" s="1">
        <v>2118</v>
      </c>
      <c r="B2091" s="2">
        <v>8.3603750000005306E-3</v>
      </c>
      <c r="C2091" s="3">
        <v>8.7603750000031511E-3</v>
      </c>
      <c r="D2091" s="4">
        <v>2.4556374999997747E-2</v>
      </c>
      <c r="E2091" s="5">
        <v>1.829637500000203E-2</v>
      </c>
      <c r="F2091" s="6">
        <v>2.6448375000001082E-2</v>
      </c>
      <c r="G2091" s="7">
        <v>-1.0383625000001118E-2</v>
      </c>
      <c r="H2091" s="8">
        <v>2.2476375000000104E-2</v>
      </c>
      <c r="I2091" s="9">
        <v>1.8323749999993311E-3</v>
      </c>
      <c r="J2091" s="10">
        <v>1.8148375000004435E-2</v>
      </c>
      <c r="K2091" s="11">
        <v>-2.2511625000003477E-2</v>
      </c>
    </row>
    <row r="2092" spans="1:11" x14ac:dyDescent="0.25">
      <c r="A2092" s="1">
        <v>2119</v>
      </c>
      <c r="B2092" s="2">
        <v>8.3824374999963425E-3</v>
      </c>
      <c r="C2092" s="3">
        <v>8.8424374999984678E-3</v>
      </c>
      <c r="D2092" s="4">
        <v>2.4486437500002008E-2</v>
      </c>
      <c r="E2092" s="5">
        <v>1.8158437500002123E-2</v>
      </c>
      <c r="F2092" s="6">
        <v>2.6358437500002552E-2</v>
      </c>
      <c r="G2092" s="7">
        <v>-1.0361562499996424E-2</v>
      </c>
      <c r="H2092" s="8">
        <v>2.2362437499996446E-2</v>
      </c>
      <c r="I2092" s="9">
        <v>1.8024375000003092E-3</v>
      </c>
      <c r="J2092" s="10">
        <v>1.8118437499996531E-2</v>
      </c>
      <c r="K2092" s="11">
        <v>-2.2549562499998288E-2</v>
      </c>
    </row>
    <row r="2093" spans="1:11" x14ac:dyDescent="0.25">
      <c r="A2093" s="1">
        <v>2120</v>
      </c>
      <c r="B2093" s="2">
        <v>8.3445000000015312E-3</v>
      </c>
      <c r="C2093" s="3">
        <v>8.616500000000471E-3</v>
      </c>
      <c r="D2093" s="4">
        <v>2.4632499999999169E-2</v>
      </c>
      <c r="E2093" s="5">
        <v>1.830449999999928E-2</v>
      </c>
      <c r="F2093" s="6">
        <v>2.6488499999999249E-2</v>
      </c>
      <c r="G2093" s="7">
        <v>-1.0195499999996471E-2</v>
      </c>
      <c r="H2093" s="8">
        <v>2.2520500000000609E-2</v>
      </c>
      <c r="I2093" s="9">
        <v>1.9085000000007566E-3</v>
      </c>
      <c r="J2093" s="10">
        <v>1.826450000000257E-2</v>
      </c>
      <c r="K2093" s="11">
        <v>-2.2471499999996425E-2</v>
      </c>
    </row>
    <row r="2094" spans="1:11" x14ac:dyDescent="0.25">
      <c r="A2094" s="1">
        <v>2121</v>
      </c>
      <c r="B2094" s="2">
        <v>8.3985624999982633E-3</v>
      </c>
      <c r="C2094" s="3">
        <v>8.6265624999981583E-3</v>
      </c>
      <c r="D2094" s="4">
        <v>2.461056249999594E-2</v>
      </c>
      <c r="E2094" s="5">
        <v>1.8182562499999833E-2</v>
      </c>
      <c r="F2094" s="6">
        <v>2.6402562500003054E-2</v>
      </c>
      <c r="G2094" s="7">
        <v>-1.013343750000395E-2</v>
      </c>
      <c r="H2094" s="8">
        <v>2.2378562499998367E-2</v>
      </c>
      <c r="I2094" s="9">
        <v>1.8785625000017347E-3</v>
      </c>
      <c r="J2094" s="10">
        <v>1.8278562500002593E-2</v>
      </c>
      <c r="K2094" s="11">
        <v>-2.2513437500002453E-2</v>
      </c>
    </row>
    <row r="2095" spans="1:11" x14ac:dyDescent="0.25">
      <c r="A2095" s="1">
        <v>2122</v>
      </c>
      <c r="B2095" s="2">
        <v>8.4846249999959156E-3</v>
      </c>
      <c r="C2095" s="3">
        <v>8.8606250000022868E-3</v>
      </c>
      <c r="D2095" s="4">
        <v>2.4732624999996844E-2</v>
      </c>
      <c r="E2095" s="5">
        <v>1.8420624999997415E-2</v>
      </c>
      <c r="F2095" s="6">
        <v>2.6412625000000745E-2</v>
      </c>
      <c r="G2095" s="7">
        <v>-1.0027375000003502E-2</v>
      </c>
      <c r="H2095" s="8">
        <v>2.2548625000000655E-2</v>
      </c>
      <c r="I2095" s="9">
        <v>1.9006249999975469E-3</v>
      </c>
      <c r="J2095" s="10">
        <v>1.8396625000001166E-2</v>
      </c>
      <c r="K2095" s="11">
        <v>-2.2395375000003881E-2</v>
      </c>
    </row>
    <row r="2096" spans="1:11" x14ac:dyDescent="0.25">
      <c r="A2096" s="1">
        <v>2123</v>
      </c>
      <c r="B2096" s="2">
        <v>8.4786875000020245E-3</v>
      </c>
      <c r="C2096" s="3">
        <v>8.778687499999549E-3</v>
      </c>
      <c r="D2096" s="4">
        <v>2.4686687499997362E-2</v>
      </c>
      <c r="E2096" s="5">
        <v>1.8282687499997508E-2</v>
      </c>
      <c r="F2096" s="6">
        <v>2.6322687500002218E-2</v>
      </c>
      <c r="G2096" s="7">
        <v>-1.0065312499998313E-2</v>
      </c>
      <c r="H2096" s="8">
        <v>2.2366687500001703E-2</v>
      </c>
      <c r="I2096" s="9">
        <v>1.8546874999980645E-3</v>
      </c>
      <c r="J2096" s="10">
        <v>1.8346687499999348E-2</v>
      </c>
      <c r="K2096" s="11">
        <v>-2.2373312499999187E-2</v>
      </c>
    </row>
    <row r="2097" spans="1:11" x14ac:dyDescent="0.25">
      <c r="A2097" s="1">
        <v>2124</v>
      </c>
      <c r="B2097" s="2">
        <v>8.2767500000002769E-3</v>
      </c>
      <c r="C2097" s="3">
        <v>8.5087500000025074E-3</v>
      </c>
      <c r="D2097" s="4">
        <v>2.4436750000003119E-2</v>
      </c>
      <c r="E2097" s="5">
        <v>1.8132749999999476E-2</v>
      </c>
      <c r="F2097" s="6">
        <v>2.6244750000001812E-2</v>
      </c>
      <c r="G2097" s="7">
        <v>-1.0415249999997656E-2</v>
      </c>
      <c r="H2097" s="8">
        <v>2.2248749999995709E-2</v>
      </c>
      <c r="I2097" s="9">
        <v>1.8647499999957518E-3</v>
      </c>
      <c r="J2097" s="10">
        <v>1.817674999999852E-2</v>
      </c>
      <c r="K2097" s="11">
        <v>-2.261125000000419E-2</v>
      </c>
    </row>
    <row r="2098" spans="1:11" x14ac:dyDescent="0.25">
      <c r="A2098" s="1">
        <v>2125</v>
      </c>
      <c r="B2098" s="2">
        <v>8.2268124999984593E-3</v>
      </c>
      <c r="C2098" s="3">
        <v>8.4908125000016099E-3</v>
      </c>
      <c r="D2098" s="4">
        <v>2.4302812499996662E-2</v>
      </c>
      <c r="E2098" s="5">
        <v>1.8022812499998153E-2</v>
      </c>
      <c r="F2098" s="6">
        <v>2.6130812499998157E-2</v>
      </c>
      <c r="G2098" s="7">
        <v>-1.0505187499996183E-2</v>
      </c>
      <c r="H2098" s="8">
        <v>2.2094812500004224E-2</v>
      </c>
      <c r="I2098" s="9">
        <v>1.8468125000037359E-3</v>
      </c>
      <c r="J2098" s="10">
        <v>1.8342812499998473E-2</v>
      </c>
      <c r="K2098" s="11">
        <v>-2.2553187499996241E-2</v>
      </c>
    </row>
    <row r="2099" spans="1:11" x14ac:dyDescent="0.25">
      <c r="A2099" s="1">
        <v>2126</v>
      </c>
      <c r="B2099" s="2">
        <v>8.4288750000016677E-3</v>
      </c>
      <c r="C2099" s="3">
        <v>8.6128750000025178E-3</v>
      </c>
      <c r="D2099" s="4">
        <v>2.4424874999997574E-2</v>
      </c>
      <c r="E2099" s="5">
        <v>1.8228875000003697E-2</v>
      </c>
      <c r="F2099" s="6">
        <v>2.6276875000004196E-2</v>
      </c>
      <c r="G2099" s="7">
        <v>-1.035512499999669E-2</v>
      </c>
      <c r="H2099" s="8">
        <v>2.2224875000000921E-2</v>
      </c>
      <c r="I2099" s="9">
        <v>1.8728750000018834E-3</v>
      </c>
      <c r="J2099" s="10">
        <v>1.8300875000001326E-2</v>
      </c>
      <c r="K2099" s="11">
        <v>-2.2455125000000464E-2</v>
      </c>
    </row>
    <row r="2100" spans="1:11" x14ac:dyDescent="0.25">
      <c r="A2100" s="1">
        <v>2127</v>
      </c>
      <c r="B2100" s="2">
        <v>8.3309374999984698E-3</v>
      </c>
      <c r="C2100" s="3">
        <v>8.5589374999983647E-3</v>
      </c>
      <c r="D2100" s="4">
        <v>2.4378937499998088E-2</v>
      </c>
      <c r="E2100" s="5">
        <v>1.8110937499997704E-2</v>
      </c>
      <c r="F2100" s="6">
        <v>2.6130937499999615E-2</v>
      </c>
      <c r="G2100" s="7">
        <v>-1.0461062499995677E-2</v>
      </c>
      <c r="H2100" s="8">
        <v>2.2082937499998678E-2</v>
      </c>
      <c r="I2100" s="9">
        <v>1.8029374999972705E-3</v>
      </c>
      <c r="J2100" s="10">
        <v>1.8286937500002765E-2</v>
      </c>
      <c r="K2100" s="11">
        <v>-2.2645062500004087E-2</v>
      </c>
    </row>
    <row r="2101" spans="1:11" x14ac:dyDescent="0.25">
      <c r="A2101" s="1">
        <v>2128</v>
      </c>
      <c r="B2101" s="2">
        <v>8.4369999999989176E-3</v>
      </c>
      <c r="C2101" s="3">
        <v>8.7010000000020682E-3</v>
      </c>
      <c r="D2101" s="4">
        <v>2.4652999999998929E-2</v>
      </c>
      <c r="E2101" s="5">
        <v>1.8329000000001372E-2</v>
      </c>
      <c r="F2101" s="6">
        <v>2.632099999999582E-2</v>
      </c>
      <c r="G2101" s="7">
        <v>-1.0471000000000785E-2</v>
      </c>
      <c r="H2101" s="8">
        <v>2.2672999999997501E-2</v>
      </c>
      <c r="I2101" s="9">
        <v>2.2330000000003736E-3</v>
      </c>
      <c r="J2101" s="10">
        <v>1.8557000000001267E-2</v>
      </c>
      <c r="K2101" s="11">
        <v>-2.2535000000001304E-2</v>
      </c>
    </row>
    <row r="2102" spans="1:11" x14ac:dyDescent="0.25">
      <c r="A2102" s="1">
        <v>2129</v>
      </c>
      <c r="B2102" s="2">
        <v>8.4030624999975601E-3</v>
      </c>
      <c r="C2102" s="3">
        <v>8.6590624999960397E-3</v>
      </c>
      <c r="D2102" s="4">
        <v>2.4579062500000859E-2</v>
      </c>
      <c r="E2102" s="5">
        <v>1.81950625000038E-2</v>
      </c>
      <c r="F2102" s="6">
        <v>2.6387062499999558E-2</v>
      </c>
      <c r="G2102" s="7">
        <v>-1.0416937500004053E-2</v>
      </c>
      <c r="H2102" s="8">
        <v>2.2555062500000389E-2</v>
      </c>
      <c r="I2102" s="9">
        <v>2.2270624999976008E-3</v>
      </c>
      <c r="J2102" s="10">
        <v>1.8671062499997504E-2</v>
      </c>
      <c r="K2102" s="11">
        <v>-2.2540937500004077E-2</v>
      </c>
    </row>
    <row r="2103" spans="1:11" x14ac:dyDescent="0.25">
      <c r="A2103" s="1">
        <v>2130</v>
      </c>
      <c r="B2103" s="2">
        <v>8.5811249999956374E-3</v>
      </c>
      <c r="C2103" s="3">
        <v>8.8491250000011235E-3</v>
      </c>
      <c r="D2103" s="4">
        <v>2.4753124999996597E-2</v>
      </c>
      <c r="E2103" s="5">
        <v>1.8417125000000922E-2</v>
      </c>
      <c r="F2103" s="6">
        <v>2.6449125000000961E-2</v>
      </c>
      <c r="G2103" s="7">
        <v>-1.0342874999995644E-2</v>
      </c>
      <c r="H2103" s="8">
        <v>2.2669124999996626E-2</v>
      </c>
      <c r="I2103" s="9">
        <v>2.2891249999990038E-3</v>
      </c>
      <c r="J2103" s="10">
        <v>1.8717124999998447E-2</v>
      </c>
      <c r="K2103" s="11">
        <v>-2.2466874999995667E-2</v>
      </c>
    </row>
    <row r="2104" spans="1:11" x14ac:dyDescent="0.25">
      <c r="A2104" s="1">
        <v>2131</v>
      </c>
      <c r="B2104" s="2">
        <v>8.6511875000017113E-3</v>
      </c>
      <c r="C2104" s="3">
        <v>8.755187500000261E-3</v>
      </c>
      <c r="D2104" s="4">
        <v>2.4695187499998991E-2</v>
      </c>
      <c r="E2104" s="5">
        <v>1.825918749999822E-2</v>
      </c>
      <c r="F2104" s="6">
        <v>2.6355187500000099E-2</v>
      </c>
      <c r="G2104" s="7">
        <v>-1.0432812500003052E-2</v>
      </c>
      <c r="H2104" s="8">
        <v>2.2551187499999514E-2</v>
      </c>
      <c r="I2104" s="9">
        <v>2.2191875000032724E-3</v>
      </c>
      <c r="J2104" s="10">
        <v>1.877918749999985E-2</v>
      </c>
      <c r="K2104" s="11">
        <v>-2.244081249999752E-2</v>
      </c>
    </row>
    <row r="2105" spans="1:11" x14ac:dyDescent="0.25">
      <c r="A2105" s="1">
        <v>2132</v>
      </c>
      <c r="B2105" s="2">
        <v>8.3932500000027943E-3</v>
      </c>
      <c r="C2105" s="3">
        <v>8.5172500000041396E-3</v>
      </c>
      <c r="D2105" s="4">
        <v>2.4461249999996326E-2</v>
      </c>
      <c r="E2105" s="5">
        <v>1.8097250000002063E-2</v>
      </c>
      <c r="F2105" s="6">
        <v>2.6237250000002984E-2</v>
      </c>
      <c r="G2105" s="7">
        <v>-1.072275000000289E-2</v>
      </c>
      <c r="H2105" s="8">
        <v>2.2321249999999182E-2</v>
      </c>
      <c r="I2105" s="9">
        <v>2.1852500000019148E-3</v>
      </c>
      <c r="J2105" s="10">
        <v>1.8657250000000403E-2</v>
      </c>
      <c r="K2105" s="11">
        <v>-2.2646750000001603E-2</v>
      </c>
    </row>
    <row r="2106" spans="1:11" x14ac:dyDescent="0.25">
      <c r="A2106" s="1">
        <v>2133</v>
      </c>
      <c r="B2106" s="2">
        <v>8.3793125000042323E-3</v>
      </c>
      <c r="C2106" s="3">
        <v>8.4313124999990663E-3</v>
      </c>
      <c r="D2106" s="4">
        <v>2.4431312499997308E-2</v>
      </c>
      <c r="E2106" s="5">
        <v>1.7975312500002616E-2</v>
      </c>
      <c r="F2106" s="6">
        <v>2.6131312500004E-2</v>
      </c>
      <c r="G2106" s="7">
        <v>-1.0680687500004282E-2</v>
      </c>
      <c r="H2106" s="8">
        <v>2.2271312499997364E-2</v>
      </c>
      <c r="I2106" s="9">
        <v>2.1313124999977617E-3</v>
      </c>
      <c r="J2106" s="10">
        <v>1.8591312499998125E-2</v>
      </c>
      <c r="K2106" s="11">
        <v>-2.2760687499996379E-2</v>
      </c>
    </row>
    <row r="2107" spans="1:11" x14ac:dyDescent="0.25">
      <c r="A2107" s="1">
        <v>2134</v>
      </c>
      <c r="B2107" s="2">
        <v>8.5013749999962585E-3</v>
      </c>
      <c r="C2107" s="3">
        <v>8.5533749999999742E-3</v>
      </c>
      <c r="D2107" s="4">
        <v>2.454937499999588E-2</v>
      </c>
      <c r="E2107" s="5">
        <v>1.8157375000003029E-2</v>
      </c>
      <c r="F2107" s="6">
        <v>2.6145375000004023E-2</v>
      </c>
      <c r="G2107" s="7">
        <v>-1.0606624999995873E-2</v>
      </c>
      <c r="H2107" s="8">
        <v>2.2401375000002943E-2</v>
      </c>
      <c r="I2107" s="9">
        <v>2.1853750000033756E-3</v>
      </c>
      <c r="J2107" s="10">
        <v>1.8721375000003704E-2</v>
      </c>
      <c r="K2107" s="11">
        <v>-2.2634625000002018E-2</v>
      </c>
    </row>
    <row r="2108" spans="1:11" x14ac:dyDescent="0.25">
      <c r="A2108" s="1">
        <v>2135</v>
      </c>
      <c r="B2108" s="2">
        <v>8.3314375000043128E-3</v>
      </c>
      <c r="C2108" s="3">
        <v>8.583437500000457E-3</v>
      </c>
      <c r="D2108" s="4">
        <v>2.4423437500002976E-2</v>
      </c>
      <c r="E2108" s="5">
        <v>1.8075437500000291E-2</v>
      </c>
      <c r="F2108" s="6">
        <v>2.602743749999803E-2</v>
      </c>
      <c r="G2108" s="7">
        <v>-1.0620562500003317E-2</v>
      </c>
      <c r="H2108" s="8">
        <v>2.2215437500001656E-2</v>
      </c>
      <c r="I2108" s="9">
        <v>2.2154375000038584E-3</v>
      </c>
      <c r="J2108" s="10">
        <v>1.8683437500000011E-2</v>
      </c>
      <c r="K2108" s="11">
        <v>-2.2724562500000545E-2</v>
      </c>
    </row>
    <row r="2109" spans="1:11" x14ac:dyDescent="0.25">
      <c r="A2109" s="1">
        <v>2136</v>
      </c>
      <c r="B2109" s="2">
        <v>8.4534999999963389E-3</v>
      </c>
      <c r="C2109" s="3">
        <v>8.5055000000000547E-3</v>
      </c>
      <c r="D2109" s="4">
        <v>2.4589500000002925E-2</v>
      </c>
      <c r="E2109" s="5">
        <v>1.8225499999999784E-2</v>
      </c>
      <c r="F2109" s="6">
        <v>2.6265499999995612E-2</v>
      </c>
      <c r="G2109" s="7">
        <v>-1.0470500000003824E-2</v>
      </c>
      <c r="H2109" s="8">
        <v>2.2329499999997893E-2</v>
      </c>
      <c r="I2109" s="9">
        <v>2.3694999999968047E-3</v>
      </c>
      <c r="J2109" s="10">
        <v>1.8773499999999999E-2</v>
      </c>
      <c r="K2109" s="11">
        <v>-2.2474499999995956E-2</v>
      </c>
    </row>
    <row r="2110" spans="1:11" x14ac:dyDescent="0.25">
      <c r="A2110" s="1">
        <v>2137</v>
      </c>
      <c r="B2110" s="2">
        <v>8.463562500002908E-3</v>
      </c>
      <c r="C2110" s="3">
        <v>8.4835624999968218E-3</v>
      </c>
      <c r="D2110" s="4">
        <v>2.4547562499996897E-2</v>
      </c>
      <c r="E2110" s="5">
        <v>1.8163562499999841E-2</v>
      </c>
      <c r="F2110" s="6">
        <v>2.6187562500004095E-2</v>
      </c>
      <c r="G2110" s="7">
        <v>-1.0468437500001926E-2</v>
      </c>
      <c r="H2110" s="8">
        <v>2.2307562500003542E-2</v>
      </c>
      <c r="I2110" s="9">
        <v>2.3955625000038339E-3</v>
      </c>
      <c r="J2110" s="10">
        <v>1.8807562500002817E-2</v>
      </c>
      <c r="K2110" s="11">
        <v>-2.2524437499997774E-2</v>
      </c>
    </row>
    <row r="2111" spans="1:11" x14ac:dyDescent="0.25">
      <c r="A2111" s="1">
        <v>2138</v>
      </c>
      <c r="B2111" s="2">
        <v>8.6536249999991099E-3</v>
      </c>
      <c r="C2111" s="3">
        <v>8.6056249999977297E-3</v>
      </c>
      <c r="D2111" s="4">
        <v>2.4701624999998725E-2</v>
      </c>
      <c r="E2111" s="5">
        <v>1.8333625000002129E-2</v>
      </c>
      <c r="F2111" s="6">
        <v>2.6277625000004079E-2</v>
      </c>
      <c r="G2111" s="7">
        <v>-1.0322374999995887E-2</v>
      </c>
      <c r="H2111" s="8">
        <v>2.2445624999996028E-2</v>
      </c>
      <c r="I2111" s="9">
        <v>2.3936250000033965E-3</v>
      </c>
      <c r="J2111" s="10">
        <v>1.8841624999996753E-2</v>
      </c>
      <c r="K2111" s="11">
        <v>-2.2414375000003872E-2</v>
      </c>
    </row>
    <row r="2112" spans="1:11" x14ac:dyDescent="0.25">
      <c r="A2112" s="1">
        <v>2139</v>
      </c>
      <c r="B2112" s="2">
        <v>8.563687500000583E-3</v>
      </c>
      <c r="C2112" s="3">
        <v>8.5716874999963721E-3</v>
      </c>
      <c r="D2112" s="4">
        <v>2.4655687499999249E-2</v>
      </c>
      <c r="E2112" s="5">
        <v>1.8199687499995676E-2</v>
      </c>
      <c r="F2112" s="6">
        <v>2.6243687500002718E-2</v>
      </c>
      <c r="G2112" s="7">
        <v>-1.0204312499997314E-2</v>
      </c>
      <c r="H2112" s="8">
        <v>2.2335687500003587E-2</v>
      </c>
      <c r="I2112" s="9">
        <v>2.3276875000011188E-3</v>
      </c>
      <c r="J2112" s="10">
        <v>1.8891687500000032E-2</v>
      </c>
      <c r="K2112" s="11">
        <v>-2.2452312499998683E-2</v>
      </c>
    </row>
    <row r="2113" spans="1:11" x14ac:dyDescent="0.25">
      <c r="A2113" s="1">
        <v>2140</v>
      </c>
      <c r="B2113" s="2">
        <v>8.3417499999960398E-3</v>
      </c>
      <c r="C2113" s="3">
        <v>8.3257499999955797E-3</v>
      </c>
      <c r="D2113" s="4">
        <v>2.4369750000001744E-2</v>
      </c>
      <c r="E2113" s="5">
        <v>1.8041750000001855E-2</v>
      </c>
      <c r="F2113" s="6">
        <v>2.6069749999999555E-2</v>
      </c>
      <c r="G2113" s="7">
        <v>-1.0642250000003628E-2</v>
      </c>
      <c r="H2113" s="8">
        <v>2.2101750000000919E-2</v>
      </c>
      <c r="I2113" s="9">
        <v>2.2777499999993012E-3</v>
      </c>
      <c r="J2113" s="10">
        <v>1.8633750000001115E-2</v>
      </c>
      <c r="K2113" s="11">
        <v>-2.2750250000003192E-2</v>
      </c>
    </row>
    <row r="2114" spans="1:11" x14ac:dyDescent="0.25">
      <c r="A2114" s="1">
        <v>2141</v>
      </c>
      <c r="B2114" s="2">
        <v>8.3838125000035291E-3</v>
      </c>
      <c r="C2114" s="3">
        <v>8.267812499997973E-3</v>
      </c>
      <c r="D2114" s="4">
        <v>2.4279812500003217E-2</v>
      </c>
      <c r="E2114" s="5">
        <v>1.7899812499999612E-2</v>
      </c>
      <c r="F2114" s="6">
        <v>2.6019812499997737E-2</v>
      </c>
      <c r="G2114" s="7">
        <v>-1.065618750000219E-2</v>
      </c>
      <c r="H2114" s="8">
        <v>2.2031812499996306E-2</v>
      </c>
      <c r="I2114" s="9">
        <v>2.3758125000039598E-3</v>
      </c>
      <c r="J2114" s="10">
        <v>1.8639812499996466E-2</v>
      </c>
      <c r="K2114" s="11">
        <v>-2.2792187500000338E-2</v>
      </c>
    </row>
    <row r="2115" spans="1:11" x14ac:dyDescent="0.25">
      <c r="A2115" s="1">
        <v>2142</v>
      </c>
      <c r="B2115" s="2">
        <v>8.497874999999766E-3</v>
      </c>
      <c r="C2115" s="3">
        <v>8.4258750000021365E-3</v>
      </c>
      <c r="D2115" s="4">
        <v>2.4521875000003131E-2</v>
      </c>
      <c r="E2115" s="5">
        <v>1.8105874999996274E-2</v>
      </c>
      <c r="F2115" s="6">
        <v>2.6057875000002895E-2</v>
      </c>
      <c r="G2115" s="7">
        <v>-1.0522125000003157E-2</v>
      </c>
      <c r="H2115" s="8">
        <v>2.2121874999996294E-2</v>
      </c>
      <c r="I2115" s="9">
        <v>2.3498749999983914E-3</v>
      </c>
      <c r="J2115" s="10">
        <v>1.8745874999996914E-2</v>
      </c>
      <c r="K2115" s="11">
        <v>-2.253412499999996E-2</v>
      </c>
    </row>
    <row r="2116" spans="1:11" x14ac:dyDescent="0.25">
      <c r="A2116" s="1">
        <v>2143</v>
      </c>
      <c r="B2116" s="2">
        <v>8.4799374999988686E-3</v>
      </c>
      <c r="C2116" s="3">
        <v>8.3879374999984435E-3</v>
      </c>
      <c r="D2116" s="4">
        <v>2.4379937500000892E-2</v>
      </c>
      <c r="E2116" s="5">
        <v>1.8019937500000083E-2</v>
      </c>
      <c r="F2116" s="6">
        <v>2.6023937500001537E-2</v>
      </c>
      <c r="G2116" s="7">
        <v>-1.0556062499995633E-2</v>
      </c>
      <c r="H2116" s="8">
        <v>2.2015937499997307E-2</v>
      </c>
      <c r="I2116" s="9">
        <v>2.2759375000003246E-3</v>
      </c>
      <c r="J2116" s="10">
        <v>1.8675937500001183E-2</v>
      </c>
      <c r="K2116" s="11">
        <v>-2.2548062499998522E-2</v>
      </c>
    </row>
    <row r="2117" spans="1:11" x14ac:dyDescent="0.25">
      <c r="A2117" s="1">
        <v>2144</v>
      </c>
      <c r="B2117" s="2">
        <v>8.6220000000025721E-3</v>
      </c>
      <c r="C2117" s="3">
        <v>8.4779999999984312E-3</v>
      </c>
      <c r="D2117" s="4">
        <v>2.4074000000000595E-2</v>
      </c>
      <c r="E2117" s="5">
        <v>1.7642000000002156E-2</v>
      </c>
      <c r="F2117" s="6">
        <v>2.6105999999996854E-2</v>
      </c>
      <c r="G2117" s="7">
        <v>-1.0630000000002582E-2</v>
      </c>
      <c r="H2117" s="8">
        <v>2.2561999999997084E-2</v>
      </c>
      <c r="I2117" s="9">
        <v>2.2219999999961715E-3</v>
      </c>
      <c r="J2117" s="10">
        <v>1.8473999999999435E-2</v>
      </c>
      <c r="K2117" s="11">
        <v>-2.2593999999998005E-2</v>
      </c>
    </row>
    <row r="2118" spans="1:11" x14ac:dyDescent="0.25">
      <c r="A2118" s="1">
        <v>2145</v>
      </c>
      <c r="B2118" s="2">
        <v>8.6560624999965086E-3</v>
      </c>
      <c r="C2118" s="3">
        <v>8.5400624999998342E-3</v>
      </c>
      <c r="D2118" s="4">
        <v>2.4036062499996902E-2</v>
      </c>
      <c r="E2118" s="5">
        <v>1.7584062499995667E-2</v>
      </c>
      <c r="F2118" s="6">
        <v>2.5968062499996947E-2</v>
      </c>
      <c r="G2118" s="7">
        <v>-1.0503937499999338E-2</v>
      </c>
      <c r="H2118" s="8">
        <v>2.2456062499998097E-2</v>
      </c>
      <c r="I2118" s="9">
        <v>2.2840624999975745E-3</v>
      </c>
      <c r="J2118" s="10">
        <v>1.8412062499999493E-2</v>
      </c>
      <c r="K2118" s="11">
        <v>-2.2631937500001698E-2</v>
      </c>
    </row>
    <row r="2119" spans="1:11" x14ac:dyDescent="0.25">
      <c r="A2119" s="1">
        <v>2146</v>
      </c>
      <c r="B2119" s="2">
        <v>8.7741250000039628E-3</v>
      </c>
      <c r="C2119" s="3">
        <v>8.722125000000247E-3</v>
      </c>
      <c r="D2119" s="4">
        <v>2.4186124999996395E-2</v>
      </c>
      <c r="E2119" s="5">
        <v>1.778212499999654E-2</v>
      </c>
      <c r="F2119" s="6">
        <v>2.6034125000000685E-2</v>
      </c>
      <c r="G2119" s="7">
        <v>-1.0361874999995635E-2</v>
      </c>
      <c r="H2119" s="8">
        <v>2.265412499999897E-2</v>
      </c>
      <c r="I2119" s="9">
        <v>2.2781250000036835E-3</v>
      </c>
      <c r="J2119" s="10">
        <v>1.8538125000002736E-2</v>
      </c>
      <c r="K2119" s="11">
        <v>-2.2569875000000295E-2</v>
      </c>
    </row>
    <row r="2120" spans="1:11" x14ac:dyDescent="0.25">
      <c r="A2120" s="1">
        <v>2147</v>
      </c>
      <c r="B2120" s="2">
        <v>8.7241875000021452E-3</v>
      </c>
      <c r="C2120" s="3">
        <v>8.6201875000035955E-3</v>
      </c>
      <c r="D2120" s="4">
        <v>2.4032187499996027E-2</v>
      </c>
      <c r="E2120" s="5">
        <v>1.7616187499998048E-2</v>
      </c>
      <c r="F2120" s="6">
        <v>2.59881875000012E-2</v>
      </c>
      <c r="G2120" s="7">
        <v>-1.0443812499998373E-2</v>
      </c>
      <c r="H2120" s="8">
        <v>2.2588187499996693E-2</v>
      </c>
      <c r="I2120" s="9">
        <v>2.2201874999971949E-3</v>
      </c>
      <c r="J2120" s="10">
        <v>1.8500187499999043E-2</v>
      </c>
      <c r="K2120" s="11">
        <v>-2.2555812500000272E-2</v>
      </c>
    </row>
    <row r="2121" spans="1:11" x14ac:dyDescent="0.25">
      <c r="A2121" s="1">
        <v>2148</v>
      </c>
      <c r="B2121" s="2">
        <v>8.5942499999980271E-3</v>
      </c>
      <c r="C2121" s="3">
        <v>8.3142500000032982E-3</v>
      </c>
      <c r="D2121" s="4">
        <v>2.3874250000002206E-2</v>
      </c>
      <c r="E2121" s="5">
        <v>1.7350250000003342E-2</v>
      </c>
      <c r="F2121" s="6">
        <v>2.5882250000002216E-2</v>
      </c>
      <c r="G2121" s="7">
        <v>-1.0861750000001891E-2</v>
      </c>
      <c r="H2121" s="8">
        <v>2.2430250000002872E-2</v>
      </c>
      <c r="I2121" s="9">
        <v>2.1982500000028438E-3</v>
      </c>
      <c r="J2121" s="10">
        <v>1.8350250000001012E-2</v>
      </c>
      <c r="K2121" s="11">
        <v>-2.2725750000001099E-2</v>
      </c>
    </row>
    <row r="2122" spans="1:11" x14ac:dyDescent="0.25">
      <c r="A2122" s="1">
        <v>2149</v>
      </c>
      <c r="B2122" s="2">
        <v>8.5683125000013405E-3</v>
      </c>
      <c r="C2122" s="3">
        <v>8.3163124999963145E-3</v>
      </c>
      <c r="D2122" s="4">
        <v>2.3792312499999468E-2</v>
      </c>
      <c r="E2122" s="5">
        <v>1.7232312499997349E-2</v>
      </c>
      <c r="F2122" s="6">
        <v>2.5900312499995696E-2</v>
      </c>
      <c r="G2122" s="7">
        <v>-1.0895687500003248E-2</v>
      </c>
      <c r="H2122" s="8">
        <v>2.2224312499998788E-2</v>
      </c>
      <c r="I2122" s="9">
        <v>2.1763124999996108E-3</v>
      </c>
      <c r="J2122" s="10">
        <v>1.833631250000245E-2</v>
      </c>
      <c r="K2122" s="11">
        <v>-2.2819687500001962E-2</v>
      </c>
    </row>
    <row r="2123" spans="1:11" x14ac:dyDescent="0.25">
      <c r="A2123" s="1">
        <v>2150</v>
      </c>
      <c r="B2123" s="2">
        <v>8.5823750000013632E-3</v>
      </c>
      <c r="C2123" s="3">
        <v>8.4743750000004781E-3</v>
      </c>
      <c r="D2123" s="4">
        <v>2.3890375000004127E-2</v>
      </c>
      <c r="E2123" s="5">
        <v>1.7470375000003813E-2</v>
      </c>
      <c r="F2123" s="6">
        <v>2.5906374999999926E-2</v>
      </c>
      <c r="G2123" s="7">
        <v>-1.0777624999995794E-2</v>
      </c>
      <c r="H2123" s="8">
        <v>2.2330374999999236E-2</v>
      </c>
      <c r="I2123" s="9">
        <v>2.178375000001509E-3</v>
      </c>
      <c r="J2123" s="10">
        <v>1.8410375000001977E-2</v>
      </c>
      <c r="K2123" s="11">
        <v>-2.2693624999998718E-2</v>
      </c>
    </row>
    <row r="2124" spans="1:11" x14ac:dyDescent="0.25">
      <c r="A2124" s="1">
        <v>2151</v>
      </c>
      <c r="B2124" s="2">
        <v>8.5724374999962549E-3</v>
      </c>
      <c r="C2124" s="3">
        <v>8.4404374999991205E-3</v>
      </c>
      <c r="D2124" s="4">
        <v>2.3808437500001389E-2</v>
      </c>
      <c r="E2124" s="5">
        <v>1.729643750000065E-2</v>
      </c>
      <c r="F2124" s="6">
        <v>2.586843749999623E-2</v>
      </c>
      <c r="G2124" s="7">
        <v>-1.0827562499997612E-2</v>
      </c>
      <c r="H2124" s="8">
        <v>2.2296437499997879E-2</v>
      </c>
      <c r="I2124" s="9">
        <v>2.2044374999996563E-3</v>
      </c>
      <c r="J2124" s="10">
        <v>1.8348437500002035E-2</v>
      </c>
      <c r="K2124" s="11">
        <v>-2.2767562499996785E-2</v>
      </c>
    </row>
    <row r="2125" spans="1:11" x14ac:dyDescent="0.25">
      <c r="A2125" s="1">
        <v>2152</v>
      </c>
      <c r="B2125" s="2">
        <v>8.6545000000004535E-3</v>
      </c>
      <c r="C2125" s="3">
        <v>8.3865000000038492E-3</v>
      </c>
      <c r="D2125" s="4">
        <v>2.3938499999998086E-2</v>
      </c>
      <c r="E2125" s="5">
        <v>1.7498500000003858E-2</v>
      </c>
      <c r="F2125" s="6">
        <v>2.5910500000003722E-2</v>
      </c>
      <c r="G2125" s="7">
        <v>-1.0629499999996739E-2</v>
      </c>
      <c r="H2125" s="8">
        <v>2.2374499999999742E-2</v>
      </c>
      <c r="I2125" s="9">
        <v>2.302500000004315E-3</v>
      </c>
      <c r="J2125" s="10">
        <v>1.8614499999998202E-2</v>
      </c>
      <c r="K2125" s="11">
        <v>-2.2597500000003379E-2</v>
      </c>
    </row>
    <row r="2126" spans="1:11" x14ac:dyDescent="0.25">
      <c r="A2126" s="1">
        <v>2153</v>
      </c>
      <c r="B2126" s="2">
        <v>8.6925624999967255E-3</v>
      </c>
      <c r="C2126" s="3">
        <v>8.3605624999982808E-3</v>
      </c>
      <c r="D2126" s="4">
        <v>2.3900562500003275E-2</v>
      </c>
      <c r="E2126" s="5">
        <v>1.7396562499998325E-2</v>
      </c>
      <c r="F2126" s="6">
        <v>2.5844562500001448E-2</v>
      </c>
      <c r="G2126" s="7">
        <v>-1.0695437499999016E-2</v>
      </c>
      <c r="H2126" s="8">
        <v>2.2248562499997959E-2</v>
      </c>
      <c r="I2126" s="9">
        <v>2.3445625000029224E-3</v>
      </c>
      <c r="J2126" s="10">
        <v>1.8588562500001515E-2</v>
      </c>
      <c r="K2126" s="11">
        <v>-2.2775437499999995E-2</v>
      </c>
    </row>
    <row r="2127" spans="1:11" x14ac:dyDescent="0.25">
      <c r="A2127" s="1">
        <v>2154</v>
      </c>
      <c r="B2127" s="2">
        <v>8.750624999995793E-3</v>
      </c>
      <c r="C2127" s="3">
        <v>8.4866250000015242E-3</v>
      </c>
      <c r="D2127" s="4">
        <v>2.3902624999996291E-2</v>
      </c>
      <c r="E2127" s="5">
        <v>1.7566625000000613E-2</v>
      </c>
      <c r="F2127" s="6">
        <v>2.596262500000002E-2</v>
      </c>
      <c r="G2127" s="7">
        <v>-1.0585374999996233E-2</v>
      </c>
      <c r="H2127" s="8">
        <v>2.2438625000003043E-2</v>
      </c>
      <c r="I2127" s="9">
        <v>2.3346249999978141E-3</v>
      </c>
      <c r="J2127" s="10">
        <v>1.8682625000003839E-2</v>
      </c>
      <c r="K2127" s="11">
        <v>-2.2525375000004288E-2</v>
      </c>
    </row>
    <row r="2128" spans="1:11" x14ac:dyDescent="0.25">
      <c r="A2128" s="1">
        <v>2155</v>
      </c>
      <c r="B2128" s="2">
        <v>8.644687499996806E-3</v>
      </c>
      <c r="C2128" s="3">
        <v>8.4646874999982913E-3</v>
      </c>
      <c r="D2128" s="4">
        <v>2.3916687499996314E-2</v>
      </c>
      <c r="E2128" s="5">
        <v>1.7460687500001626E-2</v>
      </c>
      <c r="F2128" s="6">
        <v>2.5896687499997739E-2</v>
      </c>
      <c r="G2128" s="7">
        <v>-1.0487312500000456E-2</v>
      </c>
      <c r="H2128" s="8">
        <v>2.2300687500003136E-2</v>
      </c>
      <c r="I2128" s="9">
        <v>2.2606874999997473E-3</v>
      </c>
      <c r="J2128" s="10">
        <v>1.8724687500002446E-2</v>
      </c>
      <c r="K2128" s="11">
        <v>-2.2575312499997224E-2</v>
      </c>
    </row>
    <row r="2129" spans="1:11" x14ac:dyDescent="0.25">
      <c r="A2129" s="1">
        <v>2156</v>
      </c>
      <c r="B2129" s="2">
        <v>8.554749999998279E-3</v>
      </c>
      <c r="C2129" s="3">
        <v>8.234749999997959E-3</v>
      </c>
      <c r="D2129" s="4">
        <v>2.3690749999998317E-2</v>
      </c>
      <c r="E2129" s="5">
        <v>1.7222749999996623E-2</v>
      </c>
      <c r="F2129" s="6">
        <v>2.5790749999998752E-2</v>
      </c>
      <c r="G2129" s="7">
        <v>-1.0937249999996013E-2</v>
      </c>
      <c r="H2129" s="8">
        <v>2.2138749999998097E-2</v>
      </c>
      <c r="I2129" s="9">
        <v>2.2547499999969745E-3</v>
      </c>
      <c r="J2129" s="10">
        <v>1.8606749999996453E-2</v>
      </c>
      <c r="K2129" s="11">
        <v>-2.2837249999998477E-2</v>
      </c>
    </row>
    <row r="2130" spans="1:11" x14ac:dyDescent="0.25">
      <c r="A2130" s="1">
        <v>2157</v>
      </c>
      <c r="B2130" s="2">
        <v>8.5128125000011323E-3</v>
      </c>
      <c r="C2130" s="3">
        <v>8.2568125000026527E-3</v>
      </c>
      <c r="D2130" s="4">
        <v>2.3620812500002586E-2</v>
      </c>
      <c r="E2130" s="5">
        <v>1.7152812500000891E-2</v>
      </c>
      <c r="F2130" s="6">
        <v>2.5700812500000225E-2</v>
      </c>
      <c r="G2130" s="7">
        <v>-1.097118749999737E-2</v>
      </c>
      <c r="H2130" s="8">
        <v>2.1976812500001941E-2</v>
      </c>
      <c r="I2130" s="9">
        <v>2.3088125000025883E-3</v>
      </c>
      <c r="J2130" s="10">
        <v>1.8508812500002136E-2</v>
      </c>
      <c r="K2130" s="11">
        <v>-2.2899187499998419E-2</v>
      </c>
    </row>
    <row r="2131" spans="1:11" x14ac:dyDescent="0.25">
      <c r="A2131" s="1">
        <v>2158</v>
      </c>
      <c r="B2131" s="2">
        <v>8.6268749999973693E-3</v>
      </c>
      <c r="C2131" s="3">
        <v>8.3748750000012251E-3</v>
      </c>
      <c r="D2131" s="4">
        <v>2.3730874999996487E-2</v>
      </c>
      <c r="E2131" s="5">
        <v>1.7334875000001304E-2</v>
      </c>
      <c r="F2131" s="6">
        <v>2.5766875000003964E-2</v>
      </c>
      <c r="G2131" s="7">
        <v>-1.0813125000002088E-2</v>
      </c>
      <c r="H2131" s="8">
        <v>2.2110875000000974E-2</v>
      </c>
      <c r="I2131" s="9">
        <v>2.3268749999960647E-3</v>
      </c>
      <c r="J2131" s="10">
        <v>1.8610875000000249E-2</v>
      </c>
      <c r="K2131" s="11">
        <v>-2.2693125000001757E-2</v>
      </c>
    </row>
    <row r="2132" spans="1:11" x14ac:dyDescent="0.25">
      <c r="A2132" s="1">
        <v>2159</v>
      </c>
      <c r="B2132" s="2">
        <v>8.5929374999960118E-3</v>
      </c>
      <c r="C2132" s="3">
        <v>8.3129375000012828E-3</v>
      </c>
      <c r="D2132" s="4">
        <v>2.3636937499995625E-2</v>
      </c>
      <c r="E2132" s="5">
        <v>1.7192937499999061E-2</v>
      </c>
      <c r="F2132" s="6">
        <v>2.5816937499998357E-2</v>
      </c>
      <c r="G2132" s="7">
        <v>-1.0839062499998775E-2</v>
      </c>
      <c r="H2132" s="8">
        <v>2.2088937499997741E-2</v>
      </c>
      <c r="I2132" s="9">
        <v>2.3329375000002983E-3</v>
      </c>
      <c r="J2132" s="10">
        <v>1.8640937500000732E-2</v>
      </c>
      <c r="K2132" s="11">
        <v>-2.2807062499996533E-2</v>
      </c>
    </row>
    <row r="2133" spans="1:11" x14ac:dyDescent="0.25">
      <c r="A2133" s="1">
        <v>2160</v>
      </c>
      <c r="B2133" s="2">
        <v>8.7550000000025108E-3</v>
      </c>
      <c r="C2133" s="3">
        <v>8.407000000003606E-3</v>
      </c>
      <c r="D2133" s="4">
        <v>2.3963000000000179E-2</v>
      </c>
      <c r="E2133" s="5">
        <v>1.7466999999999899E-2</v>
      </c>
      <c r="F2133" s="6">
        <v>2.5883000000002095E-2</v>
      </c>
      <c r="G2133" s="7">
        <v>-1.0813000000000628E-2</v>
      </c>
      <c r="H2133" s="8">
        <v>2.2562999999999889E-2</v>
      </c>
      <c r="I2133" s="9">
        <v>2.5989999999964652E-3</v>
      </c>
      <c r="J2133" s="10">
        <v>1.8975000000001074E-2</v>
      </c>
      <c r="K2133" s="11">
        <v>-2.2716999999996546E-2</v>
      </c>
    </row>
    <row r="2134" spans="1:11" x14ac:dyDescent="0.25">
      <c r="A2134" s="1">
        <v>2161</v>
      </c>
      <c r="B2134" s="2">
        <v>8.8250624999997029E-3</v>
      </c>
      <c r="C2134" s="3">
        <v>8.4210625000036288E-3</v>
      </c>
      <c r="D2134" s="4">
        <v>2.3885062499999776E-2</v>
      </c>
      <c r="E2134" s="5">
        <v>1.7377062500001372E-2</v>
      </c>
      <c r="F2134" s="6">
        <v>2.587306249999699E-2</v>
      </c>
      <c r="G2134" s="7">
        <v>-1.07389375000011E-2</v>
      </c>
      <c r="H2134" s="8">
        <v>2.2525062499996196E-2</v>
      </c>
      <c r="I2134" s="9">
        <v>2.613062499996488E-3</v>
      </c>
      <c r="J2134" s="10">
        <v>1.8945062500002052E-2</v>
      </c>
      <c r="K2134" s="11">
        <v>-2.2722937499999318E-2</v>
      </c>
    </row>
    <row r="2135" spans="1:11" x14ac:dyDescent="0.25">
      <c r="A2135" s="1">
        <v>2162</v>
      </c>
      <c r="B2135" s="2">
        <v>8.9111249999973552E-3</v>
      </c>
      <c r="C2135" s="3">
        <v>8.5511250000003258E-3</v>
      </c>
      <c r="D2135" s="4">
        <v>2.404312500000394E-2</v>
      </c>
      <c r="E2135" s="5">
        <v>1.757112499999991E-2</v>
      </c>
      <c r="F2135" s="6">
        <v>2.5879125000001224E-2</v>
      </c>
      <c r="G2135" s="7">
        <v>-1.0656874999996901E-2</v>
      </c>
      <c r="H2135" s="8">
        <v>2.2715125000001279E-2</v>
      </c>
      <c r="I2135" s="9">
        <v>2.5751250000016768E-3</v>
      </c>
      <c r="J2135" s="10">
        <v>1.8991125000002995E-2</v>
      </c>
      <c r="K2135" s="11">
        <v>-2.2652875000002126E-2</v>
      </c>
    </row>
    <row r="2136" spans="1:11" x14ac:dyDescent="0.25">
      <c r="A2136" s="1">
        <v>2163</v>
      </c>
      <c r="B2136" s="2">
        <v>8.8931874999964577E-3</v>
      </c>
      <c r="C2136" s="3">
        <v>8.5251875000036392E-3</v>
      </c>
      <c r="D2136" s="4">
        <v>2.4001187499997911E-2</v>
      </c>
      <c r="E2136" s="5">
        <v>1.7513187500002303E-2</v>
      </c>
      <c r="F2136" s="6">
        <v>2.5697187500002272E-2</v>
      </c>
      <c r="G2136" s="7">
        <v>-1.068281250000247E-2</v>
      </c>
      <c r="H2136" s="8">
        <v>2.2569187499996701E-2</v>
      </c>
      <c r="I2136" s="9">
        <v>2.5291875000021946E-3</v>
      </c>
      <c r="J2136" s="10">
        <v>1.9025187499996932E-2</v>
      </c>
      <c r="K2136" s="11">
        <v>-2.2690812499996937E-2</v>
      </c>
    </row>
    <row r="2137" spans="1:11" x14ac:dyDescent="0.25">
      <c r="A2137" s="1">
        <v>2164</v>
      </c>
      <c r="B2137" s="2">
        <v>8.7232499999956303E-3</v>
      </c>
      <c r="C2137" s="3">
        <v>8.311250000003767E-3</v>
      </c>
      <c r="D2137" s="4">
        <v>2.3803249999998499E-2</v>
      </c>
      <c r="E2137" s="5">
        <v>1.7183249999996875E-2</v>
      </c>
      <c r="F2137" s="6">
        <v>2.571924999999808E-2</v>
      </c>
      <c r="G2137" s="7">
        <v>-1.1080750000003192E-2</v>
      </c>
      <c r="H2137" s="8">
        <v>2.229125000000387E-2</v>
      </c>
      <c r="I2137" s="9">
        <v>2.6192500000021823E-3</v>
      </c>
      <c r="J2137" s="10">
        <v>1.8883250000003571E-2</v>
      </c>
      <c r="K2137" s="11">
        <v>-2.2908749999999145E-2</v>
      </c>
    </row>
    <row r="2138" spans="1:11" x14ac:dyDescent="0.25">
      <c r="A2138" s="1">
        <v>2165</v>
      </c>
      <c r="B2138" s="2">
        <v>8.6453125000041098E-3</v>
      </c>
      <c r="C2138" s="3">
        <v>8.1533125000010642E-3</v>
      </c>
      <c r="D2138" s="4">
        <v>2.3697312499999512E-2</v>
      </c>
      <c r="E2138" s="5">
        <v>1.7185312499998773E-2</v>
      </c>
      <c r="F2138" s="6">
        <v>2.5593312499996305E-2</v>
      </c>
      <c r="G2138" s="7">
        <v>-1.0986687500000869E-2</v>
      </c>
      <c r="H2138" s="8">
        <v>2.2197312500003008E-2</v>
      </c>
      <c r="I2138" s="9">
        <v>2.6573124999984543E-3</v>
      </c>
      <c r="J2138" s="10">
        <v>1.8877312500000798E-2</v>
      </c>
      <c r="K2138" s="11">
        <v>-2.2998687499997672E-2</v>
      </c>
    </row>
    <row r="2139" spans="1:11" x14ac:dyDescent="0.25">
      <c r="A2139" s="1">
        <v>2166</v>
      </c>
      <c r="B2139" s="2">
        <v>8.8153749999975162E-3</v>
      </c>
      <c r="C2139" s="3">
        <v>8.2953749999958859E-3</v>
      </c>
      <c r="D2139" s="4">
        <v>2.385137500000134E-2</v>
      </c>
      <c r="E2139" s="5">
        <v>1.7291374999999221E-2</v>
      </c>
      <c r="F2139" s="6">
        <v>2.5667374999995832E-2</v>
      </c>
      <c r="G2139" s="7">
        <v>-1.1004625000001766E-2</v>
      </c>
      <c r="H2139" s="8">
        <v>2.237137499999875E-2</v>
      </c>
      <c r="I2139" s="9">
        <v>2.579374999998052E-3</v>
      </c>
      <c r="J2139" s="10">
        <v>1.8991374999997035E-2</v>
      </c>
      <c r="K2139" s="11">
        <v>-2.2836625000000055E-2</v>
      </c>
    </row>
    <row r="2140" spans="1:11" x14ac:dyDescent="0.25">
      <c r="A2140" s="1">
        <v>2167</v>
      </c>
      <c r="B2140" s="2">
        <v>8.6694375000018198E-3</v>
      </c>
      <c r="C2140" s="3">
        <v>8.2494374999964037E-3</v>
      </c>
      <c r="D2140" s="4">
        <v>2.3717437500003768E-2</v>
      </c>
      <c r="E2140" s="5">
        <v>1.7205437500003029E-2</v>
      </c>
      <c r="F2140" s="6">
        <v>2.5617437500002893E-2</v>
      </c>
      <c r="G2140" s="7">
        <v>-1.1054562500003584E-2</v>
      </c>
      <c r="H2140" s="8">
        <v>2.2173437499999338E-2</v>
      </c>
      <c r="I2140" s="9">
        <v>2.6134375000008703E-3</v>
      </c>
      <c r="J2140" s="10">
        <v>1.8921437500001304E-2</v>
      </c>
      <c r="K2140" s="11">
        <v>-2.2806562499999572E-2</v>
      </c>
    </row>
    <row r="2141" spans="1:11" x14ac:dyDescent="0.25">
      <c r="A2141" s="1">
        <v>2168</v>
      </c>
      <c r="B2141" s="2">
        <v>8.8874999999966064E-3</v>
      </c>
      <c r="C2141" s="3">
        <v>8.2194999999973817E-3</v>
      </c>
      <c r="D2141" s="4">
        <v>2.3919499999998095E-2</v>
      </c>
      <c r="E2141" s="5">
        <v>1.7475500000001531E-2</v>
      </c>
      <c r="F2141" s="6">
        <v>2.5803499999996756E-2</v>
      </c>
      <c r="G2141" s="7">
        <v>-1.0856500000002711E-2</v>
      </c>
      <c r="H2141" s="8">
        <v>2.2303499999996035E-2</v>
      </c>
      <c r="I2141" s="9">
        <v>2.7754999999984875E-3</v>
      </c>
      <c r="J2141" s="10">
        <v>1.9167500000003557E-2</v>
      </c>
      <c r="K2141" s="11">
        <v>-2.2644500000001955E-2</v>
      </c>
    </row>
    <row r="2142" spans="1:11" x14ac:dyDescent="0.25">
      <c r="A2142" s="1">
        <v>2169</v>
      </c>
      <c r="B2142" s="2">
        <v>8.8135624999985396E-3</v>
      </c>
      <c r="C2142" s="3">
        <v>8.1295624999988547E-3</v>
      </c>
      <c r="D2142" s="4">
        <v>2.3845562500000028E-2</v>
      </c>
      <c r="E2142" s="5">
        <v>1.7313562499996493E-2</v>
      </c>
      <c r="F2142" s="6">
        <v>2.5757562499997281E-2</v>
      </c>
      <c r="G2142" s="7">
        <v>-1.0766437500002723E-2</v>
      </c>
      <c r="H2142" s="8">
        <v>2.2269562500003559E-2</v>
      </c>
      <c r="I2142" s="9">
        <v>2.7575624999975901E-3</v>
      </c>
      <c r="J2142" s="10">
        <v>1.919756250000404E-2</v>
      </c>
      <c r="K2142" s="11">
        <v>-2.2574437499995881E-2</v>
      </c>
    </row>
    <row r="2143" spans="1:11" x14ac:dyDescent="0.25">
      <c r="A2143" s="1">
        <v>2170</v>
      </c>
      <c r="B2143" s="2">
        <v>8.9636249999980322E-3</v>
      </c>
      <c r="C2143" s="3">
        <v>8.3436250000001877E-3</v>
      </c>
      <c r="D2143" s="4">
        <v>2.3983625000001396E-2</v>
      </c>
      <c r="E2143" s="5">
        <v>1.7551625000002957E-2</v>
      </c>
      <c r="F2143" s="6">
        <v>2.5859625000004275E-2</v>
      </c>
      <c r="G2143" s="7">
        <v>-1.0596375000000435E-2</v>
      </c>
      <c r="H2143" s="8">
        <v>2.2363624999997E-2</v>
      </c>
      <c r="I2143" s="9">
        <v>2.751625000003699E-3</v>
      </c>
      <c r="J2143" s="10">
        <v>1.9315625000002612E-2</v>
      </c>
      <c r="K2143" s="11">
        <v>-2.2560374999995858E-2</v>
      </c>
    </row>
    <row r="2144" spans="1:11" x14ac:dyDescent="0.25">
      <c r="A2144" s="1">
        <v>2171</v>
      </c>
      <c r="B2144" s="2">
        <v>9.0136875000013106E-3</v>
      </c>
      <c r="C2144" s="3">
        <v>8.2536875000016607E-3</v>
      </c>
      <c r="D2144" s="4">
        <v>2.3965687500000499E-2</v>
      </c>
      <c r="E2144" s="5">
        <v>1.7421687499998839E-2</v>
      </c>
      <c r="F2144" s="6">
        <v>2.5909687499998668E-2</v>
      </c>
      <c r="G2144" s="7">
        <v>-1.0630312500001793E-2</v>
      </c>
      <c r="H2144" s="8">
        <v>2.2273687499998474E-2</v>
      </c>
      <c r="I2144" s="9">
        <v>2.7216874999957952E-3</v>
      </c>
      <c r="J2144" s="10">
        <v>1.9341687500000759E-2</v>
      </c>
      <c r="K2144" s="11">
        <v>-2.2578312499996755E-2</v>
      </c>
    </row>
    <row r="2145" spans="1:11" x14ac:dyDescent="0.25">
      <c r="A2145" s="1">
        <v>2172</v>
      </c>
      <c r="B2145" s="2">
        <v>8.8037500000037738E-3</v>
      </c>
      <c r="C2145" s="3">
        <v>8.0237500000013284E-3</v>
      </c>
      <c r="D2145" s="4">
        <v>2.3651750000004412E-2</v>
      </c>
      <c r="E2145" s="5">
        <v>1.7279749999996596E-2</v>
      </c>
      <c r="F2145" s="6">
        <v>2.5643750000003962E-2</v>
      </c>
      <c r="G2145" s="7">
        <v>-1.1028250000002515E-2</v>
      </c>
      <c r="H2145" s="8">
        <v>2.2063750000000937E-2</v>
      </c>
      <c r="I2145" s="9">
        <v>2.7797500000037445E-3</v>
      </c>
      <c r="J2145" s="10">
        <v>1.9059749999996711E-2</v>
      </c>
      <c r="K2145" s="11">
        <v>-2.2768250000000378E-2</v>
      </c>
    </row>
    <row r="2146" spans="1:11" x14ac:dyDescent="0.25">
      <c r="A2146" s="1">
        <v>2173</v>
      </c>
      <c r="B2146" s="2">
        <v>8.8178125000037966E-3</v>
      </c>
      <c r="C2146" s="3">
        <v>8.0778124999980605E-3</v>
      </c>
      <c r="D2146" s="4">
        <v>2.3669812499997889E-2</v>
      </c>
      <c r="E2146" s="5">
        <v>1.699781250000143E-2</v>
      </c>
      <c r="F2146" s="6">
        <v>2.5593812500002144E-2</v>
      </c>
      <c r="G2146" s="7">
        <v>-1.1062187500003873E-2</v>
      </c>
      <c r="H2146" s="8">
        <v>2.1969812500000074E-2</v>
      </c>
      <c r="I2146" s="9">
        <v>2.7498124999958407E-3</v>
      </c>
      <c r="J2146" s="10">
        <v>1.9033812500000025E-2</v>
      </c>
      <c r="K2146" s="11">
        <v>-2.2826187499997985E-2</v>
      </c>
    </row>
    <row r="2147" spans="1:11" x14ac:dyDescent="0.25">
      <c r="A2147" s="1">
        <v>2174</v>
      </c>
      <c r="B2147" s="2">
        <v>8.9558749999962828E-3</v>
      </c>
      <c r="C2147" s="3">
        <v>8.1958749999966329E-3</v>
      </c>
      <c r="D2147" s="4">
        <v>2.3707875000003042E-2</v>
      </c>
      <c r="E2147" s="5">
        <v>1.7283875000000393E-2</v>
      </c>
      <c r="F2147" s="6">
        <v>2.5687874999995586E-2</v>
      </c>
      <c r="G2147" s="7">
        <v>-1.0952125000001089E-2</v>
      </c>
      <c r="H2147" s="8">
        <v>2.2115874999997231E-2</v>
      </c>
      <c r="I2147" s="9">
        <v>2.783874999998659E-3</v>
      </c>
      <c r="J2147" s="10">
        <v>1.9143875000002808E-2</v>
      </c>
      <c r="K2147" s="11">
        <v>-2.2712125000001748E-2</v>
      </c>
    </row>
    <row r="2148" spans="1:11" x14ac:dyDescent="0.25">
      <c r="A2148" s="1">
        <v>2175</v>
      </c>
      <c r="B2148" s="2">
        <v>8.8939374999963405E-3</v>
      </c>
      <c r="C2148" s="3">
        <v>8.1379374999990262E-3</v>
      </c>
      <c r="D2148" s="4">
        <v>2.3625937500000305E-2</v>
      </c>
      <c r="E2148" s="5">
        <v>1.7197937500004201E-2</v>
      </c>
      <c r="F2148" s="6">
        <v>2.5657937499996564E-2</v>
      </c>
      <c r="G2148" s="7">
        <v>-1.0926062500002942E-2</v>
      </c>
      <c r="H2148" s="8">
        <v>2.1973937500003871E-2</v>
      </c>
      <c r="I2148" s="9">
        <v>2.6979375000024675E-3</v>
      </c>
      <c r="J2148" s="10">
        <v>1.9057937499997735E-2</v>
      </c>
      <c r="K2148" s="11">
        <v>-2.2730062500002646E-2</v>
      </c>
    </row>
    <row r="2149" spans="1:11" x14ac:dyDescent="0.25">
      <c r="A2149" s="1">
        <v>2176</v>
      </c>
      <c r="B2149" s="2">
        <v>8.1319999999962533E-3</v>
      </c>
      <c r="C2149" s="3">
        <v>8.808000000000149E-3</v>
      </c>
      <c r="D2149" s="4">
        <v>2.4356000000000932E-2</v>
      </c>
      <c r="E2149" s="5">
        <v>1.8175999999998638E-2</v>
      </c>
      <c r="F2149" s="6">
        <v>2.6239999999999597E-2</v>
      </c>
      <c r="G2149" s="7">
        <v>-1.0380000000003164E-2</v>
      </c>
      <c r="H2149" s="8">
        <v>2.2095999999995897E-2</v>
      </c>
      <c r="I2149" s="9">
        <v>2.031999999996259E-3</v>
      </c>
      <c r="J2149" s="10">
        <v>1.7447999999999908E-2</v>
      </c>
      <c r="K2149" s="11">
        <v>-2.2384000000004178E-2</v>
      </c>
    </row>
    <row r="2150" spans="1:11" x14ac:dyDescent="0.25">
      <c r="A2150" s="1">
        <v>2177</v>
      </c>
      <c r="B2150" s="2">
        <v>8.1060624999995667E-3</v>
      </c>
      <c r="C2150" s="3">
        <v>8.7580624999983314E-3</v>
      </c>
      <c r="D2150" s="4">
        <v>2.438206249999908E-2</v>
      </c>
      <c r="E2150" s="5">
        <v>1.8102062500000571E-2</v>
      </c>
      <c r="F2150" s="6">
        <v>2.610206249999969E-2</v>
      </c>
      <c r="G2150" s="7">
        <v>-1.0253937499999921E-2</v>
      </c>
      <c r="H2150" s="8">
        <v>2.2010062499999705E-2</v>
      </c>
      <c r="I2150" s="9">
        <v>2.0420625000028281E-3</v>
      </c>
      <c r="J2150" s="10">
        <v>1.7386062499999966E-2</v>
      </c>
      <c r="K2150" s="11">
        <v>-2.2353937500003696E-2</v>
      </c>
    </row>
    <row r="2151" spans="1:11" x14ac:dyDescent="0.25">
      <c r="A2151" s="1">
        <v>2178</v>
      </c>
      <c r="B2151" s="2">
        <v>8.292125000002315E-3</v>
      </c>
      <c r="C2151" s="3">
        <v>8.908124999997824E-3</v>
      </c>
      <c r="D2151" s="4">
        <v>2.4472124999999071E-2</v>
      </c>
      <c r="E2151" s="5">
        <v>1.8200124999996348E-2</v>
      </c>
      <c r="F2151" s="6">
        <v>2.6124125000004383E-2</v>
      </c>
      <c r="G2151" s="7">
        <v>-1.0127874999996678E-2</v>
      </c>
      <c r="H2151" s="8">
        <v>2.2168125000003869E-2</v>
      </c>
      <c r="I2151" s="9">
        <v>2.06412499999864E-3</v>
      </c>
      <c r="J2151" s="10">
        <v>1.7536124999999458E-2</v>
      </c>
      <c r="K2151" s="11">
        <v>-2.2299874999998082E-2</v>
      </c>
    </row>
    <row r="2152" spans="1:11" x14ac:dyDescent="0.25">
      <c r="A2152" s="1">
        <v>2179</v>
      </c>
      <c r="B2152" s="2">
        <v>8.2581875000009575E-3</v>
      </c>
      <c r="C2152" s="3">
        <v>8.9301875000025177E-3</v>
      </c>
      <c r="D2152" s="4">
        <v>2.4370187500002416E-2</v>
      </c>
      <c r="E2152" s="5">
        <v>1.8106187500004367E-2</v>
      </c>
      <c r="F2152" s="6">
        <v>2.6186187499996901E-2</v>
      </c>
      <c r="G2152" s="7">
        <v>-1.0193812499998955E-2</v>
      </c>
      <c r="H2152" s="8">
        <v>2.2038187499999751E-2</v>
      </c>
      <c r="I2152" s="9">
        <v>2.0141874999968223E-3</v>
      </c>
      <c r="J2152" s="10">
        <v>1.7498187499995765E-2</v>
      </c>
      <c r="K2152" s="11">
        <v>-2.230981250000319E-2</v>
      </c>
    </row>
    <row r="2153" spans="1:11" x14ac:dyDescent="0.25">
      <c r="A2153" s="1">
        <v>2180</v>
      </c>
      <c r="B2153" s="2">
        <v>8.0482500000034207E-3</v>
      </c>
      <c r="C2153" s="3">
        <v>8.5722499999985047E-3</v>
      </c>
      <c r="D2153" s="4">
        <v>2.4188250000003464E-2</v>
      </c>
      <c r="E2153" s="5">
        <v>1.7884249999999824E-2</v>
      </c>
      <c r="F2153" s="6">
        <v>2.6068249999999793E-2</v>
      </c>
      <c r="G2153" s="7">
        <v>-1.0655750000001518E-2</v>
      </c>
      <c r="H2153" s="8">
        <v>2.1868249999998923E-2</v>
      </c>
      <c r="I2153" s="9">
        <v>1.9162500000025064E-3</v>
      </c>
      <c r="J2153" s="10">
        <v>1.7348249999997734E-2</v>
      </c>
      <c r="K2153" s="11">
        <v>-2.2547749999999311E-2</v>
      </c>
    </row>
    <row r="2154" spans="1:11" x14ac:dyDescent="0.25">
      <c r="A2154" s="1">
        <v>2181</v>
      </c>
      <c r="B2154" s="2">
        <v>7.9983125000016031E-3</v>
      </c>
      <c r="C2154" s="3">
        <v>8.5263124999990225E-3</v>
      </c>
      <c r="D2154" s="4">
        <v>2.4114312499996515E-2</v>
      </c>
      <c r="E2154" s="5">
        <v>1.7754312499995706E-2</v>
      </c>
      <c r="F2154" s="6">
        <v>2.5846312500004132E-2</v>
      </c>
      <c r="G2154" s="7">
        <v>-1.0577687499999655E-2</v>
      </c>
      <c r="H2154" s="8">
        <v>2.1794312500000856E-2</v>
      </c>
      <c r="I2154" s="9">
        <v>1.922312499997858E-3</v>
      </c>
      <c r="J2154" s="10">
        <v>1.7362312499997756E-2</v>
      </c>
      <c r="K2154" s="11">
        <v>-2.2621687499997378E-2</v>
      </c>
    </row>
    <row r="2155" spans="1:11" x14ac:dyDescent="0.25">
      <c r="A2155" s="1">
        <v>2182</v>
      </c>
      <c r="B2155" s="2">
        <v>8.1363750000029711E-3</v>
      </c>
      <c r="C2155" s="3">
        <v>8.6403750000041413E-3</v>
      </c>
      <c r="D2155" s="4">
        <v>2.4228375000001634E-2</v>
      </c>
      <c r="E2155" s="5">
        <v>1.7968374999997039E-2</v>
      </c>
      <c r="F2155" s="6">
        <v>2.5972374999998493E-2</v>
      </c>
      <c r="G2155" s="7">
        <v>-1.0499624999997792E-2</v>
      </c>
      <c r="H2155" s="8">
        <v>2.1940374999998014E-2</v>
      </c>
      <c r="I2155" s="9">
        <v>1.9043749999969608E-3</v>
      </c>
      <c r="J2155" s="10">
        <v>1.747237500000054E-2</v>
      </c>
      <c r="K2155" s="11">
        <v>-2.2595624999999231E-2</v>
      </c>
    </row>
    <row r="2156" spans="1:11" x14ac:dyDescent="0.25">
      <c r="A2156" s="1">
        <v>2183</v>
      </c>
      <c r="B2156" s="2">
        <v>8.0384374999997732E-3</v>
      </c>
      <c r="C2156" s="3">
        <v>8.6064375000027837E-3</v>
      </c>
      <c r="D2156" s="4">
        <v>2.4118437500000312E-2</v>
      </c>
      <c r="E2156" s="5">
        <v>1.7830437499997132E-2</v>
      </c>
      <c r="F2156" s="6">
        <v>2.5862437499997171E-2</v>
      </c>
      <c r="G2156" s="7">
        <v>-1.0437562499996389E-2</v>
      </c>
      <c r="H2156" s="8">
        <v>2.1730437500000477E-2</v>
      </c>
      <c r="I2156" s="9">
        <v>1.9184374999969833E-3</v>
      </c>
      <c r="J2156" s="10">
        <v>1.7462437500004313E-2</v>
      </c>
      <c r="K2156" s="11">
        <v>-2.2669562499997298E-2</v>
      </c>
    </row>
    <row r="2157" spans="1:11" x14ac:dyDescent="0.25">
      <c r="A2157" s="1">
        <v>2184</v>
      </c>
      <c r="B2157" s="2">
        <v>8.1684999999964703E-3</v>
      </c>
      <c r="C2157" s="3">
        <v>8.5084999999995858E-3</v>
      </c>
      <c r="D2157" s="4">
        <v>2.4300500000000724E-2</v>
      </c>
      <c r="E2157" s="5">
        <v>1.797650000000317E-2</v>
      </c>
      <c r="F2157" s="6">
        <v>2.6116500000004091E-2</v>
      </c>
      <c r="G2157" s="7">
        <v>-1.0443499999999162E-2</v>
      </c>
      <c r="H2157" s="8">
        <v>2.1832499999998589E-2</v>
      </c>
      <c r="I2157" s="9">
        <v>2.0724999999988114E-3</v>
      </c>
      <c r="J2157" s="10">
        <v>1.760850000000147E-2</v>
      </c>
      <c r="K2157" s="11">
        <v>-2.2519499999997805E-2</v>
      </c>
    </row>
    <row r="2158" spans="1:11" x14ac:dyDescent="0.25">
      <c r="A2158" s="1">
        <v>2185</v>
      </c>
      <c r="B2158" s="2">
        <v>8.1785625000030393E-3</v>
      </c>
      <c r="C2158" s="3">
        <v>8.434562500001519E-3</v>
      </c>
      <c r="D2158" s="4">
        <v>2.4186562499997066E-2</v>
      </c>
      <c r="E2158" s="5">
        <v>1.7890562499998097E-2</v>
      </c>
      <c r="F2158" s="6">
        <v>2.5822562500001926E-2</v>
      </c>
      <c r="G2158" s="7">
        <v>-1.0341437500001049E-2</v>
      </c>
      <c r="H2158" s="8">
        <v>2.1694562499998682E-2</v>
      </c>
      <c r="I2158" s="9">
        <v>2.0665624999960386E-3</v>
      </c>
      <c r="J2158" s="10">
        <v>1.7622562500001493E-2</v>
      </c>
      <c r="K2158" s="11">
        <v>-2.2489437499997322E-2</v>
      </c>
    </row>
    <row r="2159" spans="1:11" x14ac:dyDescent="0.25">
      <c r="A2159" s="1">
        <v>2186</v>
      </c>
      <c r="B2159" s="2">
        <v>8.2646250000006916E-3</v>
      </c>
      <c r="C2159" s="3">
        <v>8.572625000002887E-3</v>
      </c>
      <c r="D2159" s="4">
        <v>2.4320624999996099E-2</v>
      </c>
      <c r="E2159" s="5">
        <v>1.8016625000001341E-2</v>
      </c>
      <c r="F2159" s="6">
        <v>2.6012624999998124E-2</v>
      </c>
      <c r="G2159" s="7">
        <v>-1.0163375000002972E-2</v>
      </c>
      <c r="H2159" s="8">
        <v>2.188062500000143E-2</v>
      </c>
      <c r="I2159" s="9">
        <v>2.0326250000035628E-3</v>
      </c>
      <c r="J2159" s="10">
        <v>1.7668625000002436E-2</v>
      </c>
      <c r="K2159" s="11">
        <v>-2.2415374999997795E-2</v>
      </c>
    </row>
    <row r="2160" spans="1:11" x14ac:dyDescent="0.25">
      <c r="A2160" s="1">
        <v>2187</v>
      </c>
      <c r="B2160" s="2">
        <v>8.2426874999974586E-3</v>
      </c>
      <c r="C2160" s="3">
        <v>8.6306875000019545E-3</v>
      </c>
      <c r="D2160" s="4">
        <v>2.4250687500000367E-2</v>
      </c>
      <c r="E2160" s="5">
        <v>1.7906687500000018E-2</v>
      </c>
      <c r="F2160" s="6">
        <v>2.5934687499997725E-2</v>
      </c>
      <c r="G2160" s="7">
        <v>-1.0281312500000084E-2</v>
      </c>
      <c r="H2160" s="8">
        <v>2.1718687499996392E-2</v>
      </c>
      <c r="I2160" s="9">
        <v>2.102687500000755E-3</v>
      </c>
      <c r="J2160" s="10">
        <v>1.7734687499997293E-2</v>
      </c>
      <c r="K2160" s="11">
        <v>-2.2445312499996817E-2</v>
      </c>
    </row>
    <row r="2161" spans="1:11" x14ac:dyDescent="0.25">
      <c r="A2161" s="1">
        <v>2188</v>
      </c>
      <c r="B2161" s="2">
        <v>7.9647499999957461E-3</v>
      </c>
      <c r="C2161" s="3">
        <v>8.344749999995571E-3</v>
      </c>
      <c r="D2161" s="4">
        <v>2.3984749999996779E-2</v>
      </c>
      <c r="E2161" s="5">
        <v>1.770474999999827E-2</v>
      </c>
      <c r="F2161" s="6">
        <v>2.5916749999996821E-2</v>
      </c>
      <c r="G2161" s="7">
        <v>-1.0679250000000806E-2</v>
      </c>
      <c r="H2161" s="8">
        <v>2.1532750000003986E-2</v>
      </c>
      <c r="I2161" s="9">
        <v>2.0607500000036083E-3</v>
      </c>
      <c r="J2161" s="10">
        <v>1.7500750000003507E-2</v>
      </c>
      <c r="K2161" s="11">
        <v>-2.2659249999996689E-2</v>
      </c>
    </row>
    <row r="2162" spans="1:11" x14ac:dyDescent="0.25">
      <c r="A2162" s="1">
        <v>2189</v>
      </c>
      <c r="B2162" s="2">
        <v>7.9948124999962289E-3</v>
      </c>
      <c r="C2162" s="3">
        <v>8.330812499997009E-3</v>
      </c>
      <c r="D2162" s="4">
        <v>2.3914812500001048E-2</v>
      </c>
      <c r="E2162" s="5">
        <v>1.7610812499997408E-2</v>
      </c>
      <c r="F2162" s="6">
        <v>2.5838812499996422E-2</v>
      </c>
      <c r="G2162" s="7">
        <v>-1.0653187500002659E-2</v>
      </c>
      <c r="H2162" s="8">
        <v>2.1366812499996612E-2</v>
      </c>
      <c r="I2162" s="9">
        <v>2.0708125000012956E-3</v>
      </c>
      <c r="J2162" s="10">
        <v>1.7598812499999283E-2</v>
      </c>
      <c r="K2162" s="11">
        <v>-2.2785187499998472E-2</v>
      </c>
    </row>
    <row r="2163" spans="1:11" x14ac:dyDescent="0.25">
      <c r="A2163" s="1">
        <v>2190</v>
      </c>
      <c r="B2163" s="2">
        <v>8.072874999998092E-3</v>
      </c>
      <c r="C2163" s="3">
        <v>8.5248750000044282E-3</v>
      </c>
      <c r="D2163" s="4">
        <v>2.3992875000002911E-2</v>
      </c>
      <c r="E2163" s="5">
        <v>1.7788875000004367E-2</v>
      </c>
      <c r="F2163" s="6">
        <v>2.5848875000002994E-2</v>
      </c>
      <c r="G2163" s="7">
        <v>-1.0543124999999876E-2</v>
      </c>
      <c r="H2163" s="8">
        <v>2.1560875000004032E-2</v>
      </c>
      <c r="I2163" s="9">
        <v>2.0168749999971425E-3</v>
      </c>
      <c r="J2163" s="10">
        <v>1.7672874999998811E-2</v>
      </c>
      <c r="K2163" s="11">
        <v>-2.2607125000000394E-2</v>
      </c>
    </row>
    <row r="2164" spans="1:11" x14ac:dyDescent="0.25">
      <c r="A2164" s="1">
        <v>2191</v>
      </c>
      <c r="B2164" s="2">
        <v>8.0149375000004852E-3</v>
      </c>
      <c r="C2164" s="3">
        <v>8.4509374999974796E-3</v>
      </c>
      <c r="D2164" s="4">
        <v>2.3950937499996883E-2</v>
      </c>
      <c r="E2164" s="5">
        <v>1.7686937499998834E-2</v>
      </c>
      <c r="F2164" s="6">
        <v>2.5806937499996966E-2</v>
      </c>
      <c r="G2164" s="7">
        <v>-1.0533062500002188E-2</v>
      </c>
      <c r="H2164" s="8">
        <v>2.1370937500000409E-2</v>
      </c>
      <c r="I2164" s="9">
        <v>1.9789375000023313E-3</v>
      </c>
      <c r="J2164" s="10">
        <v>1.7610937499998869E-2</v>
      </c>
      <c r="K2164" s="11">
        <v>-2.2637062499999416E-2</v>
      </c>
    </row>
    <row r="2165" spans="1:11" x14ac:dyDescent="0.25">
      <c r="A2165" s="1">
        <v>2192</v>
      </c>
      <c r="B2165" s="2">
        <v>8.1449999999971823E-3</v>
      </c>
      <c r="C2165" s="3">
        <v>8.6850000000016081E-3</v>
      </c>
      <c r="D2165" s="4">
        <v>2.4141000000001966E-2</v>
      </c>
      <c r="E2165" s="5">
        <v>1.7997000000002927E-2</v>
      </c>
      <c r="F2165" s="6">
        <v>2.5921000000002081E-2</v>
      </c>
      <c r="G2165" s="7">
        <v>-1.061899999999838E-2</v>
      </c>
      <c r="H2165" s="8">
        <v>2.1900999999999726E-2</v>
      </c>
      <c r="I2165" s="9">
        <v>2.2609999999989583E-3</v>
      </c>
      <c r="J2165" s="10">
        <v>1.7921000000002962E-2</v>
      </c>
      <c r="K2165" s="11">
        <v>-2.2583000000002684E-2</v>
      </c>
    </row>
    <row r="2166" spans="1:11" x14ac:dyDescent="0.25">
      <c r="A2166" s="1">
        <v>2193</v>
      </c>
      <c r="B2166" s="2">
        <v>8.1710625000042114E-3</v>
      </c>
      <c r="C2166" s="3">
        <v>8.5910625000007457E-3</v>
      </c>
      <c r="D2166" s="4">
        <v>2.4063062500001564E-2</v>
      </c>
      <c r="E2166" s="5">
        <v>1.7759062499997924E-2</v>
      </c>
      <c r="F2166" s="6">
        <v>2.5927062499997433E-2</v>
      </c>
      <c r="G2166" s="7">
        <v>-1.0512937499997932E-2</v>
      </c>
      <c r="H2166" s="8">
        <v>2.1867062499998369E-2</v>
      </c>
      <c r="I2166" s="9">
        <v>2.3950624999979908E-3</v>
      </c>
      <c r="J2166" s="10">
        <v>1.794706250000111E-2</v>
      </c>
      <c r="K2166" s="11">
        <v>-2.2708937499995585E-2</v>
      </c>
    </row>
    <row r="2167" spans="1:11" x14ac:dyDescent="0.25">
      <c r="A2167" s="1">
        <v>2194</v>
      </c>
      <c r="B2167" s="2">
        <v>8.2051249999981479E-3</v>
      </c>
      <c r="C2167" s="3">
        <v>8.6971250000011935E-3</v>
      </c>
      <c r="D2167" s="4">
        <v>2.4325125000004277E-2</v>
      </c>
      <c r="E2167" s="5">
        <v>1.7977125000001593E-2</v>
      </c>
      <c r="F2167" s="6">
        <v>2.5969124999996041E-2</v>
      </c>
      <c r="G2167" s="7">
        <v>-1.0446875000003075E-2</v>
      </c>
      <c r="H2167" s="8">
        <v>2.1997125000003948E-2</v>
      </c>
      <c r="I2167" s="9">
        <v>2.3211249999999239E-3</v>
      </c>
      <c r="J2167" s="10">
        <v>1.8037125000001097E-2</v>
      </c>
      <c r="K2167" s="11">
        <v>-2.2498874999996588E-2</v>
      </c>
    </row>
    <row r="2168" spans="1:11" x14ac:dyDescent="0.25">
      <c r="A2168" s="1">
        <v>2195</v>
      </c>
      <c r="B2168" s="2">
        <v>8.2591875000037618E-3</v>
      </c>
      <c r="C2168" s="3">
        <v>8.5311875000027015E-3</v>
      </c>
      <c r="D2168" s="4">
        <v>2.4219187499996409E-2</v>
      </c>
      <c r="E2168" s="5">
        <v>1.786718750000027E-2</v>
      </c>
      <c r="F2168" s="6">
        <v>2.5831187499996133E-2</v>
      </c>
      <c r="G2168" s="7">
        <v>-1.0504812500000682E-2</v>
      </c>
      <c r="H2168" s="8">
        <v>2.1847187499997034E-2</v>
      </c>
      <c r="I2168" s="9">
        <v>2.3351874999999467E-3</v>
      </c>
      <c r="J2168" s="10">
        <v>1.7983187499996944E-2</v>
      </c>
      <c r="K2168" s="11">
        <v>-2.2588812500003996E-2</v>
      </c>
    </row>
    <row r="2169" spans="1:11" x14ac:dyDescent="0.25">
      <c r="A2169" s="1">
        <v>2196</v>
      </c>
      <c r="B2169" s="2">
        <v>8.0412500000015541E-3</v>
      </c>
      <c r="C2169" s="3">
        <v>8.3652500000042096E-3</v>
      </c>
      <c r="D2169" s="4">
        <v>2.3957250000004038E-2</v>
      </c>
      <c r="E2169" s="5">
        <v>1.7697249999999443E-2</v>
      </c>
      <c r="F2169" s="6">
        <v>2.5753249999995734E-2</v>
      </c>
      <c r="G2169" s="7">
        <v>-1.0862749999995813E-2</v>
      </c>
      <c r="H2169" s="8">
        <v>2.1737249999995711E-2</v>
      </c>
      <c r="I2169" s="9">
        <v>2.2372499999967488E-3</v>
      </c>
      <c r="J2169" s="10">
        <v>1.7785249999997532E-2</v>
      </c>
      <c r="K2169" s="11">
        <v>-2.2826750000000118E-2</v>
      </c>
    </row>
    <row r="2170" spans="1:11" x14ac:dyDescent="0.25">
      <c r="A2170" s="1">
        <v>2197</v>
      </c>
      <c r="B2170" s="2">
        <v>7.9553124999964808E-3</v>
      </c>
      <c r="C2170" s="3">
        <v>8.315312500002392E-3</v>
      </c>
      <c r="D2170" s="4">
        <v>2.38753125000013E-2</v>
      </c>
      <c r="E2170" s="5">
        <v>1.7595312500002791E-2</v>
      </c>
      <c r="F2170" s="6">
        <v>2.5679312499997664E-2</v>
      </c>
      <c r="G2170" s="7">
        <v>-1.0876687500003257E-2</v>
      </c>
      <c r="H2170" s="8">
        <v>2.1591312500000015E-2</v>
      </c>
      <c r="I2170" s="9">
        <v>2.2953124999958163E-3</v>
      </c>
      <c r="J2170" s="10">
        <v>1.7795312500004101E-2</v>
      </c>
      <c r="K2170" s="11">
        <v>-2.2832687500002891E-2</v>
      </c>
    </row>
    <row r="2171" spans="1:11" x14ac:dyDescent="0.25">
      <c r="A2171" s="1">
        <v>2198</v>
      </c>
      <c r="B2171" s="2">
        <v>8.1653750000043601E-3</v>
      </c>
      <c r="C2171" s="3">
        <v>8.4653750000018846E-3</v>
      </c>
      <c r="D2171" s="4">
        <v>2.4057375000001713E-2</v>
      </c>
      <c r="E2171" s="5">
        <v>1.7697375000000903E-2</v>
      </c>
      <c r="F2171" s="6">
        <v>2.5769374999997655E-2</v>
      </c>
      <c r="G2171" s="7">
        <v>-1.0754625000002349E-2</v>
      </c>
      <c r="H2171" s="8">
        <v>2.1733375000003718E-2</v>
      </c>
      <c r="I2171" s="9">
        <v>2.2213749999977495E-3</v>
      </c>
      <c r="J2171" s="10">
        <v>1.7873374999997083E-2</v>
      </c>
      <c r="K2171" s="11">
        <v>-2.2758625000003363E-2</v>
      </c>
    </row>
    <row r="2172" spans="1:11" x14ac:dyDescent="0.25">
      <c r="A2172" s="1">
        <v>2199</v>
      </c>
      <c r="B2172" s="2">
        <v>8.0434374999960312E-3</v>
      </c>
      <c r="C2172" s="3">
        <v>8.4874374999976965E-3</v>
      </c>
      <c r="D2172" s="4">
        <v>2.3951437500002726E-2</v>
      </c>
      <c r="E2172" s="5">
        <v>1.7687437499995795E-2</v>
      </c>
      <c r="F2172" s="6">
        <v>2.5647437499998205E-2</v>
      </c>
      <c r="G2172" s="7">
        <v>-1.07765624999967E-2</v>
      </c>
      <c r="H2172" s="8">
        <v>2.161943750000006E-2</v>
      </c>
      <c r="I2172" s="9">
        <v>2.2234374999996476E-3</v>
      </c>
      <c r="J2172" s="10">
        <v>1.7891437499999441E-2</v>
      </c>
      <c r="K2172" s="11">
        <v>-2.289656250000327E-2</v>
      </c>
    </row>
    <row r="2173" spans="1:11" x14ac:dyDescent="0.25">
      <c r="A2173" s="1">
        <v>2200</v>
      </c>
      <c r="B2173" s="2">
        <v>8.2094999999959839E-3</v>
      </c>
      <c r="C2173" s="3">
        <v>8.4055000000038405E-3</v>
      </c>
      <c r="D2173" s="4">
        <v>2.4133500000003139E-2</v>
      </c>
      <c r="E2173" s="5">
        <v>1.7881500000003214E-2</v>
      </c>
      <c r="F2173" s="6">
        <v>2.57295000000024E-2</v>
      </c>
      <c r="G2173" s="7">
        <v>-1.0630499999999543E-2</v>
      </c>
      <c r="H2173" s="8">
        <v>2.1805500000002809E-2</v>
      </c>
      <c r="I2173" s="9">
        <v>2.3694999999968047E-3</v>
      </c>
      <c r="J2173" s="10">
        <v>1.8097499999996103E-2</v>
      </c>
      <c r="K2173" s="11">
        <v>-2.2674499999997266E-2</v>
      </c>
    </row>
    <row r="2174" spans="1:11" x14ac:dyDescent="0.25">
      <c r="A2174" s="1">
        <v>2201</v>
      </c>
      <c r="B2174" s="2">
        <v>8.143562500002588E-3</v>
      </c>
      <c r="C2174" s="3">
        <v>8.3475624999973519E-3</v>
      </c>
      <c r="D2174" s="4">
        <v>2.4035562499999941E-2</v>
      </c>
      <c r="E2174" s="5">
        <v>1.7723562500000511E-2</v>
      </c>
      <c r="F2174" s="6">
        <v>2.5667562500002461E-2</v>
      </c>
      <c r="G2174" s="7">
        <v>-1.05844374999986E-2</v>
      </c>
      <c r="H2174" s="8">
        <v>2.1639562500004317E-2</v>
      </c>
      <c r="I2174" s="9">
        <v>2.3755625000010383E-3</v>
      </c>
      <c r="J2174" s="10">
        <v>1.8111562499996126E-2</v>
      </c>
      <c r="K2174" s="11">
        <v>-2.2720437499996748E-2</v>
      </c>
    </row>
    <row r="2175" spans="1:11" x14ac:dyDescent="0.25">
      <c r="A2175" s="1">
        <v>2202</v>
      </c>
      <c r="B2175" s="2">
        <v>8.3256250000030008E-3</v>
      </c>
      <c r="C2175" s="3">
        <v>8.5576249999963494E-3</v>
      </c>
      <c r="D2175" s="4">
        <v>2.4189625000001769E-2</v>
      </c>
      <c r="E2175" s="5">
        <v>1.7961624999998094E-2</v>
      </c>
      <c r="F2175" s="6">
        <v>2.5865625000003334E-2</v>
      </c>
      <c r="G2175" s="7">
        <v>-1.0438375000001443E-2</v>
      </c>
      <c r="H2175" s="8">
        <v>2.1737625000000094E-2</v>
      </c>
      <c r="I2175" s="9">
        <v>2.36562499999593E-3</v>
      </c>
      <c r="J2175" s="10">
        <v>1.8249624999997494E-2</v>
      </c>
      <c r="K2175" s="11">
        <v>-2.2550375000003342E-2</v>
      </c>
    </row>
    <row r="2176" spans="1:11" x14ac:dyDescent="0.25">
      <c r="A2176" s="1">
        <v>2203</v>
      </c>
      <c r="B2176" s="2">
        <v>8.3076875000021033E-3</v>
      </c>
      <c r="C2176" s="3">
        <v>8.4476875000039087E-3</v>
      </c>
      <c r="D2176" s="4">
        <v>2.4099687500003242E-2</v>
      </c>
      <c r="E2176" s="5">
        <v>1.7855687499999107E-2</v>
      </c>
      <c r="F2176" s="6">
        <v>2.5695687500002503E-2</v>
      </c>
      <c r="G2176" s="7">
        <v>-1.0500312500001385E-2</v>
      </c>
      <c r="H2176" s="8">
        <v>2.1683687499995941E-2</v>
      </c>
      <c r="I2176" s="9">
        <v>2.3236874999987833E-3</v>
      </c>
      <c r="J2176" s="10">
        <v>1.8235687499998932E-2</v>
      </c>
      <c r="K2176" s="11">
        <v>-2.2512312499998188E-2</v>
      </c>
    </row>
    <row r="2177" spans="1:11" x14ac:dyDescent="0.25">
      <c r="A2177" s="1">
        <v>2204</v>
      </c>
      <c r="B2177" s="2">
        <v>8.1097500000026912E-3</v>
      </c>
      <c r="C2177" s="3">
        <v>8.2457500000021611E-3</v>
      </c>
      <c r="D2177" s="4">
        <v>2.3773750000000149E-2</v>
      </c>
      <c r="E2177" s="5">
        <v>1.762975000000111E-2</v>
      </c>
      <c r="F2177" s="6">
        <v>2.5597749999999309E-2</v>
      </c>
      <c r="G2177" s="7">
        <v>-1.0838250000002603E-2</v>
      </c>
      <c r="H2177" s="8">
        <v>2.1529749999995573E-2</v>
      </c>
      <c r="I2177" s="9">
        <v>2.3377499999988061E-3</v>
      </c>
      <c r="J2177" s="10">
        <v>1.8037749999999519E-2</v>
      </c>
      <c r="K2177" s="11">
        <v>-2.2762250000001316E-2</v>
      </c>
    </row>
    <row r="2178" spans="1:11" x14ac:dyDescent="0.25">
      <c r="A2178" s="1">
        <v>2205</v>
      </c>
      <c r="B2178" s="2">
        <v>8.1118124999957075E-3</v>
      </c>
      <c r="C2178" s="3">
        <v>8.191812499998008E-3</v>
      </c>
      <c r="D2178" s="4">
        <v>2.3771812499999712E-2</v>
      </c>
      <c r="E2178" s="5">
        <v>1.7567812500001168E-2</v>
      </c>
      <c r="F2178" s="6">
        <v>2.5547812499997491E-2</v>
      </c>
      <c r="G2178" s="7">
        <v>-1.0796187500003995E-2</v>
      </c>
      <c r="H2178" s="8">
        <v>2.1371812500001752E-2</v>
      </c>
      <c r="I2178" s="9">
        <v>2.3918125000044199E-3</v>
      </c>
      <c r="J2178" s="10">
        <v>1.7967812500003788E-2</v>
      </c>
      <c r="K2178" s="11">
        <v>-2.2844187500004054E-2</v>
      </c>
    </row>
    <row r="2179" spans="1:11" x14ac:dyDescent="0.25">
      <c r="A2179" s="1">
        <v>2206</v>
      </c>
      <c r="B2179" s="2">
        <v>8.2498749999970755E-3</v>
      </c>
      <c r="C2179" s="3">
        <v>8.2738750000022065E-3</v>
      </c>
      <c r="D2179" s="4">
        <v>2.390987500000108E-2</v>
      </c>
      <c r="E2179" s="5">
        <v>1.7729874999998785E-2</v>
      </c>
      <c r="F2179" s="6">
        <v>2.555787500000406E-2</v>
      </c>
      <c r="G2179" s="7">
        <v>-1.0654125000000292E-2</v>
      </c>
      <c r="H2179" s="8">
        <v>2.1465875000004075E-2</v>
      </c>
      <c r="I2179" s="9">
        <v>2.3658749999988515E-3</v>
      </c>
      <c r="J2179" s="10">
        <v>1.8065874999999565E-2</v>
      </c>
      <c r="K2179" s="11">
        <v>-2.2706125000002686E-2</v>
      </c>
    </row>
    <row r="2180" spans="1:11" x14ac:dyDescent="0.25">
      <c r="A2180" s="1">
        <v>2207</v>
      </c>
      <c r="B2180" s="2">
        <v>8.1959375000018042E-3</v>
      </c>
      <c r="C2180" s="3">
        <v>8.2119375000022643E-3</v>
      </c>
      <c r="D2180" s="4">
        <v>2.3803937500002093E-2</v>
      </c>
      <c r="E2180" s="5">
        <v>1.7663937499996507E-2</v>
      </c>
      <c r="F2180" s="6">
        <v>2.5527937499996156E-2</v>
      </c>
      <c r="G2180" s="7">
        <v>-1.0692062500003985E-2</v>
      </c>
      <c r="H2180" s="8">
        <v>2.1355937500002753E-2</v>
      </c>
      <c r="I2180" s="9">
        <v>2.3079375000012448E-3</v>
      </c>
      <c r="J2180" s="10">
        <v>1.8019937500000083E-2</v>
      </c>
      <c r="K2180" s="11">
        <v>-2.2812062500001673E-2</v>
      </c>
    </row>
    <row r="2181" spans="1:11" x14ac:dyDescent="0.25">
      <c r="A2181" s="1">
        <v>2208</v>
      </c>
      <c r="B2181" s="2">
        <v>8.3500000000036323E-3</v>
      </c>
      <c r="C2181" s="3">
        <v>8.3099999999980412E-3</v>
      </c>
      <c r="D2181" s="4">
        <v>2.3549999999996629E-2</v>
      </c>
      <c r="E2181" s="5">
        <v>1.7338000000002296E-2</v>
      </c>
      <c r="F2181" s="6">
        <v>2.5529999999998058E-2</v>
      </c>
      <c r="G2181" s="7">
        <v>-1.0665999999996956E-2</v>
      </c>
      <c r="H2181" s="8">
        <v>2.2033999999999665E-2</v>
      </c>
      <c r="I2181" s="9">
        <v>2.3299999999970566E-3</v>
      </c>
      <c r="J2181" s="10">
        <v>1.7706000000003996E-2</v>
      </c>
      <c r="K2181" s="11">
        <v>-2.2826000000000235E-2</v>
      </c>
    </row>
    <row r="2182" spans="1:11" x14ac:dyDescent="0.25">
      <c r="A2182" s="1">
        <v>2209</v>
      </c>
      <c r="B2182" s="2">
        <v>8.364062500003655E-3</v>
      </c>
      <c r="C2182" s="3">
        <v>8.28806250000369E-3</v>
      </c>
      <c r="D2182" s="4">
        <v>2.3528062500002278E-2</v>
      </c>
      <c r="E2182" s="5">
        <v>1.7148062499998673E-2</v>
      </c>
      <c r="F2182" s="6">
        <v>2.5420062499996732E-2</v>
      </c>
      <c r="G2182" s="7">
        <v>-1.0771937499995943E-2</v>
      </c>
      <c r="H2182" s="8">
        <v>2.1840062500002588E-2</v>
      </c>
      <c r="I2182" s="9">
        <v>2.28806249999991E-3</v>
      </c>
      <c r="J2182" s="10">
        <v>1.7780062500003524E-2</v>
      </c>
      <c r="K2182" s="11">
        <v>-2.2803937500004423E-2</v>
      </c>
    </row>
    <row r="2183" spans="1:11" x14ac:dyDescent="0.25">
      <c r="A2183" s="1">
        <v>2210</v>
      </c>
      <c r="B2183" s="2">
        <v>8.5301250000036077E-3</v>
      </c>
      <c r="C2183" s="3">
        <v>8.4821250000022275E-3</v>
      </c>
      <c r="D2183" s="4">
        <v>2.3666125000003646E-2</v>
      </c>
      <c r="E2183" s="5">
        <v>1.7262125000003792E-2</v>
      </c>
      <c r="F2183" s="6">
        <v>2.5498124999998591E-2</v>
      </c>
      <c r="G2183" s="7">
        <v>-1.063787499999691E-2</v>
      </c>
      <c r="H2183" s="8">
        <v>2.2082125000002506E-2</v>
      </c>
      <c r="I2183" s="9">
        <v>2.3981250000026932E-3</v>
      </c>
      <c r="J2183" s="10">
        <v>1.7878124999999301E-2</v>
      </c>
      <c r="K2183" s="11">
        <v>-2.2765874999999269E-2</v>
      </c>
    </row>
    <row r="2184" spans="1:11" x14ac:dyDescent="0.25">
      <c r="A2184" s="1">
        <v>2211</v>
      </c>
      <c r="B2184" s="2">
        <v>8.3681874999985695E-3</v>
      </c>
      <c r="C2184" s="3">
        <v>8.4121874999976143E-3</v>
      </c>
      <c r="D2184" s="4">
        <v>2.3564187499998113E-2</v>
      </c>
      <c r="E2184" s="5">
        <v>1.7132187499999674E-2</v>
      </c>
      <c r="F2184" s="6">
        <v>2.547618750000424E-2</v>
      </c>
      <c r="G2184" s="7">
        <v>-1.0591812499995967E-2</v>
      </c>
      <c r="H2184" s="8">
        <v>2.1972187500001183E-2</v>
      </c>
      <c r="I2184" s="9">
        <v>2.4081875000003805E-3</v>
      </c>
      <c r="J2184" s="10">
        <v>1.7884187500003534E-2</v>
      </c>
      <c r="K2184" s="11">
        <v>-2.2903812499999177E-2</v>
      </c>
    </row>
    <row r="2185" spans="1:11" x14ac:dyDescent="0.25">
      <c r="A2185" s="1">
        <v>2212</v>
      </c>
      <c r="B2185" s="2">
        <v>8.2102499999958667E-3</v>
      </c>
      <c r="C2185" s="3">
        <v>8.1462500000029081E-3</v>
      </c>
      <c r="D2185" s="4">
        <v>2.3354250000000576E-2</v>
      </c>
      <c r="E2185" s="5">
        <v>1.7014250000002562E-2</v>
      </c>
      <c r="F2185" s="6">
        <v>2.5366250000002921E-2</v>
      </c>
      <c r="G2185" s="7">
        <v>-1.1029750000002281E-2</v>
      </c>
      <c r="H2185" s="8">
        <v>2.1754249999998976E-2</v>
      </c>
      <c r="I2185" s="9">
        <v>2.3542499999962274E-3</v>
      </c>
      <c r="J2185" s="10">
        <v>1.7714250000002707E-2</v>
      </c>
      <c r="K2185" s="11">
        <v>-2.3045750000001419E-2</v>
      </c>
    </row>
    <row r="2186" spans="1:11" x14ac:dyDescent="0.25">
      <c r="A2186" s="1">
        <v>2213</v>
      </c>
      <c r="B2186" s="2">
        <v>8.2603124999991451E-3</v>
      </c>
      <c r="C2186" s="3">
        <v>8.1403125000001353E-3</v>
      </c>
      <c r="D2186" s="4">
        <v>2.3228312499998793E-2</v>
      </c>
      <c r="E2186" s="5">
        <v>1.6872312500000319E-2</v>
      </c>
      <c r="F2186" s="6">
        <v>2.5292312499995973E-2</v>
      </c>
      <c r="G2186" s="7">
        <v>-1.1063687500003638E-2</v>
      </c>
      <c r="H2186" s="8">
        <v>2.1700312500003704E-2</v>
      </c>
      <c r="I2186" s="9">
        <v>2.3443125000000009E-3</v>
      </c>
      <c r="J2186" s="10">
        <v>1.7652312500002765E-2</v>
      </c>
      <c r="K2186" s="11">
        <v>-2.3127687500004157E-2</v>
      </c>
    </row>
    <row r="2187" spans="1:11" x14ac:dyDescent="0.25">
      <c r="A2187" s="1">
        <v>2214</v>
      </c>
      <c r="B2187" s="2">
        <v>8.3103750000024235E-3</v>
      </c>
      <c r="C2187" s="3">
        <v>8.2223750000043339E-3</v>
      </c>
      <c r="D2187" s="4">
        <v>2.3370375000002497E-2</v>
      </c>
      <c r="E2187" s="5">
        <v>1.7062374999996521E-2</v>
      </c>
      <c r="F2187" s="6">
        <v>2.5374375000000175E-2</v>
      </c>
      <c r="G2187" s="7">
        <v>-1.0953625000000855E-2</v>
      </c>
      <c r="H2187" s="8">
        <v>2.1838374999996191E-2</v>
      </c>
      <c r="I2187" s="9">
        <v>2.398374999996733E-3</v>
      </c>
      <c r="J2187" s="10">
        <v>1.7830375000000842E-2</v>
      </c>
      <c r="K2187" s="11">
        <v>-2.3025624999997163E-2</v>
      </c>
    </row>
    <row r="2188" spans="1:11" x14ac:dyDescent="0.25">
      <c r="A2188" s="1">
        <v>2215</v>
      </c>
      <c r="B2188" s="2">
        <v>8.3084375000019861E-3</v>
      </c>
      <c r="C2188" s="3">
        <v>8.2204375000038965E-3</v>
      </c>
      <c r="D2188" s="4">
        <v>2.3340437500003475E-2</v>
      </c>
      <c r="E2188" s="5">
        <v>1.702443750000171E-2</v>
      </c>
      <c r="F2188" s="6">
        <v>2.5340437499998814E-2</v>
      </c>
      <c r="G2188" s="7">
        <v>-1.0975562500004088E-2</v>
      </c>
      <c r="H2188" s="8">
        <v>2.1704437499998619E-2</v>
      </c>
      <c r="I2188" s="9">
        <v>2.2924374999977459E-3</v>
      </c>
      <c r="J2188" s="10">
        <v>1.7804437500004155E-2</v>
      </c>
      <c r="K2188" s="11">
        <v>-2.3103562499997565E-2</v>
      </c>
    </row>
    <row r="2189" spans="1:11" x14ac:dyDescent="0.25">
      <c r="A2189" s="1">
        <v>2216</v>
      </c>
      <c r="B2189" s="2">
        <v>8.4465000000033541E-3</v>
      </c>
      <c r="C2189" s="3">
        <v>8.1904999999959927E-3</v>
      </c>
      <c r="D2189" s="4">
        <v>2.3422499999998792E-2</v>
      </c>
      <c r="E2189" s="5">
        <v>1.7222500000002583E-2</v>
      </c>
      <c r="F2189" s="6">
        <v>2.543450000000114E-2</v>
      </c>
      <c r="G2189" s="7">
        <v>-1.085350000000318E-2</v>
      </c>
      <c r="H2189" s="8">
        <v>2.1810499999999067E-2</v>
      </c>
      <c r="I2189" s="9">
        <v>2.3745000000019445E-3</v>
      </c>
      <c r="J2189" s="10">
        <v>1.7986499999995686E-2</v>
      </c>
      <c r="K2189" s="11">
        <v>-2.2929500000001823E-2</v>
      </c>
    </row>
    <row r="2190" spans="1:11" x14ac:dyDescent="0.25">
      <c r="A2190" s="1">
        <v>2217</v>
      </c>
      <c r="B2190" s="2">
        <v>8.3965625000015365E-3</v>
      </c>
      <c r="C2190" s="3">
        <v>8.148562499998846E-3</v>
      </c>
      <c r="D2190" s="4">
        <v>2.3388562499997434E-2</v>
      </c>
      <c r="E2190" s="5">
        <v>1.7072562499995669E-2</v>
      </c>
      <c r="F2190" s="6">
        <v>2.5444562499998824E-2</v>
      </c>
      <c r="G2190" s="7">
        <v>-1.0787437499999442E-2</v>
      </c>
      <c r="H2190" s="8">
        <v>2.1668562499996824E-2</v>
      </c>
      <c r="I2190" s="9">
        <v>2.3365624999982515E-3</v>
      </c>
      <c r="J2190" s="10">
        <v>1.805656250000176E-2</v>
      </c>
      <c r="K2190" s="11">
        <v>-2.3031437499998475E-2</v>
      </c>
    </row>
    <row r="2191" spans="1:11" x14ac:dyDescent="0.25">
      <c r="A2191" s="1">
        <v>2218</v>
      </c>
      <c r="B2191" s="2">
        <v>8.454625000000604E-3</v>
      </c>
      <c r="C2191" s="3">
        <v>8.2746250000020893E-3</v>
      </c>
      <c r="D2191" s="4">
        <v>2.3450624999998837E-2</v>
      </c>
      <c r="E2191" s="5">
        <v>1.7226624999997497E-2</v>
      </c>
      <c r="F2191" s="6">
        <v>2.5542625000003483E-2</v>
      </c>
      <c r="G2191" s="7">
        <v>-1.0641375000002284E-2</v>
      </c>
      <c r="H2191" s="8">
        <v>2.1742624999996352E-2</v>
      </c>
      <c r="I2191" s="9">
        <v>2.3826249999991944E-3</v>
      </c>
      <c r="J2191" s="10">
        <v>1.8254625000002633E-2</v>
      </c>
      <c r="K2191" s="11">
        <v>-2.2897374999999442E-2</v>
      </c>
    </row>
    <row r="2192" spans="1:11" x14ac:dyDescent="0.25">
      <c r="A2192" s="1">
        <v>2219</v>
      </c>
      <c r="B2192" s="2">
        <v>8.4966874999992115E-3</v>
      </c>
      <c r="C2192" s="3">
        <v>8.172687499996556E-3</v>
      </c>
      <c r="D2192" s="4">
        <v>2.3416687499997479E-2</v>
      </c>
      <c r="E2192" s="5">
        <v>1.713668749999897E-2</v>
      </c>
      <c r="F2192" s="6">
        <v>2.5564687499999291E-2</v>
      </c>
      <c r="G2192" s="7">
        <v>-1.0727312499998476E-2</v>
      </c>
      <c r="H2192" s="8">
        <v>2.1680687499996409E-2</v>
      </c>
      <c r="I2192" s="9">
        <v>2.3726875000029679E-3</v>
      </c>
      <c r="J2192" s="10">
        <v>1.8276687499998445E-2</v>
      </c>
      <c r="K2192" s="11">
        <v>-2.288331249999942E-2</v>
      </c>
    </row>
    <row r="2193" spans="1:11" x14ac:dyDescent="0.25">
      <c r="A2193" s="1">
        <v>2220</v>
      </c>
      <c r="B2193" s="2">
        <v>8.3307500000007195E-3</v>
      </c>
      <c r="C2193" s="3">
        <v>7.9427499999962237E-3</v>
      </c>
      <c r="D2193" s="4">
        <v>2.3174749999999023E-2</v>
      </c>
      <c r="E2193" s="5">
        <v>1.6942750000001894E-2</v>
      </c>
      <c r="F2193" s="6">
        <v>2.5338750000001294E-2</v>
      </c>
      <c r="G2193" s="7">
        <v>-1.1253250000002879E-2</v>
      </c>
      <c r="H2193" s="8">
        <v>2.1570750000003969E-2</v>
      </c>
      <c r="I2193" s="9">
        <v>2.3427500000039458E-3</v>
      </c>
      <c r="J2193" s="10">
        <v>1.7862749999997263E-2</v>
      </c>
      <c r="K2193" s="11">
        <v>-2.3025250000001662E-2</v>
      </c>
    </row>
    <row r="2194" spans="1:11" x14ac:dyDescent="0.25">
      <c r="A2194" s="1">
        <v>2221</v>
      </c>
      <c r="B2194" s="2">
        <v>8.2568125000026527E-3</v>
      </c>
      <c r="C2194" s="3">
        <v>7.9528125000027927E-3</v>
      </c>
      <c r="D2194" s="4">
        <v>2.3148812500002336E-2</v>
      </c>
      <c r="E2194" s="5">
        <v>1.6736812499997811E-2</v>
      </c>
      <c r="F2194" s="6">
        <v>2.5228812499999975E-2</v>
      </c>
      <c r="G2194" s="7">
        <v>-1.115518749999822E-2</v>
      </c>
      <c r="H2194" s="8">
        <v>2.1396812500000806E-2</v>
      </c>
      <c r="I2194" s="9">
        <v>2.2848124999974573E-3</v>
      </c>
      <c r="J2194" s="10">
        <v>1.7932812500003337E-2</v>
      </c>
      <c r="K2194" s="11">
        <v>-2.3071187500001145E-2</v>
      </c>
    </row>
    <row r="2195" spans="1:11" x14ac:dyDescent="0.25">
      <c r="A2195" s="1">
        <v>2222</v>
      </c>
      <c r="B2195" s="2">
        <v>8.3428750000003049E-3</v>
      </c>
      <c r="C2195" s="3">
        <v>8.0508749999985696E-3</v>
      </c>
      <c r="D2195" s="4">
        <v>2.3266875000000908E-2</v>
      </c>
      <c r="E2195" s="5">
        <v>1.6970875000001939E-2</v>
      </c>
      <c r="F2195" s="6">
        <v>2.5442875000001305E-2</v>
      </c>
      <c r="G2195" s="7">
        <v>-1.1085125000001028E-2</v>
      </c>
      <c r="H2195" s="8">
        <v>2.1530874999999838E-2</v>
      </c>
      <c r="I2195" s="9">
        <v>2.2588750000007707E-3</v>
      </c>
      <c r="J2195" s="10">
        <v>1.8062875000000034E-2</v>
      </c>
      <c r="K2195" s="11">
        <v>-2.3049124999996451E-2</v>
      </c>
    </row>
    <row r="2196" spans="1:11" x14ac:dyDescent="0.25">
      <c r="A2196" s="1">
        <v>2223</v>
      </c>
      <c r="B2196" s="2">
        <v>8.2649374999999026E-3</v>
      </c>
      <c r="C2196" s="3">
        <v>8.0049374999990874E-3</v>
      </c>
      <c r="D2196" s="4">
        <v>2.3216937499999091E-2</v>
      </c>
      <c r="E2196" s="5">
        <v>1.6820937500003907E-2</v>
      </c>
      <c r="F2196" s="6">
        <v>2.5248937500004232E-2</v>
      </c>
      <c r="G2196" s="7">
        <v>-1.1107062500004261E-2</v>
      </c>
      <c r="H2196" s="8">
        <v>2.1424937500000851E-2</v>
      </c>
      <c r="I2196" s="9">
        <v>2.2729375000007934E-3</v>
      </c>
      <c r="J2196" s="10">
        <v>1.7996937499997756E-2</v>
      </c>
      <c r="K2196" s="11">
        <v>-2.3039062499998764E-2</v>
      </c>
    </row>
    <row r="2197" spans="1:11" x14ac:dyDescent="0.25">
      <c r="A2197" s="1">
        <v>2224</v>
      </c>
      <c r="B2197" s="2">
        <v>8.5430000000030759E-3</v>
      </c>
      <c r="C2197" s="3">
        <v>8.1950000000041712E-3</v>
      </c>
      <c r="D2197" s="4">
        <v>2.3474999999999469E-2</v>
      </c>
      <c r="E2197" s="5">
        <v>1.7087000000000074E-2</v>
      </c>
      <c r="F2197" s="6">
        <v>2.5291000000002836E-2</v>
      </c>
      <c r="G2197" s="7">
        <v>-1.1068999999999107E-2</v>
      </c>
      <c r="H2197" s="8">
        <v>2.1938999999999709E-2</v>
      </c>
      <c r="I2197" s="9">
        <v>2.5670000000044269E-3</v>
      </c>
      <c r="J2197" s="10">
        <v>1.8282999999996719E-2</v>
      </c>
      <c r="K2197" s="11">
        <v>-2.2964999999999236E-2</v>
      </c>
    </row>
    <row r="2198" spans="1:11" x14ac:dyDescent="0.25">
      <c r="A2198" s="1">
        <v>2225</v>
      </c>
      <c r="B2198" s="2">
        <v>8.5410625000026386E-3</v>
      </c>
      <c r="C2198" s="3">
        <v>8.1010625000033087E-3</v>
      </c>
      <c r="D2198" s="4">
        <v>2.3409062499997191E-2</v>
      </c>
      <c r="E2198" s="5">
        <v>1.6953062500002503E-2</v>
      </c>
      <c r="F2198" s="6">
        <v>2.5269062499999606E-2</v>
      </c>
      <c r="G2198" s="7">
        <v>-1.107493750000188E-2</v>
      </c>
      <c r="H2198" s="8">
        <v>2.1817062500000262E-2</v>
      </c>
      <c r="I2198" s="9">
        <v>2.5850624999979033E-3</v>
      </c>
      <c r="J2198" s="10">
        <v>1.8317062499999537E-2</v>
      </c>
      <c r="K2198" s="11">
        <v>-2.3038937499997303E-2</v>
      </c>
    </row>
    <row r="2199" spans="1:11" x14ac:dyDescent="0.25">
      <c r="A2199" s="1">
        <v>2226</v>
      </c>
      <c r="B2199" s="2">
        <v>8.6391249999984154E-3</v>
      </c>
      <c r="C2199" s="3">
        <v>8.263125000000926E-3</v>
      </c>
      <c r="D2199" s="4">
        <v>2.3503124999999514E-2</v>
      </c>
      <c r="E2199" s="5">
        <v>1.7207125000000545E-2</v>
      </c>
      <c r="F2199" s="6">
        <v>2.5323124999996335E-2</v>
      </c>
      <c r="G2199" s="7">
        <v>-1.0956875000003308E-2</v>
      </c>
      <c r="H2199" s="8">
        <v>2.1915124999996038E-2</v>
      </c>
      <c r="I2199" s="9">
        <v>2.599124999997926E-3</v>
      </c>
      <c r="J2199" s="10">
        <v>1.8455125000000905E-2</v>
      </c>
      <c r="K2199" s="11">
        <v>-2.2908875000000606E-2</v>
      </c>
    </row>
    <row r="2200" spans="1:11" x14ac:dyDescent="0.25">
      <c r="A2200" s="1">
        <v>2227</v>
      </c>
      <c r="B2200" s="2">
        <v>8.5771874999984732E-3</v>
      </c>
      <c r="C2200" s="3">
        <v>8.2731874999986132E-3</v>
      </c>
      <c r="D2200" s="4">
        <v>2.3505187500001412E-2</v>
      </c>
      <c r="E2200" s="5">
        <v>1.7085187500001098E-2</v>
      </c>
      <c r="F2200" s="6">
        <v>2.5249187499998271E-2</v>
      </c>
      <c r="G2200" s="7">
        <v>-1.098681250000233E-2</v>
      </c>
      <c r="H2200" s="8">
        <v>2.1817187500001722E-2</v>
      </c>
      <c r="I2200" s="9">
        <v>2.6651875000016645E-3</v>
      </c>
      <c r="J2200" s="10">
        <v>1.8433187499997672E-2</v>
      </c>
      <c r="K2200" s="11">
        <v>-2.2978812499996337E-2</v>
      </c>
    </row>
    <row r="2201" spans="1:11" x14ac:dyDescent="0.25">
      <c r="A2201" s="1">
        <v>2228</v>
      </c>
      <c r="B2201" s="2">
        <v>8.3952499999995212E-3</v>
      </c>
      <c r="C2201" s="3">
        <v>7.983249999998776E-3</v>
      </c>
      <c r="D2201" s="4">
        <v>2.3327249999995914E-2</v>
      </c>
      <c r="E2201" s="5">
        <v>1.688324999999935E-2</v>
      </c>
      <c r="F2201" s="6">
        <v>2.5043250000003073E-2</v>
      </c>
      <c r="G2201" s="7">
        <v>-1.1392749999998841E-2</v>
      </c>
      <c r="H2201" s="8">
        <v>2.1743250000003655E-2</v>
      </c>
      <c r="I2201" s="9">
        <v>2.6272499999979715E-3</v>
      </c>
      <c r="J2201" s="10">
        <v>1.816325000000063E-2</v>
      </c>
      <c r="K2201" s="11">
        <v>-2.3192749999996209E-2</v>
      </c>
    </row>
    <row r="2202" spans="1:11" x14ac:dyDescent="0.25">
      <c r="A2202" s="1">
        <v>2229</v>
      </c>
      <c r="B2202" s="2">
        <v>8.4413125000004641E-3</v>
      </c>
      <c r="C2202" s="3">
        <v>7.8813125000021245E-3</v>
      </c>
      <c r="D2202" s="4">
        <v>2.3225312499999262E-2</v>
      </c>
      <c r="E2202" s="5">
        <v>1.6749312500001778E-2</v>
      </c>
      <c r="F2202" s="6">
        <v>2.5101312500002138E-2</v>
      </c>
      <c r="G2202" s="7">
        <v>-1.1354687500002569E-2</v>
      </c>
      <c r="H2202" s="8">
        <v>2.1557312500002368E-2</v>
      </c>
      <c r="I2202" s="9">
        <v>2.6653125000031253E-3</v>
      </c>
      <c r="J2202" s="10">
        <v>1.8205312499999238E-2</v>
      </c>
      <c r="K2202" s="11">
        <v>-2.3290687499999407E-2</v>
      </c>
    </row>
    <row r="2203" spans="1:11" x14ac:dyDescent="0.25">
      <c r="A2203" s="1">
        <v>2230</v>
      </c>
      <c r="B2203" s="2">
        <v>8.6073750000004168E-3</v>
      </c>
      <c r="C2203" s="3">
        <v>7.9793749999979013E-3</v>
      </c>
      <c r="D2203" s="4">
        <v>2.325137499999741E-2</v>
      </c>
      <c r="E2203" s="5">
        <v>1.6915375000001731E-2</v>
      </c>
      <c r="F2203" s="6">
        <v>2.511537500000216E-2</v>
      </c>
      <c r="G2203" s="7">
        <v>-1.1152624999999361E-2</v>
      </c>
      <c r="H2203" s="8">
        <v>2.1711375000004196E-2</v>
      </c>
      <c r="I2203" s="9">
        <v>2.6113749999989722E-3</v>
      </c>
      <c r="J2203" s="10">
        <v>1.8235374999999721E-2</v>
      </c>
      <c r="K2203" s="11">
        <v>-2.319262500000363E-2</v>
      </c>
    </row>
    <row r="2204" spans="1:11" x14ac:dyDescent="0.25">
      <c r="A2204" s="1">
        <v>2231</v>
      </c>
      <c r="B2204" s="2">
        <v>8.5014375000014297E-3</v>
      </c>
      <c r="C2204" s="3">
        <v>7.9854375000021349E-3</v>
      </c>
      <c r="D2204" s="4">
        <v>2.3297437499998352E-2</v>
      </c>
      <c r="E2204" s="5">
        <v>1.6797437499995738E-2</v>
      </c>
      <c r="F2204" s="6">
        <v>2.5037437500001758E-2</v>
      </c>
      <c r="G2204" s="7">
        <v>-1.1306562499999728E-2</v>
      </c>
      <c r="H2204" s="8">
        <v>2.1529437499996362E-2</v>
      </c>
      <c r="I2204" s="9">
        <v>2.641437499999455E-3</v>
      </c>
      <c r="J2204" s="10">
        <v>1.8245437499997408E-2</v>
      </c>
      <c r="K2204" s="11">
        <v>-2.3254562500003573E-2</v>
      </c>
    </row>
    <row r="2205" spans="1:11" x14ac:dyDescent="0.25">
      <c r="A2205" s="1">
        <v>2232</v>
      </c>
      <c r="B2205" s="2">
        <v>8.7194999999962164E-3</v>
      </c>
      <c r="C2205" s="3">
        <v>7.8595000000003523E-3</v>
      </c>
      <c r="D2205" s="4">
        <v>2.343549999999972E-2</v>
      </c>
      <c r="E2205" s="5">
        <v>1.7027499999997531E-2</v>
      </c>
      <c r="F2205" s="6">
        <v>2.5135499999997538E-2</v>
      </c>
      <c r="G2205" s="7">
        <v>-1.1116500000003526E-2</v>
      </c>
      <c r="H2205" s="8">
        <v>2.1615500000002896E-2</v>
      </c>
      <c r="I2205" s="9">
        <v>2.8314999999956569E-3</v>
      </c>
      <c r="J2205" s="10">
        <v>1.8415499999999696E-2</v>
      </c>
      <c r="K2205" s="11">
        <v>-2.302450000000178E-2</v>
      </c>
    </row>
    <row r="2206" spans="1:11" x14ac:dyDescent="0.25">
      <c r="A2206" s="1">
        <v>2233</v>
      </c>
      <c r="B2206" s="2">
        <v>8.6535625000028205E-3</v>
      </c>
      <c r="C2206" s="3">
        <v>7.8975624999966243E-3</v>
      </c>
      <c r="D2206" s="4">
        <v>2.3417562499998823E-2</v>
      </c>
      <c r="E2206" s="5">
        <v>1.6897562500002294E-2</v>
      </c>
      <c r="F2206" s="6">
        <v>2.515356249999989E-2</v>
      </c>
      <c r="G2206" s="7">
        <v>-1.1066437500000248E-2</v>
      </c>
      <c r="H2206" s="8">
        <v>2.1521562500002034E-2</v>
      </c>
      <c r="I2206" s="9">
        <v>2.8335624999975551E-3</v>
      </c>
      <c r="J2206" s="10">
        <v>1.8477562500001099E-2</v>
      </c>
      <c r="K2206" s="11">
        <v>-2.3006437499999421E-2</v>
      </c>
    </row>
    <row r="2207" spans="1:11" x14ac:dyDescent="0.25">
      <c r="A2207" s="1">
        <v>2234</v>
      </c>
      <c r="B2207" s="2">
        <v>8.8276249999985623E-3</v>
      </c>
      <c r="C2207" s="3">
        <v>7.9716249999961519E-3</v>
      </c>
      <c r="D2207" s="4">
        <v>2.356362499999598E-2</v>
      </c>
      <c r="E2207" s="5">
        <v>1.7059624999999912E-2</v>
      </c>
      <c r="F2207" s="6">
        <v>2.5159625000004127E-2</v>
      </c>
      <c r="G2207" s="7">
        <v>-1.0916375000000755E-2</v>
      </c>
      <c r="H2207" s="8">
        <v>2.1663624999996856E-2</v>
      </c>
      <c r="I2207" s="9">
        <v>2.7596249999994882E-3</v>
      </c>
      <c r="J2207" s="10">
        <v>1.8567625000001087E-2</v>
      </c>
      <c r="K2207" s="11">
        <v>-2.2924375000004105E-2</v>
      </c>
    </row>
    <row r="2208" spans="1:11" x14ac:dyDescent="0.25">
      <c r="A2208" s="1">
        <v>2235</v>
      </c>
      <c r="B2208" s="2">
        <v>8.7216874999995753E-3</v>
      </c>
      <c r="C2208" s="3">
        <v>7.95768749999759E-3</v>
      </c>
      <c r="D2208" s="4">
        <v>2.3489687499997913E-2</v>
      </c>
      <c r="E2208" s="5">
        <v>1.7005687499995759E-2</v>
      </c>
      <c r="F2208" s="6">
        <v>2.5105687499999974E-2</v>
      </c>
      <c r="G2208" s="7">
        <v>-1.0866312499997477E-2</v>
      </c>
      <c r="H2208" s="8">
        <v>2.159768750000346E-2</v>
      </c>
      <c r="I2208" s="9">
        <v>2.789687499999971E-3</v>
      </c>
      <c r="J2208" s="10">
        <v>1.8561687499998314E-2</v>
      </c>
      <c r="K2208" s="11">
        <v>-2.2966312500001251E-2</v>
      </c>
    </row>
    <row r="2209" spans="1:11" x14ac:dyDescent="0.25">
      <c r="A2209" s="1">
        <v>2236</v>
      </c>
      <c r="B2209" s="2">
        <v>8.5037499999973676E-3</v>
      </c>
      <c r="C2209" s="3">
        <v>7.6917500000028846E-3</v>
      </c>
      <c r="D2209" s="4">
        <v>2.3267750000002252E-2</v>
      </c>
      <c r="E2209" s="5">
        <v>1.6803750000002893E-2</v>
      </c>
      <c r="F2209" s="6">
        <v>2.5067749999996281E-2</v>
      </c>
      <c r="G2209" s="7">
        <v>-1.1292249999996784E-2</v>
      </c>
      <c r="H2209" s="8">
        <v>2.1455750000001217E-2</v>
      </c>
      <c r="I2209" s="9">
        <v>2.8197500000004538E-3</v>
      </c>
      <c r="J2209" s="10">
        <v>1.8387750000004033E-2</v>
      </c>
      <c r="K2209" s="11">
        <v>-2.3192249999999248E-2</v>
      </c>
    </row>
    <row r="2210" spans="1:11" x14ac:dyDescent="0.25">
      <c r="A2210" s="1">
        <v>2237</v>
      </c>
      <c r="B2210" s="2">
        <v>8.4938125000011411E-3</v>
      </c>
      <c r="C2210" s="3">
        <v>7.7138124999986957E-3</v>
      </c>
      <c r="D2210" s="4">
        <v>2.3137812499998134E-2</v>
      </c>
      <c r="E2210" s="5">
        <v>1.6713812500004366E-2</v>
      </c>
      <c r="F2210" s="6">
        <v>2.4905812500000128E-2</v>
      </c>
      <c r="G2210" s="7">
        <v>-1.1358187499999062E-2</v>
      </c>
      <c r="H2210" s="8">
        <v>2.1357812499998019E-2</v>
      </c>
      <c r="I2210" s="9">
        <v>2.7818124999967608E-3</v>
      </c>
      <c r="J2210" s="10">
        <v>1.8345812499998004E-2</v>
      </c>
      <c r="K2210" s="11">
        <v>-2.3250187499996855E-2</v>
      </c>
    </row>
    <row r="2211" spans="1:11" x14ac:dyDescent="0.25">
      <c r="A2211" s="1">
        <v>2238</v>
      </c>
      <c r="B2211" s="2">
        <v>8.615875000002049E-3</v>
      </c>
      <c r="C2211" s="3">
        <v>7.7838749999958878E-3</v>
      </c>
      <c r="D2211" s="4">
        <v>2.3323875000000882E-2</v>
      </c>
      <c r="E2211" s="5">
        <v>1.6947874999999613E-2</v>
      </c>
      <c r="F2211" s="6">
        <v>2.4971875000003866E-2</v>
      </c>
      <c r="G2211" s="7">
        <v>-1.1280124999997199E-2</v>
      </c>
      <c r="H2211" s="8">
        <v>2.1431874999997547E-2</v>
      </c>
      <c r="I2211" s="9">
        <v>2.7798749999963235E-3</v>
      </c>
      <c r="J2211" s="10">
        <v>1.8459875000003123E-2</v>
      </c>
      <c r="K2211" s="11">
        <v>-2.3120125000000158E-2</v>
      </c>
    </row>
    <row r="2212" spans="1:11" x14ac:dyDescent="0.25">
      <c r="A2212" s="1">
        <v>2239</v>
      </c>
      <c r="B2212" s="2">
        <v>8.6099374999992762E-3</v>
      </c>
      <c r="C2212" s="3">
        <v>7.8059375000005815E-3</v>
      </c>
      <c r="D2212" s="4">
        <v>2.3241937499998144E-2</v>
      </c>
      <c r="E2212" s="5">
        <v>1.6813937500002041E-2</v>
      </c>
      <c r="F2212" s="6">
        <v>2.4973937499996882E-2</v>
      </c>
      <c r="G2212" s="7">
        <v>-1.1238062499998591E-2</v>
      </c>
      <c r="H2212" s="8">
        <v>2.1333937500003231E-2</v>
      </c>
      <c r="I2212" s="9">
        <v>2.7579375000019724E-3</v>
      </c>
      <c r="J2212" s="10">
        <v>1.8501937500001731E-2</v>
      </c>
      <c r="K2212" s="11">
        <v>-2.3190062499995889E-2</v>
      </c>
    </row>
    <row r="2213" spans="1:11" x14ac:dyDescent="0.25">
      <c r="A2213" s="1">
        <v>2240</v>
      </c>
      <c r="B2213" s="2">
        <v>8.6639999999960082E-3</v>
      </c>
      <c r="C2213" s="3">
        <v>7.8919999999982338E-3</v>
      </c>
      <c r="D2213" s="4">
        <v>2.3455999999999477E-2</v>
      </c>
      <c r="E2213" s="5">
        <v>1.7044000000003834E-2</v>
      </c>
      <c r="F2213" s="6">
        <v>2.4996000000001576E-2</v>
      </c>
      <c r="G2213" s="7">
        <v>-1.0975999999995878E-2</v>
      </c>
      <c r="H2213" s="8">
        <v>2.1744000000003538E-2</v>
      </c>
      <c r="I2213" s="9">
        <v>1.4320000000012101E-3</v>
      </c>
      <c r="J2213" s="10">
        <v>1.7648000000001218E-2</v>
      </c>
      <c r="K2213" s="11">
        <v>-2.2739999999998872E-2</v>
      </c>
    </row>
    <row r="2214" spans="1:11" x14ac:dyDescent="0.25">
      <c r="A2214" s="1">
        <v>2241</v>
      </c>
      <c r="B2214" s="2">
        <v>8.7060625000034975E-3</v>
      </c>
      <c r="C2214" s="3">
        <v>7.7780625000034576E-3</v>
      </c>
      <c r="D2214" s="4">
        <v>2.3378062499999075E-2</v>
      </c>
      <c r="E2214" s="5">
        <v>1.69420624999983E-2</v>
      </c>
      <c r="F2214" s="6">
        <v>2.4934062500001627E-2</v>
      </c>
      <c r="G2214" s="7">
        <v>-1.088593749999589E-2</v>
      </c>
      <c r="H2214" s="8">
        <v>2.1610062499997085E-2</v>
      </c>
      <c r="I2214" s="9">
        <v>1.4940625000026131E-3</v>
      </c>
      <c r="J2214" s="10">
        <v>1.7706062500000286E-2</v>
      </c>
      <c r="K2214" s="11">
        <v>-2.278993750000069E-2</v>
      </c>
    </row>
    <row r="2215" spans="1:11" x14ac:dyDescent="0.25">
      <c r="A2215" s="1">
        <v>2242</v>
      </c>
      <c r="B2215" s="2">
        <v>8.8121250000039453E-3</v>
      </c>
      <c r="C2215" s="3">
        <v>7.9521249999991994E-3</v>
      </c>
      <c r="D2215" s="4">
        <v>2.3568125000004159E-2</v>
      </c>
      <c r="E2215" s="5">
        <v>1.7132125000003384E-2</v>
      </c>
      <c r="F2215" s="6">
        <v>2.4948125000001653E-2</v>
      </c>
      <c r="G2215" s="7">
        <v>-1.0891874999998663E-2</v>
      </c>
      <c r="H2215" s="8">
        <v>2.1764124999998913E-2</v>
      </c>
      <c r="I2215" s="9">
        <v>1.4961249999956294E-3</v>
      </c>
      <c r="J2215" s="10">
        <v>1.7784125000002149E-2</v>
      </c>
      <c r="K2215" s="11">
        <v>-2.2639875000001197E-2</v>
      </c>
    </row>
    <row r="2216" spans="1:11" x14ac:dyDescent="0.25">
      <c r="A2216" s="1">
        <v>2243</v>
      </c>
      <c r="B2216" s="2">
        <v>8.8541875000025527E-3</v>
      </c>
      <c r="C2216" s="3">
        <v>7.9621874999968867E-3</v>
      </c>
      <c r="D2216" s="4">
        <v>2.3570187499997175E-2</v>
      </c>
      <c r="E2216" s="5">
        <v>1.7026187500004397E-2</v>
      </c>
      <c r="F2216" s="6">
        <v>2.4870187500001247E-2</v>
      </c>
      <c r="G2216" s="7">
        <v>-1.0777812500002426E-2</v>
      </c>
      <c r="H2216" s="8">
        <v>2.1702187499998971E-2</v>
      </c>
      <c r="I2216" s="9">
        <v>1.3981875000013133E-3</v>
      </c>
      <c r="J2216" s="10">
        <v>1.7766187500001251E-2</v>
      </c>
      <c r="K2216" s="11">
        <v>-2.2701812500001139E-2</v>
      </c>
    </row>
    <row r="2217" spans="1:11" x14ac:dyDescent="0.25">
      <c r="A2217" s="1">
        <v>2244</v>
      </c>
      <c r="B2217" s="2">
        <v>8.5882499999989648E-3</v>
      </c>
      <c r="C2217" s="3">
        <v>7.7122500000026406E-3</v>
      </c>
      <c r="D2217" s="4">
        <v>2.3292250000004344E-2</v>
      </c>
      <c r="E2217" s="5">
        <v>1.6816249999997979E-2</v>
      </c>
      <c r="F2217" s="6">
        <v>2.4800249999996637E-2</v>
      </c>
      <c r="G2217" s="7">
        <v>-1.1175750000003148E-2</v>
      </c>
      <c r="H2217" s="8">
        <v>2.1576249999997188E-2</v>
      </c>
      <c r="I2217" s="9">
        <v>1.4082499999990006E-3</v>
      </c>
      <c r="J2217" s="10">
        <v>1.7552250000001379E-2</v>
      </c>
      <c r="K2217" s="11">
        <v>-2.2843750000003382E-2</v>
      </c>
    </row>
    <row r="2218" spans="1:11" x14ac:dyDescent="0.25">
      <c r="A2218" s="1">
        <v>2245</v>
      </c>
      <c r="B2218" s="2">
        <v>8.6103125000036584E-3</v>
      </c>
      <c r="C2218" s="3">
        <v>7.7263125000026625E-3</v>
      </c>
      <c r="D2218" s="4">
        <v>2.3174312499998351E-2</v>
      </c>
      <c r="E2218" s="5">
        <v>1.6606312500000442E-2</v>
      </c>
      <c r="F2218" s="6">
        <v>2.473031250000091E-2</v>
      </c>
      <c r="G2218" s="7">
        <v>-1.1185687499999375E-2</v>
      </c>
      <c r="H2218" s="8">
        <v>2.1370312500001987E-2</v>
      </c>
      <c r="I2218" s="9">
        <v>1.4623124999957327E-3</v>
      </c>
      <c r="J2218" s="10">
        <v>1.7642312500001367E-2</v>
      </c>
      <c r="K2218" s="11">
        <v>-2.2897687499998653E-2</v>
      </c>
    </row>
    <row r="2219" spans="1:11" x14ac:dyDescent="0.25">
      <c r="A2219" s="1">
        <v>2246</v>
      </c>
      <c r="B2219" s="2">
        <v>8.744375000002691E-3</v>
      </c>
      <c r="C2219" s="3">
        <v>7.8163750000026511E-3</v>
      </c>
      <c r="D2219" s="4">
        <v>2.3332375000002514E-2</v>
      </c>
      <c r="E2219" s="5">
        <v>1.68323749999999E-2</v>
      </c>
      <c r="F2219" s="6">
        <v>2.4800374999998095E-2</v>
      </c>
      <c r="G2219" s="7">
        <v>-1.1063624999998467E-2</v>
      </c>
      <c r="H2219" s="8">
        <v>2.1552375000002399E-2</v>
      </c>
      <c r="I2219" s="9">
        <v>1.3483750000009564E-3</v>
      </c>
      <c r="J2219" s="10">
        <v>1.765637500000139E-2</v>
      </c>
      <c r="K2219" s="11">
        <v>-2.281962499999679E-2</v>
      </c>
    </row>
    <row r="2220" spans="1:11" x14ac:dyDescent="0.25">
      <c r="A2220" s="1">
        <v>2247</v>
      </c>
      <c r="B2220" s="2">
        <v>8.6824375000027487E-3</v>
      </c>
      <c r="C2220" s="3">
        <v>7.8424375000007984E-3</v>
      </c>
      <c r="D2220" s="4">
        <v>2.3250437499999776E-2</v>
      </c>
      <c r="E2220" s="5">
        <v>1.6722437499998577E-2</v>
      </c>
      <c r="F2220" s="6">
        <v>2.4714437500001907E-2</v>
      </c>
      <c r="G2220" s="7">
        <v>-1.114956250000354E-2</v>
      </c>
      <c r="H2220" s="8">
        <v>2.1394437499999697E-2</v>
      </c>
      <c r="I2220" s="9">
        <v>1.4304374999962732E-3</v>
      </c>
      <c r="J2220" s="10">
        <v>1.7638437500000492E-2</v>
      </c>
      <c r="K2220" s="11">
        <v>-2.2853562499998148E-2</v>
      </c>
    </row>
    <row r="2221" spans="1:11" x14ac:dyDescent="0.25">
      <c r="A2221" s="1">
        <v>2248</v>
      </c>
      <c r="B2221" s="2">
        <v>8.7405000000018163E-3</v>
      </c>
      <c r="C2221" s="3">
        <v>7.7284999999971404E-3</v>
      </c>
      <c r="D2221" s="4">
        <v>2.3296500000000719E-2</v>
      </c>
      <c r="E2221" s="5">
        <v>1.6916499999997114E-2</v>
      </c>
      <c r="F2221" s="6">
        <v>2.4884500000004195E-2</v>
      </c>
      <c r="G2221" s="7">
        <v>-1.0939499999995661E-2</v>
      </c>
      <c r="H2221" s="8">
        <v>2.14565000000011E-2</v>
      </c>
      <c r="I2221" s="9">
        <v>1.4604999999967561E-3</v>
      </c>
      <c r="J2221" s="10">
        <v>1.7824500000003241E-2</v>
      </c>
      <c r="K2221" s="11">
        <v>-2.2667500000004281E-2</v>
      </c>
    </row>
    <row r="2222" spans="1:11" x14ac:dyDescent="0.25">
      <c r="A2222" s="1">
        <v>2249</v>
      </c>
      <c r="B2222" s="2">
        <v>8.6945625000023341E-3</v>
      </c>
      <c r="C2222" s="3">
        <v>7.6305625000028252E-3</v>
      </c>
      <c r="D2222" s="4">
        <v>2.3178562500003608E-2</v>
      </c>
      <c r="E2222" s="5">
        <v>1.6818562500002798E-2</v>
      </c>
      <c r="F2222" s="6">
        <v>2.4798562499999122E-2</v>
      </c>
      <c r="G2222" s="7">
        <v>-1.0949437500000769E-2</v>
      </c>
      <c r="H2222" s="8">
        <v>2.1378562500000697E-2</v>
      </c>
      <c r="I2222" s="9">
        <v>1.430562499997734E-3</v>
      </c>
      <c r="J2222" s="10">
        <v>1.7830562499998592E-2</v>
      </c>
      <c r="K2222" s="11">
        <v>-2.2753437500000473E-2</v>
      </c>
    </row>
    <row r="2223" spans="1:11" x14ac:dyDescent="0.25">
      <c r="A2223" s="1">
        <v>2250</v>
      </c>
      <c r="B2223" s="2">
        <v>8.7366250000009416E-3</v>
      </c>
      <c r="C2223" s="3">
        <v>7.8166249999966908E-3</v>
      </c>
      <c r="D2223" s="4">
        <v>2.3356625000001685E-2</v>
      </c>
      <c r="E2223" s="5">
        <v>1.7000625000003211E-2</v>
      </c>
      <c r="F2223" s="6">
        <v>2.48486250000024E-2</v>
      </c>
      <c r="G2223" s="7">
        <v>-1.0863375000003117E-2</v>
      </c>
      <c r="H2223" s="8">
        <v>2.152862500000019E-2</v>
      </c>
      <c r="I2223" s="9">
        <v>1.4606249999982168E-3</v>
      </c>
      <c r="J2223" s="10">
        <v>1.79526249999995E-2</v>
      </c>
      <c r="K2223" s="11">
        <v>-2.2663375000000485E-2</v>
      </c>
    </row>
    <row r="2224" spans="1:11" x14ac:dyDescent="0.25">
      <c r="A2224" s="1">
        <v>2251</v>
      </c>
      <c r="B2224" s="2">
        <v>8.8466875000037248E-3</v>
      </c>
      <c r="C2224" s="3">
        <v>7.7466875000009585E-3</v>
      </c>
      <c r="D2224" s="4">
        <v>2.3330687499996117E-2</v>
      </c>
      <c r="E2224" s="5">
        <v>1.6874687500001428E-2</v>
      </c>
      <c r="F2224" s="6">
        <v>2.4818687500003375E-2</v>
      </c>
      <c r="G2224" s="7">
        <v>-1.0801312500001714E-2</v>
      </c>
      <c r="H2224" s="8">
        <v>2.1418687499998867E-2</v>
      </c>
      <c r="I2224" s="9">
        <v>1.4546875000043258E-3</v>
      </c>
      <c r="J2224" s="10">
        <v>1.7906687500000018E-2</v>
      </c>
      <c r="K2224" s="11">
        <v>-2.2697312500001843E-2</v>
      </c>
    </row>
    <row r="2225" spans="1:11" x14ac:dyDescent="0.25">
      <c r="A2225" s="1">
        <v>2252</v>
      </c>
      <c r="B2225" s="2">
        <v>8.6607500000024373E-3</v>
      </c>
      <c r="C2225" s="3">
        <v>7.5407499999968763E-3</v>
      </c>
      <c r="D2225" s="4">
        <v>2.301675000000003E-2</v>
      </c>
      <c r="E2225" s="5">
        <v>1.6668749999997345E-2</v>
      </c>
      <c r="F2225" s="6">
        <v>2.4756750000003436E-2</v>
      </c>
      <c r="G2225" s="7">
        <v>-1.1175249999997305E-2</v>
      </c>
      <c r="H2225" s="8">
        <v>2.1272750000003171E-2</v>
      </c>
      <c r="I2225" s="9">
        <v>1.516749999996847E-3</v>
      </c>
      <c r="J2225" s="10">
        <v>1.768874999999781E-2</v>
      </c>
      <c r="K2225" s="11">
        <v>-2.2927250000002175E-2</v>
      </c>
    </row>
    <row r="2226" spans="1:11" x14ac:dyDescent="0.25">
      <c r="A2226" s="1">
        <v>2253</v>
      </c>
      <c r="B2226" s="2">
        <v>8.6548124999996645E-3</v>
      </c>
      <c r="C2226" s="3">
        <v>7.5108124999978551E-3</v>
      </c>
      <c r="D2226" s="4">
        <v>2.2978812499996337E-2</v>
      </c>
      <c r="E2226" s="5">
        <v>1.6582812500001154E-2</v>
      </c>
      <c r="F2226" s="6">
        <v>2.471081250000395E-2</v>
      </c>
      <c r="G2226" s="7">
        <v>-1.1257187500000043E-2</v>
      </c>
      <c r="H2226" s="8">
        <v>2.1142812499999053E-2</v>
      </c>
      <c r="I2226" s="9">
        <v>1.510812500002956E-3</v>
      </c>
      <c r="J2226" s="10">
        <v>1.7770812500002009E-2</v>
      </c>
      <c r="K2226" s="11">
        <v>-2.2993187499995571E-2</v>
      </c>
    </row>
    <row r="2227" spans="1:11" x14ac:dyDescent="0.25">
      <c r="A2227" s="1">
        <v>2254</v>
      </c>
      <c r="B2227" s="2">
        <v>8.7688749999959015E-3</v>
      </c>
      <c r="C2227" s="3">
        <v>7.6848750000024779E-3</v>
      </c>
      <c r="D2227" s="4">
        <v>2.3120875000000041E-2</v>
      </c>
      <c r="E2227" s="5">
        <v>1.6752875000003442E-2</v>
      </c>
      <c r="F2227" s="6">
        <v>2.470887500000352E-2</v>
      </c>
      <c r="G2227" s="7">
        <v>-1.109912499999588E-2</v>
      </c>
      <c r="H2227" s="8">
        <v>2.1260874999997625E-2</v>
      </c>
      <c r="I2227" s="9">
        <v>1.5008749999978477E-3</v>
      </c>
      <c r="J2227" s="10">
        <v>1.7824874999998741E-2</v>
      </c>
      <c r="K2227" s="11">
        <v>-2.2875124999996999E-2</v>
      </c>
    </row>
    <row r="2228" spans="1:11" x14ac:dyDescent="0.25">
      <c r="A2228" s="1">
        <v>2255</v>
      </c>
      <c r="B2228" s="2">
        <v>8.6549375000011253E-3</v>
      </c>
      <c r="C2228" s="3">
        <v>7.58693749999928E-3</v>
      </c>
      <c r="D2228" s="4">
        <v>2.3098937499996808E-2</v>
      </c>
      <c r="E2228" s="5">
        <v>1.664293750000212E-2</v>
      </c>
      <c r="F2228" s="6">
        <v>2.4574937499997059E-2</v>
      </c>
      <c r="G2228" s="7">
        <v>-1.1093062500000528E-2</v>
      </c>
      <c r="H2228" s="8">
        <v>2.1162937500003309E-2</v>
      </c>
      <c r="I2228" s="9">
        <v>1.458937500000701E-3</v>
      </c>
      <c r="J2228" s="10">
        <v>1.7834937499996428E-2</v>
      </c>
      <c r="K2228" s="11">
        <v>-2.2925062499998816E-2</v>
      </c>
    </row>
    <row r="2229" spans="1:11" x14ac:dyDescent="0.25">
      <c r="A2229" s="1">
        <v>2256</v>
      </c>
      <c r="B2229" s="2">
        <v>8.8329999999992026E-3</v>
      </c>
      <c r="C2229" s="3">
        <v>7.7450000000034436E-3</v>
      </c>
      <c r="D2229" s="4">
        <v>2.3360999999999521E-2</v>
      </c>
      <c r="E2229" s="5">
        <v>1.6993000000002922E-2</v>
      </c>
      <c r="F2229" s="6">
        <v>2.4777000000000274E-2</v>
      </c>
      <c r="G2229" s="7">
        <v>-1.107499999999817E-2</v>
      </c>
      <c r="H2229" s="8">
        <v>2.1672999999999831E-2</v>
      </c>
      <c r="I2229" s="9">
        <v>1.7930000000010438E-3</v>
      </c>
      <c r="J2229" s="10">
        <v>1.8172999999999107E-2</v>
      </c>
      <c r="K2229" s="11">
        <v>-2.2834999999998828E-2</v>
      </c>
    </row>
    <row r="2230" spans="1:11" x14ac:dyDescent="0.25">
      <c r="A2230" s="1">
        <v>2257</v>
      </c>
      <c r="B2230" s="2">
        <v>8.8750624999978101E-3</v>
      </c>
      <c r="C2230" s="3">
        <v>7.6710624999964949E-3</v>
      </c>
      <c r="D2230" s="4">
        <v>2.3347062500000959E-2</v>
      </c>
      <c r="E2230" s="5">
        <v>1.6871062500003475E-2</v>
      </c>
      <c r="F2230" s="6">
        <v>2.4743062499998913E-2</v>
      </c>
      <c r="G2230" s="7">
        <v>-1.1084937500003278E-2</v>
      </c>
      <c r="H2230" s="8">
        <v>2.1495062500003215E-2</v>
      </c>
      <c r="I2230" s="9">
        <v>1.7830624999959357E-3</v>
      </c>
      <c r="J2230" s="10">
        <v>1.8187062499999129E-2</v>
      </c>
      <c r="K2230" s="11">
        <v>-2.2908937499996895E-2</v>
      </c>
    </row>
    <row r="2231" spans="1:11" x14ac:dyDescent="0.25">
      <c r="A2231" s="1">
        <v>2258</v>
      </c>
      <c r="B2231" s="2">
        <v>8.945125000003884E-3</v>
      </c>
      <c r="C2231" s="3">
        <v>7.8411249999987831E-3</v>
      </c>
      <c r="D2231" s="4">
        <v>2.3437125000000947E-2</v>
      </c>
      <c r="E2231" s="5">
        <v>1.7033125000001093E-2</v>
      </c>
      <c r="F2231" s="6">
        <v>2.4901125000003077E-2</v>
      </c>
      <c r="G2231" s="7">
        <v>-1.0958875000000035E-2</v>
      </c>
      <c r="H2231" s="8">
        <v>2.1693125000004088E-2</v>
      </c>
      <c r="I2231" s="9">
        <v>1.7371249999964533E-3</v>
      </c>
      <c r="J2231" s="10">
        <v>1.8221125000001948E-2</v>
      </c>
      <c r="K2231" s="11">
        <v>-2.2782875000002534E-2</v>
      </c>
    </row>
    <row r="2232" spans="1:11" x14ac:dyDescent="0.25">
      <c r="A2232" s="1">
        <v>2259</v>
      </c>
      <c r="B2232" s="2">
        <v>8.9351874999987757E-3</v>
      </c>
      <c r="C2232" s="3">
        <v>7.8591875000011413E-3</v>
      </c>
      <c r="D2232" s="4">
        <v>2.3407187500001925E-2</v>
      </c>
      <c r="E2232" s="5">
        <v>1.6983187499999275E-2</v>
      </c>
      <c r="F2232" s="6">
        <v>2.4811187499995668E-2</v>
      </c>
      <c r="G2232" s="7">
        <v>-1.1148812500003658E-2</v>
      </c>
      <c r="H2232" s="8">
        <v>2.156318749999997E-2</v>
      </c>
      <c r="I2232" s="9">
        <v>1.7871874999997315E-3</v>
      </c>
      <c r="J2232" s="10">
        <v>1.8223187500003846E-2</v>
      </c>
      <c r="K2232" s="11">
        <v>-2.27768124999983E-2</v>
      </c>
    </row>
    <row r="2233" spans="1:11" x14ac:dyDescent="0.25">
      <c r="A2233" s="1">
        <v>2260</v>
      </c>
      <c r="B2233" s="2">
        <v>8.7132500000031143E-3</v>
      </c>
      <c r="C2233" s="3">
        <v>7.5812499999994287E-3</v>
      </c>
      <c r="D2233" s="4">
        <v>2.3069250000000707E-2</v>
      </c>
      <c r="E2233" s="5">
        <v>1.6685250000003649E-2</v>
      </c>
      <c r="F2233" s="6">
        <v>2.4653250000001847E-2</v>
      </c>
      <c r="G2233" s="7">
        <v>-1.1502749999996453E-2</v>
      </c>
      <c r="H2233" s="8">
        <v>2.1401250000003813E-2</v>
      </c>
      <c r="I2233" s="9">
        <v>1.7732500000011695E-3</v>
      </c>
      <c r="J2233" s="10">
        <v>1.8061249999998807E-2</v>
      </c>
      <c r="K2233" s="11">
        <v>-2.3062749999995802E-2</v>
      </c>
    </row>
    <row r="2234" spans="1:11" x14ac:dyDescent="0.25">
      <c r="A2234" s="1">
        <v>2261</v>
      </c>
      <c r="B2234" s="2">
        <v>8.6593124999989612E-3</v>
      </c>
      <c r="C2234" s="3">
        <v>7.5993125000017869E-3</v>
      </c>
      <c r="D2234" s="4">
        <v>2.3027312500003561E-2</v>
      </c>
      <c r="E2234" s="5">
        <v>1.6559312500001866E-2</v>
      </c>
      <c r="F2234" s="6">
        <v>2.4587312499999566E-2</v>
      </c>
      <c r="G2234" s="7">
        <v>-1.1528687500002022E-2</v>
      </c>
      <c r="H2234" s="8">
        <v>2.1271312499999695E-2</v>
      </c>
      <c r="I2234" s="9">
        <v>1.7993124999993171E-3</v>
      </c>
      <c r="J2234" s="10">
        <v>1.804331249999791E-2</v>
      </c>
      <c r="K2234" s="11">
        <v>-2.3092687500003706E-2</v>
      </c>
    </row>
    <row r="2235" spans="1:11" x14ac:dyDescent="0.25">
      <c r="A2235" s="1">
        <v>2262</v>
      </c>
      <c r="B2235" s="2">
        <v>8.8013750000026647E-3</v>
      </c>
      <c r="C2235" s="3">
        <v>7.7453749999989449E-3</v>
      </c>
      <c r="D2235" s="4">
        <v>2.3177375000003053E-2</v>
      </c>
      <c r="E2235" s="5">
        <v>1.6721374999999483E-2</v>
      </c>
      <c r="F2235" s="6">
        <v>2.4681375000001893E-2</v>
      </c>
      <c r="G2235" s="7">
        <v>-1.1362625000002069E-2</v>
      </c>
      <c r="H2235" s="8">
        <v>2.1433374999997312E-2</v>
      </c>
      <c r="I2235" s="9">
        <v>1.7253750000012502E-3</v>
      </c>
      <c r="J2235" s="10">
        <v>1.8161374999996482E-2</v>
      </c>
      <c r="K2235" s="11">
        <v>-2.2994624999999047E-2</v>
      </c>
    </row>
    <row r="2236" spans="1:11" x14ac:dyDescent="0.25">
      <c r="A2236" s="1">
        <v>2263</v>
      </c>
      <c r="B2236" s="2">
        <v>8.7034374999994668E-3</v>
      </c>
      <c r="C2236" s="3">
        <v>7.6114375000013714E-3</v>
      </c>
      <c r="D2236" s="4">
        <v>2.3047437499998935E-2</v>
      </c>
      <c r="E2236" s="5">
        <v>1.6687437499998126E-2</v>
      </c>
      <c r="F2236" s="6">
        <v>2.4531437500003861E-2</v>
      </c>
      <c r="G2236" s="7">
        <v>-1.1320562500003462E-2</v>
      </c>
      <c r="H2236" s="8">
        <v>2.125143749999836E-2</v>
      </c>
      <c r="I2236" s="9">
        <v>1.6754374999994326E-3</v>
      </c>
      <c r="J2236" s="10">
        <v>1.8171437500003051E-2</v>
      </c>
      <c r="K2236" s="11">
        <v>-2.3024562499998069E-2</v>
      </c>
    </row>
    <row r="2237" spans="1:11" x14ac:dyDescent="0.25">
      <c r="A2237" s="1">
        <v>2264</v>
      </c>
      <c r="B2237" s="2">
        <v>8.8054999999975792E-3</v>
      </c>
      <c r="C2237" s="3">
        <v>7.6054999999985986E-3</v>
      </c>
      <c r="D2237" s="4">
        <v>2.3269499999996057E-2</v>
      </c>
      <c r="E2237" s="5">
        <v>1.6865499999996203E-2</v>
      </c>
      <c r="F2237" s="6">
        <v>2.4737500000000523E-2</v>
      </c>
      <c r="G2237" s="7">
        <v>-1.1114499999997918E-2</v>
      </c>
      <c r="H2237" s="8">
        <v>2.1361500000001143E-2</v>
      </c>
      <c r="I2237" s="9">
        <v>1.8455000000017208E-3</v>
      </c>
      <c r="J2237" s="10">
        <v>1.8349500000001129E-2</v>
      </c>
      <c r="K2237" s="11">
        <v>-2.2822500000003743E-2</v>
      </c>
    </row>
    <row r="2238" spans="1:11" x14ac:dyDescent="0.25">
      <c r="A2238" s="1">
        <v>2265</v>
      </c>
      <c r="B2238" s="2">
        <v>8.8395625000003974E-3</v>
      </c>
      <c r="C2238" s="3">
        <v>7.5475625000009918E-3</v>
      </c>
      <c r="D2238" s="4">
        <v>2.3203562500002661E-2</v>
      </c>
      <c r="E2238" s="5">
        <v>1.6779562500000011E-2</v>
      </c>
      <c r="F2238" s="6">
        <v>2.469956249999683E-2</v>
      </c>
      <c r="G2238" s="7">
        <v>-1.112843749999648E-2</v>
      </c>
      <c r="H2238" s="8">
        <v>2.1315562500001661E-2</v>
      </c>
      <c r="I2238" s="9">
        <v>1.8115625000003634E-3</v>
      </c>
      <c r="J2238" s="10">
        <v>1.8331562500000231E-2</v>
      </c>
      <c r="K2238" s="11">
        <v>-2.282443750000418E-2</v>
      </c>
    </row>
    <row r="2239" spans="1:11" x14ac:dyDescent="0.25">
      <c r="A2239" s="1">
        <v>2266</v>
      </c>
      <c r="B2239" s="2">
        <v>8.9896249999998901E-3</v>
      </c>
      <c r="C2239" s="3">
        <v>7.6856250000023607E-3</v>
      </c>
      <c r="D2239" s="4">
        <v>2.3337625000001694E-2</v>
      </c>
      <c r="E2239" s="5">
        <v>1.6929624999999504E-2</v>
      </c>
      <c r="F2239" s="6">
        <v>2.4781625000001025E-2</v>
      </c>
      <c r="G2239" s="7">
        <v>-1.0994374999997447E-2</v>
      </c>
      <c r="H2239" s="8">
        <v>2.1505624999997863E-2</v>
      </c>
      <c r="I2239" s="9">
        <v>1.825625000000386E-3</v>
      </c>
      <c r="J2239" s="10">
        <v>1.8405624999999759E-2</v>
      </c>
      <c r="K2239" s="11">
        <v>-2.2750374999995771E-2</v>
      </c>
    </row>
    <row r="2240" spans="1:11" x14ac:dyDescent="0.25">
      <c r="A2240" s="1">
        <v>2267</v>
      </c>
      <c r="B2240" s="2">
        <v>8.959687500000868E-3</v>
      </c>
      <c r="C2240" s="3">
        <v>7.6676875000014633E-3</v>
      </c>
      <c r="D2240" s="4">
        <v>2.3255687499998956E-2</v>
      </c>
      <c r="E2240" s="5">
        <v>1.6847687499996766E-2</v>
      </c>
      <c r="F2240" s="6">
        <v>2.4719687500001086E-2</v>
      </c>
      <c r="G2240" s="7">
        <v>-1.0976312500003971E-2</v>
      </c>
      <c r="H2240" s="8">
        <v>2.1323687499998911E-2</v>
      </c>
      <c r="I2240" s="9">
        <v>1.9036875000022488E-3</v>
      </c>
      <c r="J2240" s="10">
        <v>1.8471687500003497E-2</v>
      </c>
      <c r="K2240" s="11">
        <v>-2.2732312500002294E-2</v>
      </c>
    </row>
    <row r="2241" spans="1:11" x14ac:dyDescent="0.25">
      <c r="A2241" s="1">
        <v>2268</v>
      </c>
      <c r="B2241" s="2">
        <v>8.7537499999967849E-3</v>
      </c>
      <c r="C2241" s="3">
        <v>7.3377499999960349E-3</v>
      </c>
      <c r="D2241" s="4">
        <v>2.2977749999997243E-2</v>
      </c>
      <c r="E2241" s="5">
        <v>1.659775000000252E-2</v>
      </c>
      <c r="F2241" s="6">
        <v>2.4493750000003089E-2</v>
      </c>
      <c r="G2241" s="7">
        <v>-1.1410249999999067E-2</v>
      </c>
      <c r="H2241" s="8">
        <v>2.1193750000003675E-2</v>
      </c>
      <c r="I2241" s="9">
        <v>1.8777499999966807E-3</v>
      </c>
      <c r="J2241" s="10">
        <v>1.822175000000037E-2</v>
      </c>
      <c r="K2241" s="11">
        <v>-2.2958250000000291E-2</v>
      </c>
    </row>
    <row r="2242" spans="1:11" x14ac:dyDescent="0.25">
      <c r="A2242" s="1">
        <v>2269</v>
      </c>
      <c r="B2242" s="2">
        <v>8.8198125000005234E-3</v>
      </c>
      <c r="C2242" s="3">
        <v>7.331812500002143E-3</v>
      </c>
      <c r="D2242" s="4">
        <v>2.2979812499999142E-2</v>
      </c>
      <c r="E2242" s="5">
        <v>1.6499812499999322E-2</v>
      </c>
      <c r="F2242" s="6">
        <v>2.4543812499997483E-2</v>
      </c>
      <c r="G2242" s="7">
        <v>-1.1352187499999999E-2</v>
      </c>
      <c r="H2242" s="8">
        <v>2.1091812499998142E-2</v>
      </c>
      <c r="I2242" s="9">
        <v>1.9558124999985438E-3</v>
      </c>
      <c r="J2242" s="10">
        <v>1.8235812500000392E-2</v>
      </c>
      <c r="K2242" s="11">
        <v>-2.3020187500000233E-2</v>
      </c>
    </row>
    <row r="2243" spans="1:11" x14ac:dyDescent="0.25">
      <c r="A2243" s="1">
        <v>2270</v>
      </c>
      <c r="B2243" s="2">
        <v>8.8658750000014663E-3</v>
      </c>
      <c r="C2243" s="3">
        <v>7.4498750000007155E-3</v>
      </c>
      <c r="D2243" s="4">
        <v>2.3169875000004225E-2</v>
      </c>
      <c r="E2243" s="5">
        <v>1.6697875000000195E-2</v>
      </c>
      <c r="F2243" s="6">
        <v>2.4621874999999353E-2</v>
      </c>
      <c r="G2243" s="7">
        <v>-1.1314125000003727E-2</v>
      </c>
      <c r="H2243" s="8">
        <v>2.1185875000000465E-2</v>
      </c>
      <c r="I2243" s="9">
        <v>1.9178750000037328E-3</v>
      </c>
      <c r="J2243" s="10">
        <v>1.8297875000001795E-2</v>
      </c>
      <c r="K2243" s="11">
        <v>-2.292612499999791E-2</v>
      </c>
    </row>
    <row r="2244" spans="1:11" x14ac:dyDescent="0.25">
      <c r="A2244" s="1">
        <v>2271</v>
      </c>
      <c r="B2244" s="2">
        <v>8.9119375000024093E-3</v>
      </c>
      <c r="C2244" s="3">
        <v>7.3759375000026495E-3</v>
      </c>
      <c r="D2244" s="4">
        <v>2.3075937500003363E-2</v>
      </c>
      <c r="E2244" s="5">
        <v>1.6603937499999333E-2</v>
      </c>
      <c r="F2244" s="6">
        <v>2.4539937499996611E-2</v>
      </c>
      <c r="G2244" s="7">
        <v>-1.1372062500001334E-2</v>
      </c>
      <c r="H2244" s="8">
        <v>2.1107937500000062E-2</v>
      </c>
      <c r="I2244" s="9">
        <v>1.80793750000241E-3</v>
      </c>
      <c r="J2244" s="10">
        <v>1.8239937500004189E-2</v>
      </c>
      <c r="K2244" s="11">
        <v>-2.2912062499997887E-2</v>
      </c>
    </row>
    <row r="2245" spans="1:11" x14ac:dyDescent="0.25">
      <c r="A2245" s="1">
        <v>2272</v>
      </c>
      <c r="B2245" s="2">
        <v>9.0900000000004866E-3</v>
      </c>
      <c r="C2245" s="3">
        <v>7.5900000000039816E-3</v>
      </c>
      <c r="D2245" s="4">
        <v>2.278200000000119E-2</v>
      </c>
      <c r="E2245" s="5">
        <v>1.6337999999995745E-2</v>
      </c>
      <c r="F2245" s="6">
        <v>2.4601999999998018E-2</v>
      </c>
      <c r="G2245" s="7">
        <v>-1.1314000000002267E-2</v>
      </c>
      <c r="H2245" s="8">
        <v>2.1709999999997009E-2</v>
      </c>
      <c r="I2245" s="9">
        <v>1.8259999999958867E-3</v>
      </c>
      <c r="J2245" s="10">
        <v>1.8034000000000106E-2</v>
      </c>
      <c r="K2245" s="11">
        <v>-2.2805999999997439E-2</v>
      </c>
    </row>
    <row r="2246" spans="1:11" x14ac:dyDescent="0.25">
      <c r="A2246" s="1">
        <v>2273</v>
      </c>
      <c r="B2246" s="2">
        <v>9.0280625000005443E-3</v>
      </c>
      <c r="C2246" s="3">
        <v>7.5720625000030859E-3</v>
      </c>
      <c r="D2246" s="4">
        <v>2.2648062500003618E-2</v>
      </c>
      <c r="E2246" s="5">
        <v>1.6176062499999588E-2</v>
      </c>
      <c r="F2246" s="6">
        <v>2.4544062500000411E-2</v>
      </c>
      <c r="G2246" s="7">
        <v>-1.1347937500003624E-2</v>
      </c>
      <c r="H2246" s="8">
        <v>2.1640062500001278E-2</v>
      </c>
      <c r="I2246" s="9">
        <v>1.81606249999966E-3</v>
      </c>
      <c r="J2246" s="10">
        <v>1.8064062500000588E-2</v>
      </c>
      <c r="K2246" s="11">
        <v>-2.2959937499997807E-2</v>
      </c>
    </row>
    <row r="2247" spans="1:11" x14ac:dyDescent="0.25">
      <c r="A2247" s="1">
        <v>2274</v>
      </c>
      <c r="B2247" s="2">
        <v>9.1461249999991168E-3</v>
      </c>
      <c r="C2247" s="3">
        <v>7.7181250000002422E-3</v>
      </c>
      <c r="D2247" s="4">
        <v>2.2866124999998405E-2</v>
      </c>
      <c r="E2247" s="5">
        <v>1.6322124999996745E-2</v>
      </c>
      <c r="F2247" s="6">
        <v>2.4662124999998983E-2</v>
      </c>
      <c r="G2247" s="7">
        <v>-1.1189874999999461E-2</v>
      </c>
      <c r="H2247" s="8">
        <v>2.174212499999939E-2</v>
      </c>
      <c r="I2247" s="9">
        <v>1.802125000001098E-3</v>
      </c>
      <c r="J2247" s="10">
        <v>1.8074124999998276E-2</v>
      </c>
      <c r="K2247" s="11">
        <v>-2.287787500000249E-2</v>
      </c>
    </row>
    <row r="2248" spans="1:11" x14ac:dyDescent="0.25">
      <c r="A2248" s="1">
        <v>2275</v>
      </c>
      <c r="B2248" s="2">
        <v>9.064187499996379E-3</v>
      </c>
      <c r="C2248" s="3">
        <v>7.748187500000725E-3</v>
      </c>
      <c r="D2248" s="4">
        <v>2.2772187499997543E-2</v>
      </c>
      <c r="E2248" s="5">
        <v>1.6192187500001509E-2</v>
      </c>
      <c r="F2248" s="6">
        <v>2.4604187500001377E-2</v>
      </c>
      <c r="G2248" s="7">
        <v>-1.1227812500003154E-2</v>
      </c>
      <c r="H2248" s="8">
        <v>2.1656187500003199E-2</v>
      </c>
      <c r="I2248" s="9">
        <v>1.788187500002536E-3</v>
      </c>
      <c r="J2248" s="10">
        <v>1.8132187499997343E-2</v>
      </c>
      <c r="K2248" s="11">
        <v>-2.2891812500001052E-2</v>
      </c>
    </row>
    <row r="2249" spans="1:11" x14ac:dyDescent="0.25">
      <c r="A2249" s="1">
        <v>2276</v>
      </c>
      <c r="B2249" s="2">
        <v>8.974249999997852E-3</v>
      </c>
      <c r="C2249" s="3">
        <v>7.406249999997172E-3</v>
      </c>
      <c r="D2249" s="4">
        <v>2.2546249999999546E-2</v>
      </c>
      <c r="E2249" s="5">
        <v>1.5970249999996966E-2</v>
      </c>
      <c r="F2249" s="6">
        <v>2.4466250000001469E-2</v>
      </c>
      <c r="G2249" s="7">
        <v>-1.1533750000003451E-2</v>
      </c>
      <c r="H2249" s="8">
        <v>2.144624999999678E-2</v>
      </c>
      <c r="I2249" s="9">
        <v>1.6942500000016736E-3</v>
      </c>
      <c r="J2249" s="10">
        <v>1.7938250000000266E-2</v>
      </c>
      <c r="K2249" s="11">
        <v>-2.3121750000001384E-2</v>
      </c>
    </row>
    <row r="2250" spans="1:11" x14ac:dyDescent="0.25">
      <c r="A2250" s="1">
        <v>2277</v>
      </c>
      <c r="B2250" s="2">
        <v>8.8603125000030758E-3</v>
      </c>
      <c r="C2250" s="3">
        <v>7.4883125000013715E-3</v>
      </c>
      <c r="D2250" s="4">
        <v>2.2516312500000524E-2</v>
      </c>
      <c r="E2250" s="5">
        <v>1.5860312499995644E-2</v>
      </c>
      <c r="F2250" s="6">
        <v>2.4284312500002514E-2</v>
      </c>
      <c r="G2250" s="7">
        <v>-1.1563687500002473E-2</v>
      </c>
      <c r="H2250" s="8">
        <v>2.1380312500003384E-2</v>
      </c>
      <c r="I2250" s="9">
        <v>1.7163124999974853E-3</v>
      </c>
      <c r="J2250" s="10">
        <v>1.7968312500000749E-2</v>
      </c>
      <c r="K2250" s="11">
        <v>-2.3203687500004122E-2</v>
      </c>
    </row>
    <row r="2251" spans="1:11" x14ac:dyDescent="0.25">
      <c r="A2251" s="1">
        <v>2278</v>
      </c>
      <c r="B2251" s="2">
        <v>9.0463749999969423E-3</v>
      </c>
      <c r="C2251" s="3">
        <v>7.5303749999999772E-3</v>
      </c>
      <c r="D2251" s="4">
        <v>2.2622375000000972E-2</v>
      </c>
      <c r="E2251" s="5">
        <v>1.6006375000001682E-2</v>
      </c>
      <c r="F2251" s="6">
        <v>2.4326375000001121E-2</v>
      </c>
      <c r="G2251" s="7">
        <v>-1.1473625000002485E-2</v>
      </c>
      <c r="H2251" s="8">
        <v>2.1566374999997251E-2</v>
      </c>
      <c r="I2251" s="9">
        <v>1.774374999996553E-3</v>
      </c>
      <c r="J2251" s="10">
        <v>1.8026374999999817E-2</v>
      </c>
      <c r="K2251" s="11">
        <v>-2.3093625000001339E-2</v>
      </c>
    </row>
    <row r="2252" spans="1:11" x14ac:dyDescent="0.25">
      <c r="A2252" s="1">
        <v>2279</v>
      </c>
      <c r="B2252" s="2">
        <v>8.9724374999988754E-3</v>
      </c>
      <c r="C2252" s="3">
        <v>7.5324375000018762E-3</v>
      </c>
      <c r="D2252" s="4">
        <v>2.2532437500002445E-2</v>
      </c>
      <c r="E2252" s="5">
        <v>1.589643750000036E-2</v>
      </c>
      <c r="F2252" s="6">
        <v>2.4296437500002099E-2</v>
      </c>
      <c r="G2252" s="7">
        <v>-1.1443562500002002E-2</v>
      </c>
      <c r="H2252" s="8">
        <v>2.1308437499998334E-2</v>
      </c>
      <c r="I2252" s="9">
        <v>1.788437499996576E-3</v>
      </c>
      <c r="J2252" s="10">
        <v>1.7944437499997079E-2</v>
      </c>
      <c r="K2252" s="11">
        <v>-2.3135562499998485E-2</v>
      </c>
    </row>
    <row r="2253" spans="1:11" x14ac:dyDescent="0.25">
      <c r="A2253" s="1">
        <v>2280</v>
      </c>
      <c r="B2253" s="2">
        <v>8.9945000000035691E-3</v>
      </c>
      <c r="C2253" s="3">
        <v>7.4825000000000585E-3</v>
      </c>
      <c r="D2253" s="4">
        <v>2.2694500000000062E-2</v>
      </c>
      <c r="E2253" s="5">
        <v>1.6070499999996102E-2</v>
      </c>
      <c r="F2253" s="6">
        <v>2.4422499999996457E-2</v>
      </c>
      <c r="G2253" s="7">
        <v>-1.1301499999998299E-2</v>
      </c>
      <c r="H2253" s="8">
        <v>2.1502499999996871E-2</v>
      </c>
      <c r="I2253" s="9">
        <v>1.9185000000021546E-3</v>
      </c>
      <c r="J2253" s="10">
        <v>1.8282499999999757E-2</v>
      </c>
      <c r="K2253" s="11">
        <v>-2.2969499999998533E-2</v>
      </c>
    </row>
    <row r="2254" spans="1:11" x14ac:dyDescent="0.25">
      <c r="A2254" s="1">
        <v>2281</v>
      </c>
      <c r="B2254" s="2">
        <v>9.0565624999960903E-3</v>
      </c>
      <c r="C2254" s="3">
        <v>7.3845624999968607E-3</v>
      </c>
      <c r="D2254" s="4">
        <v>2.257656250000295E-2</v>
      </c>
      <c r="E2254" s="5">
        <v>1.6004562500002706E-2</v>
      </c>
      <c r="F2254" s="6">
        <v>2.4376562499996979E-2</v>
      </c>
      <c r="G2254" s="7">
        <v>-1.1259437499999692E-2</v>
      </c>
      <c r="H2254" s="8">
        <v>2.1352562499998839E-2</v>
      </c>
      <c r="I2254" s="9">
        <v>1.8245625000012922E-3</v>
      </c>
      <c r="J2254" s="10">
        <v>1.821656249999748E-2</v>
      </c>
      <c r="K2254" s="11">
        <v>-2.3055437500003606E-2</v>
      </c>
    </row>
    <row r="2255" spans="1:11" x14ac:dyDescent="0.25">
      <c r="A2255" s="1">
        <v>2282</v>
      </c>
      <c r="B2255" s="2">
        <v>9.1986249999997938E-3</v>
      </c>
      <c r="C2255" s="3">
        <v>7.6146249999986529E-3</v>
      </c>
      <c r="D2255" s="4">
        <v>2.2730624999995896E-2</v>
      </c>
      <c r="E2255" s="5">
        <v>1.6158624999995652E-2</v>
      </c>
      <c r="F2255" s="6">
        <v>2.4538625000003478E-2</v>
      </c>
      <c r="G2255" s="7">
        <v>-1.1189375000002499E-2</v>
      </c>
      <c r="H2255" s="8">
        <v>2.1578624999998297E-2</v>
      </c>
      <c r="I2255" s="9">
        <v>1.8386250000013149E-3</v>
      </c>
      <c r="J2255" s="10">
        <v>1.8338624999998387E-2</v>
      </c>
      <c r="K2255" s="11">
        <v>-2.2921374999995692E-2</v>
      </c>
    </row>
    <row r="2256" spans="1:11" x14ac:dyDescent="0.25">
      <c r="A2256" s="1">
        <v>2283</v>
      </c>
      <c r="B2256" s="2">
        <v>9.192687499997021E-3</v>
      </c>
      <c r="C2256" s="3">
        <v>7.5846874999996317E-3</v>
      </c>
      <c r="D2256" s="4">
        <v>2.2692687500001085E-2</v>
      </c>
      <c r="E2256" s="5">
        <v>1.609668749999571E-2</v>
      </c>
      <c r="F2256" s="6">
        <v>2.4372687499996104E-2</v>
      </c>
      <c r="G2256" s="7">
        <v>-1.1171312500000141E-2</v>
      </c>
      <c r="H2256" s="8">
        <v>2.142468749999793E-2</v>
      </c>
      <c r="I2256" s="9">
        <v>1.8966875000003822E-3</v>
      </c>
      <c r="J2256" s="10">
        <v>1.835268749999841E-2</v>
      </c>
      <c r="K2256" s="11">
        <v>-2.2991312500000305E-2</v>
      </c>
    </row>
    <row r="2257" spans="1:11" x14ac:dyDescent="0.25">
      <c r="A2257" s="1">
        <v>2284</v>
      </c>
      <c r="B2257" s="2">
        <v>8.958750000003235E-3</v>
      </c>
      <c r="C2257" s="3">
        <v>7.246749999998415E-3</v>
      </c>
      <c r="D2257" s="4">
        <v>2.2426749999997497E-2</v>
      </c>
      <c r="E2257" s="5">
        <v>1.5882749999995838E-2</v>
      </c>
      <c r="F2257" s="6">
        <v>2.4294749999995702E-2</v>
      </c>
      <c r="G2257" s="7">
        <v>-1.1593249999997113E-2</v>
      </c>
      <c r="H2257" s="8">
        <v>2.1234750000003189E-2</v>
      </c>
      <c r="I2257" s="9">
        <v>1.8827500000018203E-3</v>
      </c>
      <c r="J2257" s="10">
        <v>1.8210749999996168E-2</v>
      </c>
      <c r="K2257" s="11">
        <v>-2.3133250000002548E-2</v>
      </c>
    </row>
    <row r="2258" spans="1:11" x14ac:dyDescent="0.25">
      <c r="A2258" s="1">
        <v>2285</v>
      </c>
      <c r="B2258" s="2">
        <v>9.0008125000018424E-3</v>
      </c>
      <c r="C2258" s="3">
        <v>7.2688125000031087E-3</v>
      </c>
      <c r="D2258" s="4">
        <v>2.2360812500004101E-2</v>
      </c>
      <c r="E2258" s="5">
        <v>1.5812812500000106E-2</v>
      </c>
      <c r="F2258" s="6">
        <v>2.4260812500003226E-2</v>
      </c>
      <c r="G2258" s="7">
        <v>-1.154718749999617E-2</v>
      </c>
      <c r="H2258" s="8">
        <v>2.1132812499997655E-2</v>
      </c>
      <c r="I2258" s="9">
        <v>1.8688125000032583E-3</v>
      </c>
      <c r="J2258" s="10">
        <v>1.8192812500004152E-2</v>
      </c>
      <c r="K2258" s="11">
        <v>-2.3239187500001535E-2</v>
      </c>
    </row>
    <row r="2259" spans="1:11" x14ac:dyDescent="0.25">
      <c r="A2259" s="1">
        <v>2286</v>
      </c>
      <c r="B2259" s="2">
        <v>9.0308750000023252E-3</v>
      </c>
      <c r="C2259" s="3">
        <v>7.4628750000016453E-3</v>
      </c>
      <c r="D2259" s="4">
        <v>2.2522875000001719E-2</v>
      </c>
      <c r="E2259" s="5">
        <v>1.5906875000002429E-2</v>
      </c>
      <c r="F2259" s="6">
        <v>2.4294874999997162E-2</v>
      </c>
      <c r="G2259" s="7">
        <v>-1.1477124999998978E-2</v>
      </c>
      <c r="H2259" s="8">
        <v>2.1182875000000934E-2</v>
      </c>
      <c r="I2259" s="9">
        <v>1.9388750000004507E-3</v>
      </c>
      <c r="J2259" s="10">
        <v>1.8334874999998974E-2</v>
      </c>
      <c r="K2259" s="11">
        <v>-2.3177125000000132E-2</v>
      </c>
    </row>
    <row r="2260" spans="1:11" x14ac:dyDescent="0.25">
      <c r="A2260" s="1">
        <v>2287</v>
      </c>
      <c r="B2260" s="2">
        <v>8.9209375000010027E-3</v>
      </c>
      <c r="C2260" s="3">
        <v>7.3929374999970312E-3</v>
      </c>
      <c r="D2260" s="4">
        <v>2.2444937500001316E-2</v>
      </c>
      <c r="E2260" s="5">
        <v>1.5852937499998276E-2</v>
      </c>
      <c r="F2260" s="6">
        <v>2.4252937500000016E-2</v>
      </c>
      <c r="G2260" s="7">
        <v>-1.1495062499999875E-2</v>
      </c>
      <c r="H2260" s="8">
        <v>2.1124937500003327E-2</v>
      </c>
      <c r="I2260" s="9">
        <v>1.8849374999962976E-3</v>
      </c>
      <c r="J2260" s="10">
        <v>1.8244937500000447E-2</v>
      </c>
      <c r="K2260" s="11">
        <v>-2.313906250000386E-2</v>
      </c>
    </row>
    <row r="2261" spans="1:11" x14ac:dyDescent="0.25">
      <c r="A2261" s="1">
        <v>2288</v>
      </c>
      <c r="B2261" s="2">
        <v>9.2230000000004253E-3</v>
      </c>
      <c r="C2261" s="3">
        <v>7.4310000000021859E-3</v>
      </c>
      <c r="D2261" s="4">
        <v>2.2710999999997483E-2</v>
      </c>
      <c r="E2261" s="5">
        <v>1.6230999999997664E-2</v>
      </c>
      <c r="F2261" s="6">
        <v>2.4391000000001384E-2</v>
      </c>
      <c r="G2261" s="7">
        <v>-1.1504999999996102E-2</v>
      </c>
      <c r="H2261" s="8">
        <v>2.1706999999997478E-2</v>
      </c>
      <c r="I2261" s="9">
        <v>2.1629999999994709E-3</v>
      </c>
      <c r="J2261" s="10">
        <v>1.8570999999996118E-2</v>
      </c>
      <c r="K2261" s="11">
        <v>-2.2985000000002032E-2</v>
      </c>
    </row>
    <row r="2262" spans="1:11" x14ac:dyDescent="0.25">
      <c r="A2262" s="1">
        <v>2289</v>
      </c>
      <c r="B2262" s="2">
        <v>9.2210624999999879E-3</v>
      </c>
      <c r="C2262" s="3">
        <v>7.4290625000017485E-3</v>
      </c>
      <c r="D2262" s="4">
        <v>2.2613062500003167E-2</v>
      </c>
      <c r="E2262" s="5">
        <v>1.6021062500000127E-2</v>
      </c>
      <c r="F2262" s="6">
        <v>2.4373062500000486E-2</v>
      </c>
      <c r="G2262" s="7">
        <v>-1.1490937499996079E-2</v>
      </c>
      <c r="H2262" s="8">
        <v>2.1545062500001322E-2</v>
      </c>
      <c r="I2262" s="9">
        <v>2.1370625000027843E-3</v>
      </c>
      <c r="J2262" s="10">
        <v>1.8605062499998937E-2</v>
      </c>
      <c r="K2262" s="11">
        <v>-2.3046937500001974E-2</v>
      </c>
    </row>
    <row r="2263" spans="1:11" x14ac:dyDescent="0.25">
      <c r="A2263" s="1">
        <v>2290</v>
      </c>
      <c r="B2263" s="2">
        <v>9.375125000001816E-3</v>
      </c>
      <c r="C2263" s="3">
        <v>7.6231250000002859E-3</v>
      </c>
      <c r="D2263" s="4">
        <v>2.2831124999997954E-2</v>
      </c>
      <c r="E2263" s="5">
        <v>1.6207125000002875E-2</v>
      </c>
      <c r="F2263" s="6">
        <v>2.4391125000002845E-2</v>
      </c>
      <c r="G2263" s="7">
        <v>-1.1308874999995666E-2</v>
      </c>
      <c r="H2263" s="8">
        <v>2.1747124999995648E-2</v>
      </c>
      <c r="I2263" s="9">
        <v>2.203124999997641E-3</v>
      </c>
      <c r="J2263" s="10">
        <v>1.8655125000002215E-2</v>
      </c>
      <c r="K2263" s="11">
        <v>-2.2960875000004322E-2</v>
      </c>
    </row>
    <row r="2264" spans="1:11" x14ac:dyDescent="0.25">
      <c r="A2264" s="1">
        <v>2291</v>
      </c>
      <c r="B2264" s="2">
        <v>9.3691874999990432E-3</v>
      </c>
      <c r="C2264" s="3">
        <v>7.5291874999994235E-3</v>
      </c>
      <c r="D2264" s="4">
        <v>2.2769187499998012E-2</v>
      </c>
      <c r="E2264" s="5">
        <v>1.6121187499997802E-2</v>
      </c>
      <c r="F2264" s="6">
        <v>2.4361187500003822E-2</v>
      </c>
      <c r="G2264" s="7">
        <v>-1.1254812499998934E-2</v>
      </c>
      <c r="H2264" s="8">
        <v>2.1613187499998077E-2</v>
      </c>
      <c r="I2264" s="9">
        <v>2.1571874999981588E-3</v>
      </c>
      <c r="J2264" s="10">
        <v>1.8705187499996612E-2</v>
      </c>
      <c r="K2264" s="11">
        <v>-2.3030812500000053E-2</v>
      </c>
    </row>
    <row r="2265" spans="1:11" x14ac:dyDescent="0.25">
      <c r="A2265" s="1">
        <v>2292</v>
      </c>
      <c r="B2265" s="2">
        <v>9.1112500000001262E-3</v>
      </c>
      <c r="C2265" s="3">
        <v>7.3232500000042213E-3</v>
      </c>
      <c r="D2265" s="4">
        <v>2.2599249999997184E-2</v>
      </c>
      <c r="E2265" s="5">
        <v>1.5927250000000726E-2</v>
      </c>
      <c r="F2265" s="6">
        <v>2.4231249999999704E-2</v>
      </c>
      <c r="G2265" s="7">
        <v>-1.1676749999995906E-2</v>
      </c>
      <c r="H2265" s="8">
        <v>2.1383249999997744E-2</v>
      </c>
      <c r="I2265" s="9">
        <v>2.0992500000005521E-3</v>
      </c>
      <c r="J2265" s="10">
        <v>1.8471250000002826E-2</v>
      </c>
      <c r="K2265" s="11">
        <v>-2.3232750000001801E-2</v>
      </c>
    </row>
    <row r="2266" spans="1:11" x14ac:dyDescent="0.25">
      <c r="A2266" s="1">
        <v>2293</v>
      </c>
      <c r="B2266" s="2">
        <v>9.1093124999996888E-3</v>
      </c>
      <c r="C2266" s="3">
        <v>7.2093125000005642E-3</v>
      </c>
      <c r="D2266" s="4">
        <v>2.2493312499998197E-2</v>
      </c>
      <c r="E2266" s="5">
        <v>1.5865312500000783E-2</v>
      </c>
      <c r="F2266" s="6">
        <v>2.4129312500003053E-2</v>
      </c>
      <c r="G2266" s="7">
        <v>-1.1710687499997263E-2</v>
      </c>
      <c r="H2266" s="8">
        <v>2.1329312500002473E-2</v>
      </c>
      <c r="I2266" s="9">
        <v>2.1413124999991595E-3</v>
      </c>
      <c r="J2266" s="10">
        <v>1.8569312499998603E-2</v>
      </c>
      <c r="K2266" s="11">
        <v>-2.3298687500004078E-2</v>
      </c>
    </row>
    <row r="2267" spans="1:11" x14ac:dyDescent="0.25">
      <c r="A2267" s="1">
        <v>2294</v>
      </c>
      <c r="B2267" s="2">
        <v>9.203375000002012E-3</v>
      </c>
      <c r="C2267" s="3">
        <v>7.3593750000000568E-3</v>
      </c>
      <c r="D2267" s="4">
        <v>2.262737499999723E-2</v>
      </c>
      <c r="E2267" s="5">
        <v>1.5959375000003106E-2</v>
      </c>
      <c r="F2267" s="6">
        <v>2.4207374999996034E-2</v>
      </c>
      <c r="G2267" s="7">
        <v>-1.1592624999998691E-2</v>
      </c>
      <c r="H2267" s="8">
        <v>2.137137500000108E-2</v>
      </c>
      <c r="I2267" s="9">
        <v>2.1113750000001374E-3</v>
      </c>
      <c r="J2267" s="10">
        <v>1.8555375000000041E-2</v>
      </c>
      <c r="K2267" s="11">
        <v>-2.3140624999999915E-2</v>
      </c>
    </row>
    <row r="2268" spans="1:11" x14ac:dyDescent="0.25">
      <c r="A2268" s="1">
        <v>2295</v>
      </c>
      <c r="B2268" s="2">
        <v>9.265437500003415E-3</v>
      </c>
      <c r="C2268" s="3">
        <v>7.353437499997284E-3</v>
      </c>
      <c r="D2268" s="4">
        <v>2.2577437500004294E-2</v>
      </c>
      <c r="E2268" s="5">
        <v>1.5841437499997113E-2</v>
      </c>
      <c r="F2268" s="6">
        <v>2.4061437500000338E-2</v>
      </c>
      <c r="G2268" s="7">
        <v>-1.1658562500000968E-2</v>
      </c>
      <c r="H2268" s="8">
        <v>2.1305437499998803E-2</v>
      </c>
      <c r="I2268" s="9">
        <v>2.09343749999924E-3</v>
      </c>
      <c r="J2268" s="10">
        <v>1.8553437499999603E-2</v>
      </c>
      <c r="K2268" s="11">
        <v>-2.3226562499996106E-2</v>
      </c>
    </row>
    <row r="2269" spans="1:11" x14ac:dyDescent="0.25">
      <c r="A2269" s="1">
        <v>2296</v>
      </c>
      <c r="B2269" s="2">
        <v>9.3955000000001121E-3</v>
      </c>
      <c r="C2269" s="3">
        <v>7.279499999999218E-3</v>
      </c>
      <c r="D2269" s="4">
        <v>2.2695500000002866E-2</v>
      </c>
      <c r="E2269" s="5">
        <v>1.6047500000002657E-2</v>
      </c>
      <c r="F2269" s="6">
        <v>2.4375499999997885E-2</v>
      </c>
      <c r="G2269" s="7">
        <v>-1.145649999999776E-2</v>
      </c>
      <c r="H2269" s="8">
        <v>2.1475500000001091E-2</v>
      </c>
      <c r="I2269" s="9">
        <v>2.3314999999968222E-3</v>
      </c>
      <c r="J2269" s="10">
        <v>1.881949999999577E-2</v>
      </c>
      <c r="K2269" s="11">
        <v>-2.304050000000224E-2</v>
      </c>
    </row>
    <row r="2270" spans="1:11" x14ac:dyDescent="0.25">
      <c r="A2270" s="1">
        <v>2297</v>
      </c>
      <c r="B2270" s="2">
        <v>9.3895624999973393E-3</v>
      </c>
      <c r="C2270" s="3">
        <v>7.2015624999988148E-3</v>
      </c>
      <c r="D2270" s="4">
        <v>2.2713562499996343E-2</v>
      </c>
      <c r="E2270" s="5">
        <v>1.5897562499995743E-2</v>
      </c>
      <c r="F2270" s="6">
        <v>2.4205562499997058E-2</v>
      </c>
      <c r="G2270" s="7">
        <v>-1.1410437499996817E-2</v>
      </c>
      <c r="H2270" s="8">
        <v>2.1349562499999308E-2</v>
      </c>
      <c r="I2270" s="9">
        <v>2.3415625000033913E-3</v>
      </c>
      <c r="J2270" s="10">
        <v>1.8873562500001384E-2</v>
      </c>
      <c r="K2270" s="11">
        <v>-2.3058437500003137E-2</v>
      </c>
    </row>
    <row r="2271" spans="1:11" x14ac:dyDescent="0.25">
      <c r="A2271" s="1">
        <v>2298</v>
      </c>
      <c r="B2271" s="2">
        <v>9.4596250000034132E-3</v>
      </c>
      <c r="C2271" s="3">
        <v>7.3956249999973514E-3</v>
      </c>
      <c r="D2271" s="4">
        <v>2.2815625000003337E-2</v>
      </c>
      <c r="E2271" s="5">
        <v>1.6203624999997501E-2</v>
      </c>
      <c r="F2271" s="6">
        <v>2.4347625000000761E-2</v>
      </c>
      <c r="G2271" s="7">
        <v>-1.1304374999996369E-2</v>
      </c>
      <c r="H2271" s="8">
        <v>2.1439624999999296E-2</v>
      </c>
      <c r="I2271" s="9">
        <v>2.3516250000010785E-3</v>
      </c>
      <c r="J2271" s="10">
        <v>1.8955624999996701E-2</v>
      </c>
      <c r="K2271" s="11">
        <v>-2.2920375000001769E-2</v>
      </c>
    </row>
    <row r="2272" spans="1:11" x14ac:dyDescent="0.25">
      <c r="A2272" s="1">
        <v>2299</v>
      </c>
      <c r="B2272" s="2">
        <v>9.397687500003471E-3</v>
      </c>
      <c r="C2272" s="3">
        <v>7.3616874999959947E-3</v>
      </c>
      <c r="D2272" s="4">
        <v>2.2773687499997308E-2</v>
      </c>
      <c r="E2272" s="5">
        <v>1.6113687499998974E-2</v>
      </c>
      <c r="F2272" s="6">
        <v>2.4289687500003154E-2</v>
      </c>
      <c r="G2272" s="7">
        <v>-1.1290312499996347E-2</v>
      </c>
      <c r="H2272" s="8">
        <v>2.1413687500002609E-2</v>
      </c>
      <c r="I2272" s="9">
        <v>2.3616874999987658E-3</v>
      </c>
      <c r="J2272" s="10">
        <v>1.8905687500003765E-2</v>
      </c>
      <c r="K2272" s="11">
        <v>-2.2998312500002172E-2</v>
      </c>
    </row>
    <row r="2273" spans="1:11" x14ac:dyDescent="0.25">
      <c r="A2273" s="1">
        <v>2300</v>
      </c>
      <c r="B2273" s="2">
        <v>9.2117500000021835E-3</v>
      </c>
      <c r="C2273" s="3">
        <v>7.1477499999961225E-3</v>
      </c>
      <c r="D2273" s="4">
        <v>2.2615750000003487E-2</v>
      </c>
      <c r="E2273" s="5">
        <v>1.5839749999999597E-2</v>
      </c>
      <c r="F2273" s="6">
        <v>2.4107750000004202E-2</v>
      </c>
      <c r="G2273" s="7">
        <v>-1.1716249999995654E-2</v>
      </c>
      <c r="H2273" s="8">
        <v>2.1207749999998526E-2</v>
      </c>
      <c r="I2273" s="9">
        <v>2.3397500000044147E-3</v>
      </c>
      <c r="J2273" s="10">
        <v>1.8695749999997346E-2</v>
      </c>
      <c r="K2273" s="11">
        <v>-2.3240250000000628E-2</v>
      </c>
    </row>
    <row r="2274" spans="1:11" x14ac:dyDescent="0.25">
      <c r="A2274" s="1">
        <v>2301</v>
      </c>
      <c r="B2274" s="2">
        <v>9.1738124999984905E-3</v>
      </c>
      <c r="C2274" s="3">
        <v>7.0818125000027266E-3</v>
      </c>
      <c r="D2274" s="4">
        <v>2.2469812499998909E-2</v>
      </c>
      <c r="E2274" s="5">
        <v>1.5725812499995939E-2</v>
      </c>
      <c r="F2274" s="6">
        <v>2.4185812499997184E-2</v>
      </c>
      <c r="G2274" s="7">
        <v>-1.1722187499998427E-2</v>
      </c>
      <c r="H2274" s="8">
        <v>2.110981250000421E-2</v>
      </c>
      <c r="I2274" s="9">
        <v>2.3738124999983512E-3</v>
      </c>
      <c r="J2274" s="10">
        <v>1.8661812499995989E-2</v>
      </c>
      <c r="K2274" s="11">
        <v>-2.325418749999919E-2</v>
      </c>
    </row>
    <row r="2275" spans="1:11" x14ac:dyDescent="0.25">
      <c r="A2275" s="1">
        <v>2302</v>
      </c>
      <c r="B2275" s="2">
        <v>9.3758750000016988E-3</v>
      </c>
      <c r="C2275" s="3">
        <v>7.191874999996628E-3</v>
      </c>
      <c r="D2275" s="4">
        <v>2.2715875000001162E-2</v>
      </c>
      <c r="E2275" s="5">
        <v>1.5903875000002898E-2</v>
      </c>
      <c r="F2275" s="6">
        <v>2.4183874999996746E-2</v>
      </c>
      <c r="G2275" s="7">
        <v>-1.1644124999996563E-2</v>
      </c>
      <c r="H2275" s="8">
        <v>2.1271875000001828E-2</v>
      </c>
      <c r="I2275" s="9">
        <v>2.3558749999974538E-3</v>
      </c>
      <c r="J2275" s="10">
        <v>1.8807875000002028E-2</v>
      </c>
      <c r="K2275" s="11">
        <v>-2.3156125000003414E-2</v>
      </c>
    </row>
    <row r="2276" spans="1:11" x14ac:dyDescent="0.25">
      <c r="A2276" s="1">
        <v>2303</v>
      </c>
      <c r="B2276" s="2">
        <v>9.2779374999985009E-3</v>
      </c>
      <c r="C2276" s="3">
        <v>7.1659374999999406E-3</v>
      </c>
      <c r="D2276" s="4">
        <v>2.2617937499997964E-2</v>
      </c>
      <c r="E2276" s="5">
        <v>1.582993749999595E-2</v>
      </c>
      <c r="F2276" s="6">
        <v>2.4049937499999174E-2</v>
      </c>
      <c r="G2276" s="7">
        <v>-1.1670062500002132E-2</v>
      </c>
      <c r="H2276" s="8">
        <v>2.1141937499997709E-2</v>
      </c>
      <c r="I2276" s="9">
        <v>2.3259374999984317E-3</v>
      </c>
      <c r="J2276" s="10">
        <v>1.870993749999883E-2</v>
      </c>
      <c r="K2276" s="11">
        <v>-2.3138062500001055E-2</v>
      </c>
    </row>
    <row r="2277" spans="1:11" x14ac:dyDescent="0.25">
      <c r="A2277" s="1">
        <v>2304</v>
      </c>
      <c r="B2277" s="2">
        <v>7.9639999999958633E-3</v>
      </c>
      <c r="C2277" s="3">
        <v>1.0703999999996938E-2</v>
      </c>
      <c r="D2277" s="4">
        <v>2.7695999999997053E-2</v>
      </c>
      <c r="E2277" s="5">
        <v>2.2191999999998657E-2</v>
      </c>
      <c r="F2277" s="6">
        <v>2.7632000000004098E-2</v>
      </c>
      <c r="G2277" s="7">
        <v>-1.0012000000001464E-2</v>
      </c>
      <c r="H2277" s="8">
        <v>1.8963999999996872E-2</v>
      </c>
      <c r="I2277" s="9">
        <v>6.6119999999969528E-3</v>
      </c>
      <c r="J2277" s="10">
        <v>2.2536000000004108E-2</v>
      </c>
      <c r="K2277" s="11">
        <v>-2.2444000000003683E-2</v>
      </c>
    </row>
    <row r="2278" spans="1:11" x14ac:dyDescent="0.25">
      <c r="A2278" s="1">
        <v>2305</v>
      </c>
      <c r="B2278" s="2">
        <v>8.078062500000982E-3</v>
      </c>
      <c r="C2278" s="3">
        <v>1.0658062499997456E-2</v>
      </c>
      <c r="D2278" s="4">
        <v>2.7650062499997578E-2</v>
      </c>
      <c r="E2278" s="5">
        <v>2.2150062500001511E-2</v>
      </c>
      <c r="F2278" s="6">
        <v>2.7682062499998491E-2</v>
      </c>
      <c r="G2278" s="7">
        <v>-9.9979375000014414E-3</v>
      </c>
      <c r="H2278" s="8">
        <v>1.8806062500003051E-2</v>
      </c>
      <c r="I2278" s="9">
        <v>6.5860625000002679E-3</v>
      </c>
      <c r="J2278" s="10">
        <v>2.259806249999663E-2</v>
      </c>
      <c r="K2278" s="11">
        <v>-2.2441937500001785E-2</v>
      </c>
    </row>
    <row r="2279" spans="1:11" x14ac:dyDescent="0.25">
      <c r="A2279" s="1">
        <v>2306</v>
      </c>
      <c r="B2279" s="2">
        <v>8.2121250000000146E-3</v>
      </c>
      <c r="C2279" s="3">
        <v>1.0804125000003495E-2</v>
      </c>
      <c r="D2279" s="4">
        <v>2.7780125000003153E-2</v>
      </c>
      <c r="E2279" s="5">
        <v>2.2212125000002914E-2</v>
      </c>
      <c r="F2279" s="6">
        <v>2.7724124999997105E-2</v>
      </c>
      <c r="G2279" s="7">
        <v>-9.8758750000005335E-3</v>
      </c>
      <c r="H2279" s="8">
        <v>1.9024124999997838E-2</v>
      </c>
      <c r="I2279" s="9">
        <v>6.5841249999998288E-3</v>
      </c>
      <c r="J2279" s="10">
        <v>2.2692124999998953E-2</v>
      </c>
      <c r="K2279" s="11">
        <v>-2.2359874999997587E-2</v>
      </c>
    </row>
    <row r="2280" spans="1:11" x14ac:dyDescent="0.25">
      <c r="A2280" s="1">
        <v>2307</v>
      </c>
      <c r="B2280" s="2">
        <v>8.1821875000009925E-3</v>
      </c>
      <c r="C2280" s="3">
        <v>1.0766187499999802E-2</v>
      </c>
      <c r="D2280" s="4">
        <v>2.7658187500003709E-2</v>
      </c>
      <c r="E2280" s="5">
        <v>2.2130187500000176E-2</v>
      </c>
      <c r="F2280" s="6">
        <v>2.7626187500002786E-2</v>
      </c>
      <c r="G2280" s="7">
        <v>-9.9058124999995556E-3</v>
      </c>
      <c r="H2280" s="8">
        <v>1.897418749999602E-2</v>
      </c>
      <c r="I2280" s="9">
        <v>6.5741875000036032E-3</v>
      </c>
      <c r="J2280" s="10">
        <v>2.2758187500002691E-2</v>
      </c>
      <c r="K2280" s="11">
        <v>-2.2421812499997529E-2</v>
      </c>
    </row>
    <row r="2281" spans="1:11" x14ac:dyDescent="0.25">
      <c r="A2281" s="1">
        <v>2308</v>
      </c>
      <c r="B2281" s="2">
        <v>8.0482500000034207E-3</v>
      </c>
      <c r="C2281" s="3">
        <v>1.0472249999997629E-2</v>
      </c>
      <c r="D2281" s="4">
        <v>2.7448249999997291E-2</v>
      </c>
      <c r="E2281" s="5">
        <v>2.1916250000000304E-2</v>
      </c>
      <c r="F2281" s="6">
        <v>2.7556249999998172E-2</v>
      </c>
      <c r="G2281" s="7">
        <v>-1.0283749999997482E-2</v>
      </c>
      <c r="H2281" s="8">
        <v>1.8800250000001739E-2</v>
      </c>
      <c r="I2281" s="9">
        <v>6.5242500000017856E-3</v>
      </c>
      <c r="J2281" s="10">
        <v>2.2484250000003314E-2</v>
      </c>
      <c r="K2281" s="11">
        <v>-2.2635749999997401E-2</v>
      </c>
    </row>
    <row r="2282" spans="1:11" x14ac:dyDescent="0.25">
      <c r="A2282" s="1">
        <v>2309</v>
      </c>
      <c r="B2282" s="2">
        <v>7.9423125000044337E-3</v>
      </c>
      <c r="C2282" s="3">
        <v>1.0494312500002323E-2</v>
      </c>
      <c r="D2282" s="4">
        <v>2.7350312500002971E-2</v>
      </c>
      <c r="E2282" s="5">
        <v>2.1754312500004147E-2</v>
      </c>
      <c r="F2282" s="6">
        <v>2.7434312499998729E-2</v>
      </c>
      <c r="G2282" s="7">
        <v>-1.0293687500002591E-2</v>
      </c>
      <c r="H2282" s="8">
        <v>1.8702312499998541E-2</v>
      </c>
      <c r="I2282" s="9">
        <v>6.5103125000032236E-3</v>
      </c>
      <c r="J2282" s="10">
        <v>2.2458312499997746E-2</v>
      </c>
      <c r="K2282" s="11">
        <v>-2.2725687499995928E-2</v>
      </c>
    </row>
    <row r="2283" spans="1:11" x14ac:dyDescent="0.25">
      <c r="A2283" s="1">
        <v>2310</v>
      </c>
      <c r="B2283" s="2">
        <v>7.9363750000016609E-3</v>
      </c>
      <c r="C2283" s="3">
        <v>1.053637500000093E-2</v>
      </c>
      <c r="D2283" s="4">
        <v>2.7512375000000588E-2</v>
      </c>
      <c r="E2283" s="5">
        <v>2.1972374999998934E-2</v>
      </c>
      <c r="F2283" s="6">
        <v>2.7476374999997333E-2</v>
      </c>
      <c r="G2283" s="7">
        <v>-1.0167624999999347E-2</v>
      </c>
      <c r="H2283" s="8">
        <v>1.88003750000032E-2</v>
      </c>
      <c r="I2283" s="9">
        <v>6.4803750000042024E-3</v>
      </c>
      <c r="J2283" s="10">
        <v>2.2576374999996318E-2</v>
      </c>
      <c r="K2283" s="11">
        <v>-2.26516249999964E-2</v>
      </c>
    </row>
    <row r="2284" spans="1:11" x14ac:dyDescent="0.25">
      <c r="A2284" s="1">
        <v>2311</v>
      </c>
      <c r="B2284" s="2">
        <v>7.8984374999979678E-3</v>
      </c>
      <c r="C2284" s="3">
        <v>1.0518437500000033E-2</v>
      </c>
      <c r="D2284" s="4">
        <v>2.7438437500002518E-2</v>
      </c>
      <c r="E2284" s="5">
        <v>2.1862437499997611E-2</v>
      </c>
      <c r="F2284" s="6">
        <v>2.7350437500004428E-2</v>
      </c>
      <c r="G2284" s="7">
        <v>-1.0237562500003961E-2</v>
      </c>
      <c r="H2284" s="8">
        <v>1.8626437500000037E-2</v>
      </c>
      <c r="I2284" s="9">
        <v>6.4504374999962968E-3</v>
      </c>
      <c r="J2284" s="10">
        <v>2.2558437500004302E-2</v>
      </c>
      <c r="K2284" s="11">
        <v>-2.2697562499995882E-2</v>
      </c>
    </row>
    <row r="2285" spans="1:11" x14ac:dyDescent="0.25">
      <c r="A2285" s="1">
        <v>2312</v>
      </c>
      <c r="B2285" s="2">
        <v>7.9805000000021664E-3</v>
      </c>
      <c r="C2285" s="3">
        <v>1.0384500000002461E-2</v>
      </c>
      <c r="D2285" s="4">
        <v>2.7528500000002509E-2</v>
      </c>
      <c r="E2285" s="5">
        <v>2.2020500000001775E-2</v>
      </c>
      <c r="F2285" s="6">
        <v>2.7488499999996922E-2</v>
      </c>
      <c r="G2285" s="7">
        <v>-1.0131500000003513E-2</v>
      </c>
      <c r="H2285" s="8">
        <v>1.875250000000328E-2</v>
      </c>
      <c r="I2285" s="9">
        <v>6.5525000000032909E-3</v>
      </c>
      <c r="J2285" s="10">
        <v>2.2744499999998169E-2</v>
      </c>
      <c r="K2285" s="11">
        <v>-2.257949999999731E-2</v>
      </c>
    </row>
    <row r="2286" spans="1:11" x14ac:dyDescent="0.25">
      <c r="A2286" s="1">
        <v>2313</v>
      </c>
      <c r="B2286" s="2">
        <v>8.0025624999979783E-3</v>
      </c>
      <c r="C2286" s="3">
        <v>1.0350562500001104E-2</v>
      </c>
      <c r="D2286" s="4">
        <v>2.7422562500003526E-2</v>
      </c>
      <c r="E2286" s="5">
        <v>2.1962562500004168E-2</v>
      </c>
      <c r="F2286" s="6">
        <v>2.747456249999836E-2</v>
      </c>
      <c r="G2286" s="7">
        <v>-1.0089437499996023E-2</v>
      </c>
      <c r="H2286" s="8">
        <v>1.8558562499997322E-2</v>
      </c>
      <c r="I2286" s="9">
        <v>6.6665624999995296E-3</v>
      </c>
      <c r="J2286" s="10">
        <v>2.2810562500001907E-2</v>
      </c>
      <c r="K2286" s="11">
        <v>-2.2577437500004294E-2</v>
      </c>
    </row>
    <row r="2287" spans="1:11" x14ac:dyDescent="0.25">
      <c r="A2287" s="1">
        <v>2314</v>
      </c>
      <c r="B2287" s="2">
        <v>8.1206249999965507E-3</v>
      </c>
      <c r="C2287" s="3">
        <v>1.0572624999998226E-2</v>
      </c>
      <c r="D2287" s="4">
        <v>2.7556625000002555E-2</v>
      </c>
      <c r="E2287" s="5">
        <v>2.2052625000004156E-2</v>
      </c>
      <c r="F2287" s="6">
        <v>2.7560624999996008E-2</v>
      </c>
      <c r="G2287" s="7">
        <v>-9.9553749999969909E-3</v>
      </c>
      <c r="H2287" s="8">
        <v>1.8736625000004281E-2</v>
      </c>
      <c r="I2287" s="9">
        <v>6.6086250000019229E-3</v>
      </c>
      <c r="J2287" s="10">
        <v>2.289662499999956E-2</v>
      </c>
      <c r="K2287" s="11">
        <v>-2.250737499999822E-2</v>
      </c>
    </row>
    <row r="2288" spans="1:11" x14ac:dyDescent="0.25">
      <c r="A2288" s="1">
        <v>2315</v>
      </c>
      <c r="B2288" s="2">
        <v>8.1066874999979888E-3</v>
      </c>
      <c r="C2288" s="3">
        <v>1.0522687499996408E-2</v>
      </c>
      <c r="D2288" s="4">
        <v>2.7510687500003073E-2</v>
      </c>
      <c r="E2288" s="5">
        <v>2.1934687499998162E-2</v>
      </c>
      <c r="F2288" s="6">
        <v>2.7530687499996983E-2</v>
      </c>
      <c r="G2288" s="7">
        <v>-1.0009312500001144E-2</v>
      </c>
      <c r="H2288" s="8">
        <v>1.8602687499997828E-2</v>
      </c>
      <c r="I2288" s="9">
        <v>6.562687500002439E-3</v>
      </c>
      <c r="J2288" s="10">
        <v>2.2882687500000998E-2</v>
      </c>
      <c r="K2288" s="11">
        <v>-2.2577312500002833E-2</v>
      </c>
    </row>
    <row r="2289" spans="1:11" x14ac:dyDescent="0.25">
      <c r="A2289" s="1">
        <v>2316</v>
      </c>
      <c r="B2289" s="2">
        <v>7.9687499999980815E-3</v>
      </c>
      <c r="C2289" s="3">
        <v>1.0204749999997986E-2</v>
      </c>
      <c r="D2289" s="4">
        <v>2.7284749999996194E-2</v>
      </c>
      <c r="E2289" s="5">
        <v>2.1776750000004341E-2</v>
      </c>
      <c r="F2289" s="6">
        <v>2.7408749999997539E-2</v>
      </c>
      <c r="G2289" s="7">
        <v>-1.0375250000000946E-2</v>
      </c>
      <c r="H2289" s="8">
        <v>1.840074999999608E-2</v>
      </c>
      <c r="I2289" s="9">
        <v>6.5647500000043379E-3</v>
      </c>
      <c r="J2289" s="10">
        <v>2.2596750000003496E-2</v>
      </c>
      <c r="K2289" s="11">
        <v>-2.278725000000037E-2</v>
      </c>
    </row>
    <row r="2290" spans="1:11" x14ac:dyDescent="0.25">
      <c r="A2290" s="1">
        <v>2317</v>
      </c>
      <c r="B2290" s="2">
        <v>7.9308125000032703E-3</v>
      </c>
      <c r="C2290" s="3">
        <v>1.0254812500001265E-2</v>
      </c>
      <c r="D2290" s="4">
        <v>2.7230812500000923E-2</v>
      </c>
      <c r="E2290" s="5">
        <v>2.1718812499997853E-2</v>
      </c>
      <c r="F2290" s="6">
        <v>2.7390812499996645E-2</v>
      </c>
      <c r="G2290" s="7">
        <v>-1.0341187499998128E-2</v>
      </c>
      <c r="H2290" s="8">
        <v>1.8282812499998968E-2</v>
      </c>
      <c r="I2290" s="9">
        <v>6.5548124999992297E-3</v>
      </c>
      <c r="J2290" s="10">
        <v>2.2654812500002564E-2</v>
      </c>
      <c r="K2290" s="11">
        <v>-2.2837187500002187E-2</v>
      </c>
    </row>
    <row r="2291" spans="1:11" x14ac:dyDescent="0.25">
      <c r="A2291" s="1">
        <v>2318</v>
      </c>
      <c r="B2291" s="2">
        <v>7.9528749999990822E-3</v>
      </c>
      <c r="C2291" s="3">
        <v>1.0400874999998422E-2</v>
      </c>
      <c r="D2291" s="4">
        <v>2.7328874999996696E-2</v>
      </c>
      <c r="E2291" s="5">
        <v>2.1844875000001096E-2</v>
      </c>
      <c r="F2291" s="6">
        <v>2.7408874999998997E-2</v>
      </c>
      <c r="G2291" s="7">
        <v>-1.0255125000000476E-2</v>
      </c>
      <c r="H2291" s="8">
        <v>1.8404874999999876E-2</v>
      </c>
      <c r="I2291" s="9">
        <v>6.5688749999992533E-3</v>
      </c>
      <c r="J2291" s="10">
        <v>2.27688749999988E-2</v>
      </c>
      <c r="K2291" s="11">
        <v>-2.2699125000000819E-2</v>
      </c>
    </row>
    <row r="2292" spans="1:11" x14ac:dyDescent="0.25">
      <c r="A2292" s="1">
        <v>2319</v>
      </c>
      <c r="B2292" s="2">
        <v>7.9069374999996E-3</v>
      </c>
      <c r="C2292" s="3">
        <v>1.0334937499996144E-2</v>
      </c>
      <c r="D2292" s="4">
        <v>2.7282937499997221E-2</v>
      </c>
      <c r="E2292" s="5">
        <v>2.1686937499998393E-2</v>
      </c>
      <c r="F2292" s="6">
        <v>2.7302937500000013E-2</v>
      </c>
      <c r="G2292" s="7">
        <v>-1.0269062499999038E-2</v>
      </c>
      <c r="H2292" s="8">
        <v>1.8286937500002765E-2</v>
      </c>
      <c r="I2292" s="9">
        <v>6.5309374999955585E-3</v>
      </c>
      <c r="J2292" s="10">
        <v>2.2714937500003529E-2</v>
      </c>
      <c r="K2292" s="11">
        <v>-2.2713062499999381E-2</v>
      </c>
    </row>
    <row r="2293" spans="1:11" x14ac:dyDescent="0.25">
      <c r="A2293" s="1">
        <v>2320</v>
      </c>
      <c r="B2293" s="2">
        <v>8.0770000000018882E-3</v>
      </c>
      <c r="C2293" s="3">
        <v>1.0548999999997477E-2</v>
      </c>
      <c r="D2293" s="4">
        <v>2.7565000000002726E-2</v>
      </c>
      <c r="E2293" s="5">
        <v>2.1976999999999691E-2</v>
      </c>
      <c r="F2293" s="6">
        <v>2.7420999999998585E-2</v>
      </c>
      <c r="G2293" s="7">
        <v>-1.0294999999995724E-2</v>
      </c>
      <c r="H2293" s="8">
        <v>1.8852999999996456E-2</v>
      </c>
      <c r="I2293" s="9">
        <v>6.7730000000043589E-3</v>
      </c>
      <c r="J2293" s="10">
        <v>2.3056999999999661E-2</v>
      </c>
      <c r="K2293" s="11">
        <v>-2.2655000000000314E-2</v>
      </c>
    </row>
    <row r="2294" spans="1:11" x14ac:dyDescent="0.25">
      <c r="A2294" s="1">
        <v>2321</v>
      </c>
      <c r="B2294" s="2">
        <v>8.0630625000033262E-3</v>
      </c>
      <c r="C2294" s="3">
        <v>1.0487062499997535E-2</v>
      </c>
      <c r="D2294" s="4">
        <v>2.7503062500002787E-2</v>
      </c>
      <c r="E2294" s="5">
        <v>2.1895062499996953E-2</v>
      </c>
      <c r="F2294" s="6">
        <v>2.7335062500002397E-2</v>
      </c>
      <c r="G2294" s="7">
        <v>-1.0240937499998992E-2</v>
      </c>
      <c r="H2294" s="8">
        <v>1.865106250000359E-2</v>
      </c>
      <c r="I2294" s="9">
        <v>6.7910624999978362E-3</v>
      </c>
      <c r="J2294" s="10">
        <v>2.3075062500002019E-2</v>
      </c>
      <c r="K2294" s="11">
        <v>-2.2672937500001211E-2</v>
      </c>
    </row>
    <row r="2295" spans="1:11" x14ac:dyDescent="0.25">
      <c r="A2295" s="1">
        <v>2322</v>
      </c>
      <c r="B2295" s="2">
        <v>8.1971250000023588E-3</v>
      </c>
      <c r="C2295" s="3">
        <v>1.0581124999999858E-2</v>
      </c>
      <c r="D2295" s="4">
        <v>2.7629124999997149E-2</v>
      </c>
      <c r="E2295" s="5">
        <v>2.2041125000002992E-2</v>
      </c>
      <c r="F2295" s="6">
        <v>2.7341124999997746E-2</v>
      </c>
      <c r="G2295" s="7">
        <v>-1.020287500000272E-2</v>
      </c>
      <c r="H2295" s="8">
        <v>1.8833125000004003E-2</v>
      </c>
      <c r="I2295" s="9">
        <v>6.8331249999964419E-3</v>
      </c>
      <c r="J2295" s="10">
        <v>2.3189124999998256E-2</v>
      </c>
      <c r="K2295" s="11">
        <v>-2.2562874999998428E-2</v>
      </c>
    </row>
    <row r="2296" spans="1:11" x14ac:dyDescent="0.25">
      <c r="A2296" s="1">
        <v>2323</v>
      </c>
      <c r="B2296" s="2">
        <v>8.1871874999972505E-3</v>
      </c>
      <c r="C2296" s="3">
        <v>1.0599187500002216E-2</v>
      </c>
      <c r="D2296" s="4">
        <v>2.7539187499998619E-2</v>
      </c>
      <c r="E2296" s="5">
        <v>2.1911187499998874E-2</v>
      </c>
      <c r="F2296" s="6">
        <v>2.7355187499997765E-2</v>
      </c>
      <c r="G2296" s="7">
        <v>-1.0172812500002237E-2</v>
      </c>
      <c r="H2296" s="8">
        <v>1.8671187499998965E-2</v>
      </c>
      <c r="I2296" s="9">
        <v>6.7951875000016315E-3</v>
      </c>
      <c r="J2296" s="10">
        <v>2.3135187500002985E-2</v>
      </c>
      <c r="K2296" s="11">
        <v>-2.2688812500000211E-2</v>
      </c>
    </row>
    <row r="2297" spans="1:11" x14ac:dyDescent="0.25">
      <c r="A2297" s="1">
        <v>2324</v>
      </c>
      <c r="B2297" s="2">
        <v>7.9572499999969182E-3</v>
      </c>
      <c r="C2297" s="3">
        <v>1.0341250000003299E-2</v>
      </c>
      <c r="D2297" s="4">
        <v>2.7289250000004369E-2</v>
      </c>
      <c r="E2297" s="5">
        <v>2.1709249999997127E-2</v>
      </c>
      <c r="F2297" s="6">
        <v>2.7185249999996944E-2</v>
      </c>
      <c r="G2297" s="7">
        <v>-1.0574749999996413E-2</v>
      </c>
      <c r="H2297" s="8">
        <v>1.8525250000003268E-2</v>
      </c>
      <c r="I2297" s="9">
        <v>6.8132500000039897E-3</v>
      </c>
      <c r="J2297" s="10">
        <v>2.2921250000003113E-2</v>
      </c>
      <c r="K2297" s="11">
        <v>-2.2950750000001463E-2</v>
      </c>
    </row>
    <row r="2298" spans="1:11" x14ac:dyDescent="0.25">
      <c r="A2298" s="1">
        <v>2325</v>
      </c>
      <c r="B2298" s="2">
        <v>8.011312500002532E-3</v>
      </c>
      <c r="C2298" s="3">
        <v>1.0303312499999606E-2</v>
      </c>
      <c r="D2298" s="4">
        <v>2.7255312500003015E-2</v>
      </c>
      <c r="E2298" s="5">
        <v>2.1615312499996264E-2</v>
      </c>
      <c r="F2298" s="6">
        <v>2.7135312500004005E-2</v>
      </c>
      <c r="G2298" s="7">
        <v>-1.0660687500001487E-2</v>
      </c>
      <c r="H2298" s="8">
        <v>1.8495312500004246E-2</v>
      </c>
      <c r="I2298" s="9">
        <v>6.7513125000040475E-3</v>
      </c>
      <c r="J2298" s="10">
        <v>2.291531250000034E-2</v>
      </c>
      <c r="K2298" s="11">
        <v>-2.2892687500002395E-2</v>
      </c>
    </row>
    <row r="2299" spans="1:11" x14ac:dyDescent="0.25">
      <c r="A2299" s="1">
        <v>2326</v>
      </c>
      <c r="B2299" s="2">
        <v>8.0973750000001843E-3</v>
      </c>
      <c r="C2299" s="3">
        <v>1.0513374999998604E-2</v>
      </c>
      <c r="D2299" s="4">
        <v>2.7341375000000667E-2</v>
      </c>
      <c r="E2299" s="5">
        <v>2.1761375000002303E-2</v>
      </c>
      <c r="F2299" s="6">
        <v>2.7197374999996523E-2</v>
      </c>
      <c r="G2299" s="7">
        <v>-1.0534624999998243E-2</v>
      </c>
      <c r="H2299" s="8">
        <v>1.8605374999998148E-2</v>
      </c>
      <c r="I2299" s="9">
        <v>6.7613750000017347E-3</v>
      </c>
      <c r="J2299" s="10">
        <v>2.3021375000000788E-2</v>
      </c>
      <c r="K2299" s="11">
        <v>-2.2726625000002443E-2</v>
      </c>
    </row>
    <row r="2300" spans="1:11" x14ac:dyDescent="0.25">
      <c r="A2300" s="1">
        <v>2327</v>
      </c>
      <c r="B2300" s="2">
        <v>8.0434374999960312E-3</v>
      </c>
      <c r="C2300" s="3">
        <v>1.0427437500002412E-2</v>
      </c>
      <c r="D2300" s="4">
        <v>2.723543750000168E-2</v>
      </c>
      <c r="E2300" s="5">
        <v>2.167543749999723E-2</v>
      </c>
      <c r="F2300" s="6">
        <v>2.7247437499999805E-2</v>
      </c>
      <c r="G2300" s="7">
        <v>-1.0560562500003812E-2</v>
      </c>
      <c r="H2300" s="8">
        <v>1.8431437500003867E-2</v>
      </c>
      <c r="I2300" s="9">
        <v>6.7914375000022176E-3</v>
      </c>
      <c r="J2300" s="10">
        <v>2.3023437500002686E-2</v>
      </c>
      <c r="K2300" s="11">
        <v>-2.2884562499996264E-2</v>
      </c>
    </row>
    <row r="2301" spans="1:11" x14ac:dyDescent="0.25">
      <c r="A2301" s="1">
        <v>2328</v>
      </c>
      <c r="B2301" s="2">
        <v>8.249500000001575E-3</v>
      </c>
      <c r="C2301" s="3">
        <v>1.0265499999997374E-2</v>
      </c>
      <c r="D2301" s="4">
        <v>2.7365499999998377E-2</v>
      </c>
      <c r="E2301" s="5">
        <v>2.1929500000004154E-2</v>
      </c>
      <c r="F2301" s="6">
        <v>2.7285499999996077E-2</v>
      </c>
      <c r="G2301" s="7">
        <v>-1.0418500000000108E-2</v>
      </c>
      <c r="H2301" s="8">
        <v>1.8569499999996353E-2</v>
      </c>
      <c r="I2301" s="9">
        <v>6.961499999995624E-3</v>
      </c>
      <c r="J2301" s="10">
        <v>2.3217500000001223E-2</v>
      </c>
      <c r="K2301" s="11">
        <v>-2.2778499999995816E-2</v>
      </c>
    </row>
    <row r="2302" spans="1:11" x14ac:dyDescent="0.25">
      <c r="A2302" s="1">
        <v>2329</v>
      </c>
      <c r="B2302" s="2">
        <v>8.2035625000020929E-3</v>
      </c>
      <c r="C2302" s="3">
        <v>1.0315562500000652E-2</v>
      </c>
      <c r="D2302" s="4">
        <v>2.7283562499995639E-2</v>
      </c>
      <c r="E2302" s="5">
        <v>2.1807562499995825E-2</v>
      </c>
      <c r="F2302" s="6">
        <v>2.7327562500003569E-2</v>
      </c>
      <c r="G2302" s="7">
        <v>-1.035243749999637E-2</v>
      </c>
      <c r="H2302" s="8">
        <v>1.8439562500001117E-2</v>
      </c>
      <c r="I2302" s="9">
        <v>6.9315624999966019E-3</v>
      </c>
      <c r="J2302" s="10">
        <v>2.3275562500000291E-2</v>
      </c>
      <c r="K2302" s="11">
        <v>-2.2840437499995758E-2</v>
      </c>
    </row>
    <row r="2303" spans="1:11" x14ac:dyDescent="0.25">
      <c r="A2303" s="1">
        <v>2330</v>
      </c>
      <c r="B2303" s="2">
        <v>8.2776250000016205E-3</v>
      </c>
      <c r="C2303" s="3">
        <v>1.0413624999996429E-2</v>
      </c>
      <c r="D2303" s="4">
        <v>2.7537625000002564E-2</v>
      </c>
      <c r="E2303" s="5">
        <v>2.2001625000003244E-2</v>
      </c>
      <c r="F2303" s="6">
        <v>2.7273624999999409E-2</v>
      </c>
      <c r="G2303" s="7">
        <v>-1.0310374999997762E-2</v>
      </c>
      <c r="H2303" s="8">
        <v>1.8625625000003865E-2</v>
      </c>
      <c r="I2303" s="9">
        <v>6.9016249999975807E-3</v>
      </c>
      <c r="J2303" s="10">
        <v>2.3361624999997943E-2</v>
      </c>
      <c r="K2303" s="11">
        <v>-2.2710374999999061E-2</v>
      </c>
    </row>
    <row r="2304" spans="1:11" x14ac:dyDescent="0.25">
      <c r="A2304" s="1">
        <v>2331</v>
      </c>
      <c r="B2304" s="2">
        <v>8.243687500000263E-3</v>
      </c>
      <c r="C2304" s="3">
        <v>1.0371687499999283E-2</v>
      </c>
      <c r="D2304" s="4">
        <v>2.745168749999749E-2</v>
      </c>
      <c r="E2304" s="5">
        <v>2.1943687499996756E-2</v>
      </c>
      <c r="F2304" s="6">
        <v>2.7255687499998515E-2</v>
      </c>
      <c r="G2304" s="7">
        <v>-1.0384312499995829E-2</v>
      </c>
      <c r="H2304" s="8">
        <v>1.8491687499997411E-2</v>
      </c>
      <c r="I2304" s="9">
        <v>6.9516875000008582E-3</v>
      </c>
      <c r="J2304" s="10">
        <v>2.3391687499998426E-2</v>
      </c>
      <c r="K2304" s="11">
        <v>-2.2772312499999003E-2</v>
      </c>
    </row>
    <row r="2305" spans="1:11" x14ac:dyDescent="0.25">
      <c r="A2305" s="1">
        <v>2332</v>
      </c>
      <c r="B2305" s="2">
        <v>8.077750000001771E-3</v>
      </c>
      <c r="C2305" s="3">
        <v>1.0097749999999905E-2</v>
      </c>
      <c r="D2305" s="4">
        <v>2.7213750000001372E-2</v>
      </c>
      <c r="E2305" s="5">
        <v>2.1729749999996884E-2</v>
      </c>
      <c r="F2305" s="6">
        <v>2.7173749999995774E-2</v>
      </c>
      <c r="G2305" s="7">
        <v>-1.0758250000000302E-2</v>
      </c>
      <c r="H2305" s="8">
        <v>1.8229749999996159E-2</v>
      </c>
      <c r="I2305" s="9">
        <v>6.9297499999976244E-3</v>
      </c>
      <c r="J2305" s="10">
        <v>2.3161749999998094E-2</v>
      </c>
      <c r="K2305" s="11">
        <v>-2.298224999999654E-2</v>
      </c>
    </row>
    <row r="2306" spans="1:11" x14ac:dyDescent="0.25">
      <c r="A2306" s="1">
        <v>2333</v>
      </c>
      <c r="B2306" s="2">
        <v>8.0438125000004135E-3</v>
      </c>
      <c r="C2306" s="3">
        <v>1.0091812499997133E-2</v>
      </c>
      <c r="D2306" s="4">
        <v>2.7155812500003765E-2</v>
      </c>
      <c r="E2306" s="5">
        <v>2.1611812499999772E-2</v>
      </c>
      <c r="F2306" s="6">
        <v>2.7115812499998167E-2</v>
      </c>
      <c r="G2306" s="7">
        <v>-1.070418750000357E-2</v>
      </c>
      <c r="H2306" s="8">
        <v>1.8175812500000887E-2</v>
      </c>
      <c r="I2306" s="9">
        <v>6.9038125000009396E-3</v>
      </c>
      <c r="J2306" s="10">
        <v>2.3159812499997656E-2</v>
      </c>
      <c r="K2306" s="11">
        <v>-2.3020187500000233E-2</v>
      </c>
    </row>
    <row r="2307" spans="1:11" x14ac:dyDescent="0.25">
      <c r="A2307" s="1">
        <v>2334</v>
      </c>
      <c r="B2307" s="2">
        <v>8.1538750000031968E-3</v>
      </c>
      <c r="C2307" s="3">
        <v>1.0209874999995705E-2</v>
      </c>
      <c r="D2307" s="4">
        <v>2.7293874999996248E-2</v>
      </c>
      <c r="E2307" s="5">
        <v>2.17658750000016E-2</v>
      </c>
      <c r="F2307" s="6">
        <v>2.7165875000001449E-2</v>
      </c>
      <c r="G2307" s="7">
        <v>-1.0638124999999832E-2</v>
      </c>
      <c r="H2307" s="8">
        <v>1.8337874999998505E-2</v>
      </c>
      <c r="I2307" s="9">
        <v>6.9298749999990861E-3</v>
      </c>
      <c r="J2307" s="10">
        <v>2.3237874999999519E-2</v>
      </c>
      <c r="K2307" s="11">
        <v>-2.2906125000003996E-2</v>
      </c>
    </row>
    <row r="2308" spans="1:11" x14ac:dyDescent="0.25">
      <c r="A2308" s="1">
        <v>2335</v>
      </c>
      <c r="B2308" s="2">
        <v>8.1719374999966732E-3</v>
      </c>
      <c r="C2308" s="3">
        <v>1.0183937499999018E-2</v>
      </c>
      <c r="D2308" s="4">
        <v>2.7247937499996766E-2</v>
      </c>
      <c r="E2308" s="5">
        <v>2.1735937500002578E-2</v>
      </c>
      <c r="F2308" s="6">
        <v>2.7063937499995919E-2</v>
      </c>
      <c r="G2308" s="7">
        <v>-1.0624062499999809E-2</v>
      </c>
      <c r="H2308" s="8">
        <v>1.8163937500004224E-2</v>
      </c>
      <c r="I2308" s="9">
        <v>6.9439374999991088E-3</v>
      </c>
      <c r="J2308" s="10">
        <v>2.3231937499996747E-2</v>
      </c>
      <c r="K2308" s="11">
        <v>-2.2964062500001603E-2</v>
      </c>
    </row>
    <row r="2309" spans="1:11" x14ac:dyDescent="0.25">
      <c r="A2309" s="1">
        <v>2336</v>
      </c>
      <c r="B2309" s="2">
        <v>8.2939999999975811E-3</v>
      </c>
      <c r="C2309" s="3">
        <v>1.0282000000003677E-2</v>
      </c>
      <c r="D2309" s="4">
        <v>2.6821999999997459E-2</v>
      </c>
      <c r="E2309" s="5">
        <v>2.1329999999997185E-2</v>
      </c>
      <c r="F2309" s="6">
        <v>2.70460000000039E-2</v>
      </c>
      <c r="G2309" s="7">
        <v>-1.0533999999999821E-2</v>
      </c>
      <c r="H2309" s="8">
        <v>1.8777999999999295E-2</v>
      </c>
      <c r="I2309" s="9">
        <v>6.7940000000010761E-3</v>
      </c>
      <c r="J2309" s="10">
        <v>2.286999999999928E-2</v>
      </c>
      <c r="K2309" s="11">
        <v>-2.2998000000002961E-2</v>
      </c>
    </row>
    <row r="2310" spans="1:11" x14ac:dyDescent="0.25">
      <c r="A2310" s="1">
        <v>2337</v>
      </c>
      <c r="B2310" s="2">
        <v>8.2520625000004344E-3</v>
      </c>
      <c r="C2310" s="3">
        <v>1.0272062499998569E-2</v>
      </c>
      <c r="D2310" s="4">
        <v>2.6732062499998929E-2</v>
      </c>
      <c r="E2310" s="5">
        <v>2.1280062500004249E-2</v>
      </c>
      <c r="F2310" s="6">
        <v>2.6992062499999751E-2</v>
      </c>
      <c r="G2310" s="7">
        <v>-1.0575937499996968E-2</v>
      </c>
      <c r="H2310" s="8">
        <v>1.8668062499997973E-2</v>
      </c>
      <c r="I2310" s="9">
        <v>6.8840625000010647E-3</v>
      </c>
      <c r="J2310" s="10">
        <v>2.2920062500002558E-2</v>
      </c>
      <c r="K2310" s="11">
        <v>-2.2991937499998727E-2</v>
      </c>
    </row>
    <row r="2311" spans="1:11" x14ac:dyDescent="0.25">
      <c r="A2311" s="1">
        <v>2338</v>
      </c>
      <c r="B2311" s="2">
        <v>8.4181250000003871E-3</v>
      </c>
      <c r="C2311" s="3">
        <v>1.0382125000001352E-2</v>
      </c>
      <c r="D2311" s="4">
        <v>2.6898124999998888E-2</v>
      </c>
      <c r="E2311" s="5">
        <v>2.1454124999999991E-2</v>
      </c>
      <c r="F2311" s="6">
        <v>2.708612500000207E-2</v>
      </c>
      <c r="G2311" s="7">
        <v>-1.0393874999996555E-2</v>
      </c>
      <c r="H2311" s="8">
        <v>1.883012499999559E-2</v>
      </c>
      <c r="I2311" s="9">
        <v>6.9541249999982568E-3</v>
      </c>
      <c r="J2311" s="10">
        <v>2.3026125000003006E-2</v>
      </c>
      <c r="K2311" s="11">
        <v>-2.2765874999999269E-2</v>
      </c>
    </row>
    <row r="2312" spans="1:11" x14ac:dyDescent="0.25">
      <c r="A2312" s="1">
        <v>2339</v>
      </c>
      <c r="B2312" s="2">
        <v>8.3561875000004449E-3</v>
      </c>
      <c r="C2312" s="3">
        <v>1.033618750000187E-2</v>
      </c>
      <c r="D2312" s="4">
        <v>2.6832187499996607E-2</v>
      </c>
      <c r="E2312" s="5">
        <v>2.1384187500004259E-2</v>
      </c>
      <c r="F2312" s="6">
        <v>2.7068187500001173E-2</v>
      </c>
      <c r="G2312" s="7">
        <v>-1.0439812499996037E-2</v>
      </c>
      <c r="H2312" s="8">
        <v>1.8668187499999433E-2</v>
      </c>
      <c r="I2312" s="9">
        <v>6.8961875000006501E-3</v>
      </c>
      <c r="J2312" s="10">
        <v>2.3008187500002109E-2</v>
      </c>
      <c r="K2312" s="11">
        <v>-2.2795812499998291E-2</v>
      </c>
    </row>
    <row r="2313" spans="1:11" x14ac:dyDescent="0.25">
      <c r="A2313" s="1">
        <v>2340</v>
      </c>
      <c r="B2313" s="2">
        <v>8.2502500000014578E-3</v>
      </c>
      <c r="C2313" s="3">
        <v>1.0226250000000547E-2</v>
      </c>
      <c r="D2313" s="4">
        <v>2.6582250000002361E-2</v>
      </c>
      <c r="E2313" s="5">
        <v>2.1130249999998796E-2</v>
      </c>
      <c r="F2313" s="6">
        <v>2.689424999999801E-2</v>
      </c>
      <c r="G2313" s="7">
        <v>-1.0829750000000971E-2</v>
      </c>
      <c r="H2313" s="8">
        <v>1.8502250000000942E-2</v>
      </c>
      <c r="I2313" s="9">
        <v>6.9382499999992575E-3</v>
      </c>
      <c r="J2313" s="10">
        <v>2.2794250000002236E-2</v>
      </c>
      <c r="K2313" s="11">
        <v>-2.2997750000000039E-2</v>
      </c>
    </row>
    <row r="2314" spans="1:11" x14ac:dyDescent="0.25">
      <c r="A2314" s="1">
        <v>2341</v>
      </c>
      <c r="B2314" s="2">
        <v>8.1243124999996752E-3</v>
      </c>
      <c r="C2314" s="3">
        <v>1.016031249999827E-2</v>
      </c>
      <c r="D2314" s="4">
        <v>2.6580312500001924E-2</v>
      </c>
      <c r="E2314" s="5">
        <v>2.0924312500003595E-2</v>
      </c>
      <c r="F2314" s="6">
        <v>2.6836312500000403E-2</v>
      </c>
      <c r="G2314" s="7">
        <v>-1.0851687500004203E-2</v>
      </c>
      <c r="H2314" s="8">
        <v>1.8420312499998204E-2</v>
      </c>
      <c r="I2314" s="9">
        <v>6.8323125000002705E-3</v>
      </c>
      <c r="J2314" s="10">
        <v>2.2744312500000419E-2</v>
      </c>
      <c r="K2314" s="11">
        <v>-2.3063687500002317E-2</v>
      </c>
    </row>
    <row r="2315" spans="1:11" x14ac:dyDescent="0.25">
      <c r="A2315" s="1">
        <v>2342</v>
      </c>
      <c r="B2315" s="2">
        <v>8.2503750000029186E-3</v>
      </c>
      <c r="C2315" s="3">
        <v>1.0182375000002963E-2</v>
      </c>
      <c r="D2315" s="4">
        <v>2.6634374999998652E-2</v>
      </c>
      <c r="E2315" s="5">
        <v>2.1154374999996506E-2</v>
      </c>
      <c r="F2315" s="6">
        <v>2.6878374999999011E-2</v>
      </c>
      <c r="G2315" s="7">
        <v>-1.081362499999905E-2</v>
      </c>
      <c r="H2315" s="8">
        <v>1.8526374999998652E-2</v>
      </c>
      <c r="I2315" s="9">
        <v>6.8623750000007533E-3</v>
      </c>
      <c r="J2315" s="10">
        <v>2.2830374999998071E-2</v>
      </c>
      <c r="K2315" s="11">
        <v>-2.3045624999999959E-2</v>
      </c>
    </row>
    <row r="2316" spans="1:11" x14ac:dyDescent="0.25">
      <c r="A2316" s="1">
        <v>2343</v>
      </c>
      <c r="B2316" s="2">
        <v>8.1964374999987655E-3</v>
      </c>
      <c r="C2316" s="3">
        <v>1.0172437499997855E-2</v>
      </c>
      <c r="D2316" s="4">
        <v>2.6588437499999177E-2</v>
      </c>
      <c r="E2316" s="5">
        <v>2.1000437499996139E-2</v>
      </c>
      <c r="F2316" s="6">
        <v>2.6756437499999567E-2</v>
      </c>
      <c r="G2316" s="7">
        <v>-1.0811562499997152E-2</v>
      </c>
      <c r="H2316" s="8">
        <v>1.837643750000062E-2</v>
      </c>
      <c r="I2316" s="9">
        <v>6.8484375000021913E-3</v>
      </c>
      <c r="J2316" s="10">
        <v>2.2796437499996713E-2</v>
      </c>
      <c r="K2316" s="11">
        <v>-2.3099562500004112E-2</v>
      </c>
    </row>
    <row r="2317" spans="1:11" x14ac:dyDescent="0.25">
      <c r="A2317" s="1">
        <v>2344</v>
      </c>
      <c r="B2317" s="2">
        <v>8.2224999999969128E-3</v>
      </c>
      <c r="C2317" s="3">
        <v>1.0086500000001664E-2</v>
      </c>
      <c r="D2317" s="4">
        <v>2.6678499999999161E-2</v>
      </c>
      <c r="E2317" s="5">
        <v>2.1186499999998887E-2</v>
      </c>
      <c r="F2317" s="6">
        <v>2.6938499999999976E-2</v>
      </c>
      <c r="G2317" s="7">
        <v>-1.0677499999998119E-2</v>
      </c>
      <c r="H2317" s="8">
        <v>1.8502500000003863E-2</v>
      </c>
      <c r="I2317" s="9">
        <v>7.030500000002605E-3</v>
      </c>
      <c r="J2317" s="10">
        <v>2.3054499999997091E-2</v>
      </c>
      <c r="K2317" s="11">
        <v>-2.2917500000003699E-2</v>
      </c>
    </row>
    <row r="2318" spans="1:11" x14ac:dyDescent="0.25">
      <c r="A2318" s="1">
        <v>2345</v>
      </c>
      <c r="B2318" s="2">
        <v>8.2725625000001912E-3</v>
      </c>
      <c r="C2318" s="3">
        <v>9.9885624999984657E-3</v>
      </c>
      <c r="D2318" s="4">
        <v>2.6672562499996388E-2</v>
      </c>
      <c r="E2318" s="5">
        <v>2.1032562499998519E-2</v>
      </c>
      <c r="F2318" s="6">
        <v>2.6888562499998159E-2</v>
      </c>
      <c r="G2318" s="7">
        <v>-1.0571437499997671E-2</v>
      </c>
      <c r="H2318" s="8">
        <v>1.8404562500000665E-2</v>
      </c>
      <c r="I2318" s="9">
        <v>6.9885624999965765E-3</v>
      </c>
      <c r="J2318" s="10">
        <v>2.298456250000136E-2</v>
      </c>
      <c r="K2318" s="11">
        <v>-2.3015437499998015E-2</v>
      </c>
    </row>
    <row r="2319" spans="1:11" x14ac:dyDescent="0.25">
      <c r="A2319" s="1">
        <v>2346</v>
      </c>
      <c r="B2319" s="2">
        <v>8.4506249999982685E-3</v>
      </c>
      <c r="C2319" s="3">
        <v>1.0174625000001214E-2</v>
      </c>
      <c r="D2319" s="4">
        <v>2.672262499999967E-2</v>
      </c>
      <c r="E2319" s="5">
        <v>2.1210624999996597E-2</v>
      </c>
      <c r="F2319" s="6">
        <v>2.6934624999999105E-2</v>
      </c>
      <c r="G2319" s="7">
        <v>-1.0505375000002815E-2</v>
      </c>
      <c r="H2319" s="8">
        <v>1.8530625000003909E-2</v>
      </c>
      <c r="I2319" s="9">
        <v>7.0106250000012702E-3</v>
      </c>
      <c r="J2319" s="10">
        <v>2.3078625000003683E-2</v>
      </c>
      <c r="K2319" s="11">
        <v>-2.2877374999996647E-2</v>
      </c>
    </row>
    <row r="2320" spans="1:11" x14ac:dyDescent="0.25">
      <c r="A2320" s="1">
        <v>2347</v>
      </c>
      <c r="B2320" s="2">
        <v>8.3886874999983263E-3</v>
      </c>
      <c r="C2320" s="3">
        <v>1.0104687499996601E-2</v>
      </c>
      <c r="D2320" s="4">
        <v>2.6760687499995942E-2</v>
      </c>
      <c r="E2320" s="5">
        <v>2.1076687499999025E-2</v>
      </c>
      <c r="F2320" s="6">
        <v>2.6908687500002412E-2</v>
      </c>
      <c r="G2320" s="7">
        <v>-1.0539312500004172E-2</v>
      </c>
      <c r="H2320" s="8">
        <v>1.8476687499999755E-2</v>
      </c>
      <c r="I2320" s="9">
        <v>7.0086875000008311E-3</v>
      </c>
      <c r="J2320" s="10">
        <v>2.3116687499999955E-2</v>
      </c>
      <c r="K2320" s="11">
        <v>-2.2967312500004056E-2</v>
      </c>
    </row>
    <row r="2321" spans="1:11" x14ac:dyDescent="0.25">
      <c r="A2321" s="1">
        <v>2348</v>
      </c>
      <c r="B2321" s="2">
        <v>8.1787500000007896E-3</v>
      </c>
      <c r="C2321" s="3">
        <v>9.8867500000032749E-3</v>
      </c>
      <c r="D2321" s="4">
        <v>2.6426749999997057E-2</v>
      </c>
      <c r="E2321" s="5">
        <v>2.0870750000003824E-2</v>
      </c>
      <c r="F2321" s="6">
        <v>2.6798750000001093E-2</v>
      </c>
      <c r="G2321" s="7">
        <v>-1.0949250000003019E-2</v>
      </c>
      <c r="H2321" s="8">
        <v>1.8230749999998963E-2</v>
      </c>
      <c r="I2321" s="9">
        <v>6.9507500000032243E-3</v>
      </c>
      <c r="J2321" s="10">
        <v>2.2958749999997252E-2</v>
      </c>
      <c r="K2321" s="11">
        <v>-2.3101250000001627E-2</v>
      </c>
    </row>
    <row r="2322" spans="1:11" x14ac:dyDescent="0.25">
      <c r="A2322" s="1">
        <v>2349</v>
      </c>
      <c r="B2322" s="2">
        <v>8.1048125000027227E-3</v>
      </c>
      <c r="C2322" s="3">
        <v>9.9528124999981316E-3</v>
      </c>
      <c r="D2322" s="4">
        <v>2.6348812499996651E-2</v>
      </c>
      <c r="E2322" s="5">
        <v>2.0756812500000166E-2</v>
      </c>
      <c r="F2322" s="6">
        <v>2.6804812499996444E-2</v>
      </c>
      <c r="G2322" s="7">
        <v>-1.0927187499998325E-2</v>
      </c>
      <c r="H2322" s="8">
        <v>1.8080812500000931E-2</v>
      </c>
      <c r="I2322" s="9">
        <v>6.9768125000013734E-3</v>
      </c>
      <c r="J2322" s="10">
        <v>2.2932812500000566E-2</v>
      </c>
      <c r="K2322" s="11">
        <v>-2.3219187499998739E-2</v>
      </c>
    </row>
    <row r="2323" spans="1:11" x14ac:dyDescent="0.25">
      <c r="A2323" s="1">
        <v>2350</v>
      </c>
      <c r="B2323" s="2">
        <v>8.1948750000027104E-3</v>
      </c>
      <c r="C2323" s="3">
        <v>1.0046875000000455E-2</v>
      </c>
      <c r="D2323" s="4">
        <v>2.6578874999998447E-2</v>
      </c>
      <c r="E2323" s="5">
        <v>2.0978874999997288E-2</v>
      </c>
      <c r="F2323" s="6">
        <v>2.6802874999996004E-2</v>
      </c>
      <c r="G2323" s="7">
        <v>-1.0765125000000708E-2</v>
      </c>
      <c r="H2323" s="8">
        <v>1.8218875000002299E-2</v>
      </c>
      <c r="I2323" s="9">
        <v>7.0708750000036957E-3</v>
      </c>
      <c r="J2323" s="10">
        <v>2.3034874999998678E-2</v>
      </c>
      <c r="K2323" s="11">
        <v>-2.3017125000004413E-2</v>
      </c>
    </row>
    <row r="2324" spans="1:11" x14ac:dyDescent="0.25">
      <c r="A2324" s="1">
        <v>2351</v>
      </c>
      <c r="B2324" s="2">
        <v>8.2129374999961868E-3</v>
      </c>
      <c r="C2324" s="3">
        <v>9.9689375000000524E-3</v>
      </c>
      <c r="D2324" s="4">
        <v>2.6524937500003173E-2</v>
      </c>
      <c r="E2324" s="5">
        <v>2.0792937499996E-2</v>
      </c>
      <c r="F2324" s="6">
        <v>2.676093749999886E-2</v>
      </c>
      <c r="G2324" s="7">
        <v>-1.0939062500003871E-2</v>
      </c>
      <c r="H2324" s="8">
        <v>1.8100937499996306E-2</v>
      </c>
      <c r="I2324" s="9">
        <v>6.9409374999995777E-3</v>
      </c>
      <c r="J2324" s="10">
        <v>2.2936937500004362E-2</v>
      </c>
      <c r="K2324" s="11">
        <v>-2.315506250000432E-2</v>
      </c>
    </row>
    <row r="2325" spans="1:11" x14ac:dyDescent="0.25">
      <c r="A2325" s="1">
        <v>2352</v>
      </c>
      <c r="B2325" s="2">
        <v>8.3750000000026859E-3</v>
      </c>
      <c r="C2325" s="3">
        <v>1.017899999999905E-2</v>
      </c>
      <c r="D2325" s="4">
        <v>2.6747000000000298E-2</v>
      </c>
      <c r="E2325" s="5">
        <v>2.1063000000003385E-2</v>
      </c>
      <c r="F2325" s="6">
        <v>2.6843000000003059E-2</v>
      </c>
      <c r="G2325" s="7">
        <v>-1.0813000000000628E-2</v>
      </c>
      <c r="H2325" s="8">
        <v>1.8706999999995588E-2</v>
      </c>
      <c r="I2325" s="9">
        <v>7.2470000000013348E-3</v>
      </c>
      <c r="J2325" s="10">
        <v>2.3299000000003289E-2</v>
      </c>
      <c r="K2325" s="11">
        <v>-2.3036999999996866E-2</v>
      </c>
    </row>
    <row r="2326" spans="1:11" x14ac:dyDescent="0.25">
      <c r="A2326" s="1">
        <v>2353</v>
      </c>
      <c r="B2326" s="2">
        <v>8.4170625000012933E-3</v>
      </c>
      <c r="C2326" s="3">
        <v>1.0069062499997727E-2</v>
      </c>
      <c r="D2326" s="4">
        <v>2.6677062499995685E-2</v>
      </c>
      <c r="E2326" s="5">
        <v>2.1029062500002027E-2</v>
      </c>
      <c r="F2326" s="6">
        <v>2.6849062499998407E-2</v>
      </c>
      <c r="G2326" s="7">
        <v>-1.078693750000248E-2</v>
      </c>
      <c r="H2326" s="8">
        <v>1.8557062499997556E-2</v>
      </c>
      <c r="I2326" s="9">
        <v>7.2530624999966875E-3</v>
      </c>
      <c r="J2326" s="10">
        <v>2.3345062500004232E-2</v>
      </c>
      <c r="K2326" s="11">
        <v>-2.3074937500000559E-2</v>
      </c>
    </row>
    <row r="2327" spans="1:11" x14ac:dyDescent="0.25">
      <c r="A2327" s="1">
        <v>2354</v>
      </c>
      <c r="B2327" s="2">
        <v>8.5271250000040766E-3</v>
      </c>
      <c r="C2327" s="3">
        <v>1.021912499999722E-2</v>
      </c>
      <c r="D2327" s="4">
        <v>2.6831124999997513E-2</v>
      </c>
      <c r="E2327" s="5">
        <v>2.1175124999999184E-2</v>
      </c>
      <c r="F2327" s="6">
        <v>2.6899125000001689E-2</v>
      </c>
      <c r="G2327" s="7">
        <v>-1.0620875000002528E-2</v>
      </c>
      <c r="H2327" s="8">
        <v>1.8711124999999384E-2</v>
      </c>
      <c r="I2327" s="9">
        <v>7.3231250000027615E-3</v>
      </c>
      <c r="J2327" s="10">
        <v>2.3363124999997709E-2</v>
      </c>
      <c r="K2327" s="11">
        <v>-2.2936874999999191E-2</v>
      </c>
    </row>
    <row r="2328" spans="1:11" x14ac:dyDescent="0.25">
      <c r="A2328" s="1">
        <v>2355</v>
      </c>
      <c r="B2328" s="2">
        <v>8.4971874999961727E-3</v>
      </c>
      <c r="C2328" s="3">
        <v>1.0169187500004284E-2</v>
      </c>
      <c r="D2328" s="4">
        <v>2.6797187499996159E-2</v>
      </c>
      <c r="E2328" s="5">
        <v>2.1065187499997862E-2</v>
      </c>
      <c r="F2328" s="6">
        <v>2.6825187500003626E-2</v>
      </c>
      <c r="G2328" s="7">
        <v>-1.071481250000339E-2</v>
      </c>
      <c r="H2328" s="8">
        <v>1.8649187499999442E-2</v>
      </c>
      <c r="I2328" s="9">
        <v>7.2251874999995636E-3</v>
      </c>
      <c r="J2328" s="10">
        <v>2.3421187499996776E-2</v>
      </c>
      <c r="K2328" s="11">
        <v>-2.3102812499997682E-2</v>
      </c>
    </row>
    <row r="2329" spans="1:11" x14ac:dyDescent="0.25">
      <c r="A2329" s="1">
        <v>2356</v>
      </c>
      <c r="B2329" s="2">
        <v>8.3512500000004763E-3</v>
      </c>
      <c r="C2329" s="3">
        <v>9.8952499999960253E-3</v>
      </c>
      <c r="D2329" s="4">
        <v>2.6551250000004242E-2</v>
      </c>
      <c r="E2329" s="5">
        <v>2.0823249999999405E-2</v>
      </c>
      <c r="F2329" s="6">
        <v>2.6683250000001376E-2</v>
      </c>
      <c r="G2329" s="7">
        <v>-1.1056749999998061E-2</v>
      </c>
      <c r="H2329" s="8">
        <v>1.8395250000002861E-2</v>
      </c>
      <c r="I2329" s="9">
        <v>7.191249999998206E-3</v>
      </c>
      <c r="J2329" s="10">
        <v>2.320325000000345E-2</v>
      </c>
      <c r="K2329" s="11">
        <v>-2.332074999999989E-2</v>
      </c>
    </row>
    <row r="2330" spans="1:11" x14ac:dyDescent="0.25">
      <c r="A2330" s="1">
        <v>2357</v>
      </c>
      <c r="B2330" s="2">
        <v>8.3413125000042498E-3</v>
      </c>
      <c r="C2330" s="3">
        <v>9.9133124999983835E-3</v>
      </c>
      <c r="D2330" s="4">
        <v>2.6449312499998712E-2</v>
      </c>
      <c r="E2330" s="5">
        <v>2.0717312500000418E-2</v>
      </c>
      <c r="F2330" s="6">
        <v>2.6585312499998182E-2</v>
      </c>
      <c r="G2330" s="7">
        <v>-1.1038687499995703E-2</v>
      </c>
      <c r="H2330" s="8">
        <v>1.8353312499996832E-2</v>
      </c>
      <c r="I2330" s="9">
        <v>7.2133125000028997E-3</v>
      </c>
      <c r="J2330" s="10">
        <v>2.3193312499998342E-2</v>
      </c>
      <c r="K2330" s="11">
        <v>-2.3342687500003123E-2</v>
      </c>
    </row>
    <row r="2331" spans="1:11" x14ac:dyDescent="0.25">
      <c r="A2331" s="1">
        <v>2358</v>
      </c>
      <c r="B2331" s="2">
        <v>8.4193749999972312E-3</v>
      </c>
      <c r="C2331" s="3">
        <v>9.9953750000025821E-3</v>
      </c>
      <c r="D2331" s="4">
        <v>2.665137500000192E-2</v>
      </c>
      <c r="E2331" s="5">
        <v>2.093937499999754E-2</v>
      </c>
      <c r="F2331" s="6">
        <v>2.6611374999996329E-2</v>
      </c>
      <c r="G2331" s="7">
        <v>-1.0968624999998511E-2</v>
      </c>
      <c r="H2331" s="8">
        <v>1.850737499999866E-2</v>
      </c>
      <c r="I2331" s="9">
        <v>7.291374999995881E-3</v>
      </c>
      <c r="J2331" s="10">
        <v>2.3323375000003921E-2</v>
      </c>
      <c r="K2331" s="11">
        <v>-2.319262500000363E-2</v>
      </c>
    </row>
    <row r="2332" spans="1:11" x14ac:dyDescent="0.25">
      <c r="A2332" s="1">
        <v>2359</v>
      </c>
      <c r="B2332" s="2">
        <v>8.4454375000042603E-3</v>
      </c>
      <c r="C2332" s="3">
        <v>9.9374374999960935E-3</v>
      </c>
      <c r="D2332" s="4">
        <v>2.6485437500003432E-2</v>
      </c>
      <c r="E2332" s="5">
        <v>2.0785437499997172E-2</v>
      </c>
      <c r="F2332" s="6">
        <v>2.6589437500001978E-2</v>
      </c>
      <c r="G2332" s="7">
        <v>-1.1002562499999868E-2</v>
      </c>
      <c r="H2332" s="8">
        <v>1.8301437500003459E-2</v>
      </c>
      <c r="I2332" s="9">
        <v>7.2334374999982742E-3</v>
      </c>
      <c r="J2332" s="10">
        <v>2.3325437499996937E-2</v>
      </c>
      <c r="K2332" s="11">
        <v>-2.3206562500002192E-2</v>
      </c>
    </row>
    <row r="2333" spans="1:11" x14ac:dyDescent="0.25">
      <c r="A2333" s="1">
        <v>2360</v>
      </c>
      <c r="B2333" s="2">
        <v>8.5195000000037879E-3</v>
      </c>
      <c r="C2333" s="3">
        <v>9.9074999999970714E-3</v>
      </c>
      <c r="D2333" s="4">
        <v>2.6727500000003349E-2</v>
      </c>
      <c r="E2333" s="5">
        <v>2.0987500000000381E-2</v>
      </c>
      <c r="F2333" s="6">
        <v>2.6723500000001007E-2</v>
      </c>
      <c r="G2333" s="7">
        <v>-1.0852500000000376E-2</v>
      </c>
      <c r="H2333" s="8">
        <v>1.8471499999996865E-2</v>
      </c>
      <c r="I2333" s="9">
        <v>7.3915000000024378E-3</v>
      </c>
      <c r="J2333" s="10">
        <v>2.3551499999996395E-2</v>
      </c>
      <c r="K2333" s="11">
        <v>-2.304050000000224E-2</v>
      </c>
    </row>
    <row r="2334" spans="1:11" x14ac:dyDescent="0.25">
      <c r="A2334" s="1">
        <v>2361</v>
      </c>
      <c r="B2334" s="2">
        <v>8.42156250000059E-3</v>
      </c>
      <c r="C2334" s="3">
        <v>9.9055624999966341E-3</v>
      </c>
      <c r="D2334" s="4">
        <v>2.6669562499996857E-2</v>
      </c>
      <c r="E2334" s="5">
        <v>2.0909562499999979E-2</v>
      </c>
      <c r="F2334" s="6">
        <v>2.6645562500000608E-2</v>
      </c>
      <c r="G2334" s="7">
        <v>-1.0782437500003184E-2</v>
      </c>
      <c r="H2334" s="8">
        <v>1.8405562500003469E-2</v>
      </c>
      <c r="I2334" s="9">
        <v>7.3975624999977905E-3</v>
      </c>
      <c r="J2334" s="10">
        <v>2.3613562499997798E-2</v>
      </c>
      <c r="K2334" s="11">
        <v>-2.3074437500003597E-2</v>
      </c>
    </row>
    <row r="2335" spans="1:11" x14ac:dyDescent="0.25">
      <c r="A2335" s="1">
        <v>2362</v>
      </c>
      <c r="B2335" s="2">
        <v>8.5676249999977472E-3</v>
      </c>
      <c r="C2335" s="3">
        <v>1.0091624999999382E-2</v>
      </c>
      <c r="D2335" s="4">
        <v>2.6787625000004315E-2</v>
      </c>
      <c r="E2335" s="5">
        <v>2.1127625000003647E-2</v>
      </c>
      <c r="F2335" s="6">
        <v>2.6767625000001516E-2</v>
      </c>
      <c r="G2335" s="7">
        <v>-1.074437499999803E-2</v>
      </c>
      <c r="H2335" s="8">
        <v>1.8463625000002537E-2</v>
      </c>
      <c r="I2335" s="9">
        <v>7.3516249999983066E-3</v>
      </c>
      <c r="J2335" s="10">
        <v>2.3703624999997785E-2</v>
      </c>
      <c r="K2335" s="11">
        <v>-2.2988374999997063E-2</v>
      </c>
    </row>
    <row r="2336" spans="1:11" x14ac:dyDescent="0.25">
      <c r="A2336" s="1">
        <v>2363</v>
      </c>
      <c r="B2336" s="2">
        <v>8.5496874999968497E-3</v>
      </c>
      <c r="C2336" s="3">
        <v>1.0021687500003651E-2</v>
      </c>
      <c r="D2336" s="4">
        <v>2.6737687500002497E-2</v>
      </c>
      <c r="E2336" s="5">
        <v>2.10056875000042E-2</v>
      </c>
      <c r="F2336" s="6">
        <v>2.6665687499995986E-2</v>
      </c>
      <c r="G2336" s="7">
        <v>-1.0686312499998962E-2</v>
      </c>
      <c r="H2336" s="8">
        <v>1.835768750000355E-2</v>
      </c>
      <c r="I2336" s="9">
        <v>7.3496874999978701E-3</v>
      </c>
      <c r="J2336" s="10">
        <v>2.3785687500001984E-2</v>
      </c>
      <c r="K2336" s="11">
        <v>-2.2974312499997041E-2</v>
      </c>
    </row>
    <row r="2337" spans="1:11" x14ac:dyDescent="0.25">
      <c r="A2337" s="1">
        <v>2364</v>
      </c>
      <c r="B2337" s="2">
        <v>8.3717500000002332E-3</v>
      </c>
      <c r="C2337" s="3">
        <v>9.7877500000009832E-3</v>
      </c>
      <c r="D2337" s="4">
        <v>2.6483749999997034E-2</v>
      </c>
      <c r="E2337" s="5">
        <v>2.0707749999999692E-2</v>
      </c>
      <c r="F2337" s="6">
        <v>2.6559749999996992E-2</v>
      </c>
      <c r="G2337" s="7">
        <v>-1.1128249999998729E-2</v>
      </c>
      <c r="H2337" s="8">
        <v>1.8199750000000847E-2</v>
      </c>
      <c r="I2337" s="9">
        <v>7.3197499999988489E-3</v>
      </c>
      <c r="J2337" s="10">
        <v>2.3503749999997936E-2</v>
      </c>
      <c r="K2337" s="11">
        <v>-2.3280249999997338E-2</v>
      </c>
    </row>
    <row r="2338" spans="1:11" x14ac:dyDescent="0.25">
      <c r="A2338" s="1">
        <v>2365</v>
      </c>
      <c r="B2338" s="2">
        <v>8.2698125000035816E-3</v>
      </c>
      <c r="C2338" s="3">
        <v>9.7138125000029163E-3</v>
      </c>
      <c r="D2338" s="4">
        <v>2.6421812499997085E-2</v>
      </c>
      <c r="E2338" s="5">
        <v>2.0633812500001625E-2</v>
      </c>
      <c r="F2338" s="6">
        <v>2.6501812499999385E-2</v>
      </c>
      <c r="G2338" s="7">
        <v>-1.1094187499995911E-2</v>
      </c>
      <c r="H2338" s="8">
        <v>1.8081812500003736E-2</v>
      </c>
      <c r="I2338" s="9">
        <v>7.3738124999955801E-3</v>
      </c>
      <c r="J2338" s="10">
        <v>2.3473812499998914E-2</v>
      </c>
      <c r="K2338" s="11">
        <v>-2.3350187500001951E-2</v>
      </c>
    </row>
    <row r="2339" spans="1:11" x14ac:dyDescent="0.25">
      <c r="A2339" s="1">
        <v>2366</v>
      </c>
      <c r="B2339" s="2">
        <v>8.3678749999993585E-3</v>
      </c>
      <c r="C2339" s="3">
        <v>9.8358750000038242E-3</v>
      </c>
      <c r="D2339" s="4">
        <v>2.6539874999995657E-2</v>
      </c>
      <c r="E2339" s="5">
        <v>2.0883874999997332E-2</v>
      </c>
      <c r="F2339" s="6">
        <v>2.6519875000001747E-2</v>
      </c>
      <c r="G2339" s="7">
        <v>-1.0972125000003885E-2</v>
      </c>
      <c r="H2339" s="8">
        <v>1.8251874999997142E-2</v>
      </c>
      <c r="I2339" s="9">
        <v>7.3758749999974782E-3</v>
      </c>
      <c r="J2339" s="10">
        <v>2.3583875000001697E-2</v>
      </c>
      <c r="K2339" s="11">
        <v>-2.3240124999999168E-2</v>
      </c>
    </row>
    <row r="2340" spans="1:11" x14ac:dyDescent="0.25">
      <c r="A2340" s="1">
        <v>2367</v>
      </c>
      <c r="B2340" s="2">
        <v>8.3099375000017517E-3</v>
      </c>
      <c r="C2340" s="3">
        <v>9.8219374999963804E-3</v>
      </c>
      <c r="D2340" s="4">
        <v>2.6433937499996674E-2</v>
      </c>
      <c r="E2340" s="5">
        <v>2.074993749999976E-2</v>
      </c>
      <c r="F2340" s="6">
        <v>2.6397937500002303E-2</v>
      </c>
      <c r="G2340" s="7">
        <v>-1.1014062500001032E-2</v>
      </c>
      <c r="H2340" s="8">
        <v>1.800593749999635E-2</v>
      </c>
      <c r="I2340" s="9">
        <v>7.3499375000007916E-3</v>
      </c>
      <c r="J2340" s="10">
        <v>2.350993750000363E-2</v>
      </c>
      <c r="K2340" s="11">
        <v>-2.3330062499997695E-2</v>
      </c>
    </row>
    <row r="2341" spans="1:11" x14ac:dyDescent="0.25">
      <c r="A2341" s="1">
        <v>2368</v>
      </c>
      <c r="B2341" s="2">
        <v>8.4359999999961133E-3</v>
      </c>
      <c r="C2341" s="3">
        <v>9.7840000000015692E-3</v>
      </c>
      <c r="D2341" s="4">
        <v>2.6640000000002221E-2</v>
      </c>
      <c r="E2341" s="5">
        <v>2.0948000000000633E-2</v>
      </c>
      <c r="F2341" s="6">
        <v>2.6456000000001367E-2</v>
      </c>
      <c r="G2341" s="7">
        <v>-1.0728000000002069E-2</v>
      </c>
      <c r="H2341" s="8">
        <v>1.8511999999999418E-2</v>
      </c>
      <c r="I2341" s="9">
        <v>5.959999999998189E-3</v>
      </c>
      <c r="J2341" s="10">
        <v>2.2771999999999792E-2</v>
      </c>
      <c r="K2341" s="11">
        <v>-2.2771999999999792E-2</v>
      </c>
    </row>
    <row r="2342" spans="1:11" x14ac:dyDescent="0.25">
      <c r="A2342" s="1">
        <v>2369</v>
      </c>
      <c r="B2342" s="2">
        <v>8.4100624999994267E-3</v>
      </c>
      <c r="C2342" s="3">
        <v>9.8100624999997166E-3</v>
      </c>
      <c r="D2342" s="4">
        <v>2.6614062499996649E-2</v>
      </c>
      <c r="E2342" s="5">
        <v>2.0730062499998425E-2</v>
      </c>
      <c r="F2342" s="6">
        <v>2.6478062499997179E-2</v>
      </c>
      <c r="G2342" s="7">
        <v>-1.0729937500002507E-2</v>
      </c>
      <c r="H2342" s="8">
        <v>1.8390062499999971E-2</v>
      </c>
      <c r="I2342" s="9">
        <v>6.0020624999967964E-3</v>
      </c>
      <c r="J2342" s="10">
        <v>2.279806249999794E-2</v>
      </c>
      <c r="K2342" s="11">
        <v>-2.2809937500003485E-2</v>
      </c>
    </row>
    <row r="2343" spans="1:11" x14ac:dyDescent="0.25">
      <c r="A2343" s="1">
        <v>2370</v>
      </c>
      <c r="B2343" s="2">
        <v>8.612125000002635E-3</v>
      </c>
      <c r="C2343" s="3">
        <v>9.9561249999968737E-3</v>
      </c>
      <c r="D2343" s="4">
        <v>2.6676124999998052E-2</v>
      </c>
      <c r="E2343" s="5">
        <v>2.0972124999998343E-2</v>
      </c>
      <c r="F2343" s="6">
        <v>2.6440125000002365E-2</v>
      </c>
      <c r="G2343" s="7">
        <v>-1.0647874999998308E-2</v>
      </c>
      <c r="H2343" s="8">
        <v>1.8536124999997128E-2</v>
      </c>
      <c r="I2343" s="9">
        <v>5.9641250000019852E-3</v>
      </c>
      <c r="J2343" s="10">
        <v>2.2936124999999308E-2</v>
      </c>
      <c r="K2343" s="11">
        <v>-2.2639875000001197E-2</v>
      </c>
    </row>
    <row r="2344" spans="1:11" x14ac:dyDescent="0.25">
      <c r="A2344" s="1">
        <v>2371</v>
      </c>
      <c r="B2344" s="2">
        <v>8.5581874999984819E-3</v>
      </c>
      <c r="C2344" s="3">
        <v>9.9101874999973916E-3</v>
      </c>
      <c r="D2344" s="4">
        <v>2.663018749999857E-2</v>
      </c>
      <c r="E2344" s="5">
        <v>2.098218749999603E-2</v>
      </c>
      <c r="F2344" s="6">
        <v>2.6502187500003771E-2</v>
      </c>
      <c r="G2344" s="7">
        <v>-1.0605812499999701E-2</v>
      </c>
      <c r="H2344" s="8">
        <v>1.8430187499998141E-2</v>
      </c>
      <c r="I2344" s="9">
        <v>5.9221874999959567E-3</v>
      </c>
      <c r="J2344" s="10">
        <v>2.2966187499999791E-2</v>
      </c>
      <c r="K2344" s="11">
        <v>-2.2689812500003015E-2</v>
      </c>
    </row>
    <row r="2345" spans="1:11" x14ac:dyDescent="0.25">
      <c r="A2345" s="1">
        <v>2372</v>
      </c>
      <c r="B2345" s="2">
        <v>8.3442499999986097E-3</v>
      </c>
      <c r="C2345" s="3">
        <v>9.6842499999993947E-3</v>
      </c>
      <c r="D2345" s="4">
        <v>2.6340249999998729E-2</v>
      </c>
      <c r="E2345" s="5">
        <v>2.0608250000000439E-2</v>
      </c>
      <c r="F2345" s="6">
        <v>2.6396249999995906E-2</v>
      </c>
      <c r="G2345" s="7">
        <v>-1.1011749999996212E-2</v>
      </c>
      <c r="H2345" s="8">
        <v>1.8220250000000604E-2</v>
      </c>
      <c r="I2345" s="9">
        <v>5.9122499999997302E-3</v>
      </c>
      <c r="J2345" s="10">
        <v>2.2636250000003244E-2</v>
      </c>
      <c r="K2345" s="11">
        <v>-2.2891749999995881E-2</v>
      </c>
    </row>
    <row r="2346" spans="1:11" x14ac:dyDescent="0.25">
      <c r="A2346" s="1">
        <v>2373</v>
      </c>
      <c r="B2346" s="2">
        <v>8.2823124999986675E-3</v>
      </c>
      <c r="C2346" s="3">
        <v>9.6703125000008328E-3</v>
      </c>
      <c r="D2346" s="4">
        <v>2.6326312500000167E-2</v>
      </c>
      <c r="E2346" s="5">
        <v>2.0526312499997701E-2</v>
      </c>
      <c r="F2346" s="6">
        <v>2.6402312500000136E-2</v>
      </c>
      <c r="G2346" s="7">
        <v>-1.1017687499998985E-2</v>
      </c>
      <c r="H2346" s="8">
        <v>1.8118312500003952E-2</v>
      </c>
      <c r="I2346" s="9">
        <v>5.926312499999753E-3</v>
      </c>
      <c r="J2346" s="10">
        <v>2.2742312500003692E-2</v>
      </c>
      <c r="K2346" s="11">
        <v>-2.3005687499999539E-2</v>
      </c>
    </row>
    <row r="2347" spans="1:11" x14ac:dyDescent="0.25">
      <c r="A2347" s="1">
        <v>2374</v>
      </c>
      <c r="B2347" s="2">
        <v>8.4203750000000355E-3</v>
      </c>
      <c r="C2347" s="3">
        <v>9.8243750000026608E-3</v>
      </c>
      <c r="D2347" s="4">
        <v>2.6436375000002951E-2</v>
      </c>
      <c r="E2347" s="5">
        <v>2.0756374999999494E-2</v>
      </c>
      <c r="F2347" s="6">
        <v>2.6344375000002529E-2</v>
      </c>
      <c r="G2347" s="7">
        <v>-1.0871625000001828E-2</v>
      </c>
      <c r="H2347" s="8">
        <v>1.8276374999999234E-2</v>
      </c>
      <c r="I2347" s="9">
        <v>6.0003749999992806E-3</v>
      </c>
      <c r="J2347" s="10">
        <v>2.2860375000002264E-2</v>
      </c>
      <c r="K2347" s="11">
        <v>-2.2927624999997676E-2</v>
      </c>
    </row>
    <row r="2348" spans="1:11" x14ac:dyDescent="0.25">
      <c r="A2348" s="1">
        <v>2375</v>
      </c>
      <c r="B2348" s="2">
        <v>8.3624375000024287E-3</v>
      </c>
      <c r="C2348" s="3">
        <v>9.7224374999971275E-3</v>
      </c>
      <c r="D2348" s="4">
        <v>2.6346437500004431E-2</v>
      </c>
      <c r="E2348" s="5">
        <v>2.0690437499997216E-2</v>
      </c>
      <c r="F2348" s="6">
        <v>2.6410437499997386E-2</v>
      </c>
      <c r="G2348" s="7">
        <v>-1.0929562499999435E-2</v>
      </c>
      <c r="H2348" s="8">
        <v>1.8178437499996036E-2</v>
      </c>
      <c r="I2348" s="9">
        <v>5.9624374999955876E-3</v>
      </c>
      <c r="J2348" s="10">
        <v>2.2802437499995776E-2</v>
      </c>
      <c r="K2348" s="11">
        <v>-2.2921562500002324E-2</v>
      </c>
    </row>
    <row r="2349" spans="1:11" x14ac:dyDescent="0.25">
      <c r="A2349" s="1">
        <v>2376</v>
      </c>
      <c r="B2349" s="2">
        <v>8.4245000000038317E-3</v>
      </c>
      <c r="C2349" s="3">
        <v>9.7005000000027763E-3</v>
      </c>
      <c r="D2349" s="4">
        <v>2.6440499999997868E-2</v>
      </c>
      <c r="E2349" s="5">
        <v>2.0756500000000955E-2</v>
      </c>
      <c r="F2349" s="6">
        <v>2.651250000000438E-2</v>
      </c>
      <c r="G2349" s="7">
        <v>-1.0743499999996686E-2</v>
      </c>
      <c r="H2349" s="8">
        <v>1.8180499999997934E-2</v>
      </c>
      <c r="I2349" s="9">
        <v>6.1405000000025467E-3</v>
      </c>
      <c r="J2349" s="10">
        <v>2.2992500000000859E-2</v>
      </c>
      <c r="K2349" s="11">
        <v>-2.2827500000000001E-2</v>
      </c>
    </row>
    <row r="2350" spans="1:11" x14ac:dyDescent="0.25">
      <c r="A2350" s="1">
        <v>2377</v>
      </c>
      <c r="B2350" s="2">
        <v>8.4065625000029343E-3</v>
      </c>
      <c r="C2350" s="3">
        <v>9.6785624999995434E-3</v>
      </c>
      <c r="D2350" s="4">
        <v>2.6326562500003096E-2</v>
      </c>
      <c r="E2350" s="5">
        <v>2.0686562499996342E-2</v>
      </c>
      <c r="F2350" s="6">
        <v>2.6394562499998386E-2</v>
      </c>
      <c r="G2350" s="7">
        <v>-1.075743750000413E-2</v>
      </c>
      <c r="H2350" s="8">
        <v>1.8110562500002203E-2</v>
      </c>
      <c r="I2350" s="9">
        <v>6.0625625000021444E-3</v>
      </c>
      <c r="J2350" s="10">
        <v>2.3034562499999467E-2</v>
      </c>
      <c r="K2350" s="11">
        <v>-2.2865437500003694E-2</v>
      </c>
    </row>
    <row r="2351" spans="1:11" x14ac:dyDescent="0.25">
      <c r="A2351" s="1">
        <v>2378</v>
      </c>
      <c r="B2351" s="2">
        <v>8.5966249999991362E-3</v>
      </c>
      <c r="C2351" s="3">
        <v>9.836625000003707E-3</v>
      </c>
      <c r="D2351" s="4">
        <v>2.6556624999996004E-2</v>
      </c>
      <c r="E2351" s="5">
        <v>2.0908625000002345E-2</v>
      </c>
      <c r="F2351" s="6">
        <v>2.6516624999999294E-2</v>
      </c>
      <c r="G2351" s="7">
        <v>-1.0663375000001807E-2</v>
      </c>
      <c r="H2351" s="8">
        <v>1.8292625000002616E-2</v>
      </c>
      <c r="I2351" s="9">
        <v>6.0166250000026622E-3</v>
      </c>
      <c r="J2351" s="10">
        <v>2.308062500000041E-2</v>
      </c>
      <c r="K2351" s="11">
        <v>-2.2719374999997655E-2</v>
      </c>
    </row>
    <row r="2352" spans="1:11" x14ac:dyDescent="0.25">
      <c r="A2352" s="1">
        <v>2379</v>
      </c>
      <c r="B2352" s="2">
        <v>8.5386875000015294E-3</v>
      </c>
      <c r="C2352" s="3">
        <v>9.8386874999967233E-3</v>
      </c>
      <c r="D2352" s="4">
        <v>2.6406687499997972E-2</v>
      </c>
      <c r="E2352" s="5">
        <v>2.0722687500001058E-2</v>
      </c>
      <c r="F2352" s="6">
        <v>2.6350687500000806E-2</v>
      </c>
      <c r="G2352" s="7">
        <v>-1.0649312500001784E-2</v>
      </c>
      <c r="H2352" s="8">
        <v>1.8118687499999453E-2</v>
      </c>
      <c r="I2352" s="9">
        <v>5.9986875000017648E-3</v>
      </c>
      <c r="J2352" s="10">
        <v>2.3110687500000893E-2</v>
      </c>
      <c r="K2352" s="11">
        <v>-2.2849312500001773E-2</v>
      </c>
    </row>
    <row r="2353" spans="1:11" x14ac:dyDescent="0.25">
      <c r="A2353" s="1">
        <v>2380</v>
      </c>
      <c r="B2353" s="2">
        <v>8.3967499999992867E-3</v>
      </c>
      <c r="C2353" s="3">
        <v>9.5847500000001418E-3</v>
      </c>
      <c r="D2353" s="4">
        <v>2.6252749999997601E-2</v>
      </c>
      <c r="E2353" s="5">
        <v>2.0568750000000691E-2</v>
      </c>
      <c r="F2353" s="6">
        <v>2.632075000000178E-2</v>
      </c>
      <c r="G2353" s="7">
        <v>-1.1107250000002011E-2</v>
      </c>
      <c r="H2353" s="8">
        <v>1.7980749999999546E-2</v>
      </c>
      <c r="I2353" s="9">
        <v>6.0327499999957013E-3</v>
      </c>
      <c r="J2353" s="10">
        <v>2.2844749999997305E-2</v>
      </c>
      <c r="K2353" s="11">
        <v>-2.309125000000023E-2</v>
      </c>
    </row>
    <row r="2354" spans="1:11" x14ac:dyDescent="0.25">
      <c r="A2354" s="1">
        <v>2381</v>
      </c>
      <c r="B2354" s="2">
        <v>8.3588124999955937E-3</v>
      </c>
      <c r="C2354" s="3">
        <v>9.502812499997404E-3</v>
      </c>
      <c r="D2354" s="4">
        <v>2.6254812499999503E-2</v>
      </c>
      <c r="E2354" s="5">
        <v>2.0466812500004039E-2</v>
      </c>
      <c r="F2354" s="6">
        <v>2.6178812499999538E-2</v>
      </c>
      <c r="G2354" s="7">
        <v>-1.1021187500004359E-2</v>
      </c>
      <c r="H2354" s="8">
        <v>1.7866812499995888E-2</v>
      </c>
      <c r="I2354" s="9">
        <v>6.070812500000855E-3</v>
      </c>
      <c r="J2354" s="10">
        <v>2.2970812500000548E-2</v>
      </c>
      <c r="K2354" s="11">
        <v>-2.3177187499996421E-2</v>
      </c>
    </row>
    <row r="2355" spans="1:11" x14ac:dyDescent="0.25">
      <c r="A2355" s="1">
        <v>2382</v>
      </c>
      <c r="B2355" s="2">
        <v>8.4848749999988371E-3</v>
      </c>
      <c r="C2355" s="3">
        <v>9.7128749999964015E-3</v>
      </c>
      <c r="D2355" s="4">
        <v>2.6260875000003733E-2</v>
      </c>
      <c r="E2355" s="5">
        <v>2.0632875000003992E-2</v>
      </c>
      <c r="F2355" s="6">
        <v>2.6340874999997155E-2</v>
      </c>
      <c r="G2355" s="7">
        <v>-1.0971125000001081E-2</v>
      </c>
      <c r="H2355" s="8">
        <v>1.8008874999999591E-2</v>
      </c>
      <c r="I2355" s="9">
        <v>6.0648749999980822E-3</v>
      </c>
      <c r="J2355" s="10">
        <v>2.2988875000002906E-2</v>
      </c>
      <c r="K2355" s="11">
        <v>-2.297912500000443E-2</v>
      </c>
    </row>
    <row r="2356" spans="1:11" x14ac:dyDescent="0.25">
      <c r="A2356" s="1">
        <v>2383</v>
      </c>
      <c r="B2356" s="2">
        <v>8.3429374999965944E-3</v>
      </c>
      <c r="C2356" s="3">
        <v>9.6549374999987947E-3</v>
      </c>
      <c r="D2356" s="4">
        <v>2.6322937499996257E-2</v>
      </c>
      <c r="E2356" s="5">
        <v>2.0574937499997503E-2</v>
      </c>
      <c r="F2356" s="6">
        <v>2.6214937500004257E-2</v>
      </c>
      <c r="G2356" s="7">
        <v>-1.1073062499997732E-2</v>
      </c>
      <c r="H2356" s="8">
        <v>1.7870937499999684E-2</v>
      </c>
      <c r="I2356" s="9">
        <v>6.0749374999957695E-3</v>
      </c>
      <c r="J2356" s="10">
        <v>2.2982937500000133E-2</v>
      </c>
      <c r="K2356" s="11">
        <v>-2.2997062499996446E-2</v>
      </c>
    </row>
    <row r="2357" spans="1:11" x14ac:dyDescent="0.25">
      <c r="A2357" s="1">
        <v>2384</v>
      </c>
      <c r="B2357" s="2">
        <v>8.5650000000025983E-3</v>
      </c>
      <c r="C2357" s="3">
        <v>9.7609999999992425E-3</v>
      </c>
      <c r="D2357" s="4">
        <v>2.6561000000002721E-2</v>
      </c>
      <c r="E2357" s="5">
        <v>2.0777000000000712E-2</v>
      </c>
      <c r="F2357" s="6">
        <v>2.6384999999997664E-2</v>
      </c>
      <c r="G2357" s="7">
        <v>-1.1039000000003796E-2</v>
      </c>
      <c r="H2357" s="8">
        <v>1.8329000000001372E-2</v>
      </c>
      <c r="I2357" s="9">
        <v>6.3049999999975617E-3</v>
      </c>
      <c r="J2357" s="10">
        <v>2.3181000000001006E-2</v>
      </c>
      <c r="K2357" s="11">
        <v>-2.2959000000000174E-2</v>
      </c>
    </row>
    <row r="2358" spans="1:11" x14ac:dyDescent="0.25">
      <c r="A2358" s="1">
        <v>2385</v>
      </c>
      <c r="B2358" s="2">
        <v>8.5150625000007807E-3</v>
      </c>
      <c r="C2358" s="3">
        <v>9.7710624999969298E-3</v>
      </c>
      <c r="D2358" s="4">
        <v>2.6463062499999523E-2</v>
      </c>
      <c r="E2358" s="5">
        <v>2.0651062499998929E-2</v>
      </c>
      <c r="F2358" s="6">
        <v>2.6227062500003836E-2</v>
      </c>
      <c r="G2358" s="7">
        <v>-1.0972937500000057E-2</v>
      </c>
      <c r="H2358" s="8">
        <v>1.8271062500003765E-2</v>
      </c>
      <c r="I2358" s="9">
        <v>6.3190624999975853E-3</v>
      </c>
      <c r="J2358" s="10">
        <v>2.327506250000333E-2</v>
      </c>
      <c r="K2358" s="11">
        <v>-2.300093749999732E-2</v>
      </c>
    </row>
    <row r="2359" spans="1:11" x14ac:dyDescent="0.25">
      <c r="A2359" s="1">
        <v>2386</v>
      </c>
      <c r="B2359" s="2">
        <v>8.6491249999998132E-3</v>
      </c>
      <c r="C2359" s="3">
        <v>9.8811249999997131E-3</v>
      </c>
      <c r="D2359" s="4">
        <v>2.6601125000000888E-2</v>
      </c>
      <c r="E2359" s="5">
        <v>2.0873124999996051E-2</v>
      </c>
      <c r="F2359" s="6">
        <v>2.6245124999997316E-2</v>
      </c>
      <c r="G2359" s="7">
        <v>-1.0838875000001025E-2</v>
      </c>
      <c r="H2359" s="8">
        <v>1.8445124999999507E-2</v>
      </c>
      <c r="I2359" s="9">
        <v>6.3451249999957327E-3</v>
      </c>
      <c r="J2359" s="10">
        <v>2.3369124999996771E-2</v>
      </c>
      <c r="K2359" s="11">
        <v>-2.2982875000003844E-2</v>
      </c>
    </row>
    <row r="2360" spans="1:11" x14ac:dyDescent="0.25">
      <c r="A2360" s="1">
        <v>2387</v>
      </c>
      <c r="B2360" s="2">
        <v>8.5991874999979956E-3</v>
      </c>
      <c r="C2360" s="3">
        <v>9.8071875000016462E-3</v>
      </c>
      <c r="D2360" s="4">
        <v>2.648318750000378E-2</v>
      </c>
      <c r="E2360" s="5">
        <v>2.0723187499998019E-2</v>
      </c>
      <c r="F2360" s="6">
        <v>2.6167187499996913E-2</v>
      </c>
      <c r="G2360" s="7">
        <v>-1.0820812499998667E-2</v>
      </c>
      <c r="H2360" s="8">
        <v>1.8283187500003351E-2</v>
      </c>
      <c r="I2360" s="9">
        <v>6.2751875000000013E-3</v>
      </c>
      <c r="J2360" s="10">
        <v>2.3343187500000084E-2</v>
      </c>
      <c r="K2360" s="11">
        <v>-2.2996812500002406E-2</v>
      </c>
    </row>
    <row r="2361" spans="1:11" x14ac:dyDescent="0.25">
      <c r="A2361" s="1">
        <v>2388</v>
      </c>
      <c r="B2361" s="2">
        <v>8.4532500000022992E-3</v>
      </c>
      <c r="C2361" s="3">
        <v>9.585249999997103E-3</v>
      </c>
      <c r="D2361" s="4">
        <v>2.6269250000003908E-2</v>
      </c>
      <c r="E2361" s="5">
        <v>2.0629249999997157E-2</v>
      </c>
      <c r="F2361" s="6">
        <v>2.6077249999998383E-2</v>
      </c>
      <c r="G2361" s="7">
        <v>-1.1238750000002184E-2</v>
      </c>
      <c r="H2361" s="8">
        <v>1.8125250000000648E-2</v>
      </c>
      <c r="I2361" s="9">
        <v>6.3372500000014034E-3</v>
      </c>
      <c r="J2361" s="10">
        <v>2.3097249999999292E-2</v>
      </c>
      <c r="K2361" s="11">
        <v>-2.3222750000000403E-2</v>
      </c>
    </row>
    <row r="2362" spans="1:11" x14ac:dyDescent="0.25">
      <c r="A2362" s="1">
        <v>2389</v>
      </c>
      <c r="B2362" s="2">
        <v>8.4513125000018618E-3</v>
      </c>
      <c r="C2362" s="3">
        <v>9.5193125000037071E-3</v>
      </c>
      <c r="D2362" s="4">
        <v>2.6163312499996042E-2</v>
      </c>
      <c r="E2362" s="5">
        <v>2.045131250000054E-2</v>
      </c>
      <c r="F2362" s="6">
        <v>2.6039312500003575E-2</v>
      </c>
      <c r="G2362" s="7">
        <v>-1.1268687500001207E-2</v>
      </c>
      <c r="H2362" s="8">
        <v>1.799531249999653E-2</v>
      </c>
      <c r="I2362" s="9">
        <v>6.2673124999967911E-3</v>
      </c>
      <c r="J2362" s="10">
        <v>2.3075312499996059E-2</v>
      </c>
      <c r="K2362" s="11">
        <v>-2.3236687499998965E-2</v>
      </c>
    </row>
    <row r="2363" spans="1:11" x14ac:dyDescent="0.25">
      <c r="A2363" s="1">
        <v>2390</v>
      </c>
      <c r="B2363" s="2">
        <v>8.5693750000004343E-3</v>
      </c>
      <c r="C2363" s="3">
        <v>9.6373750000022795E-3</v>
      </c>
      <c r="D2363" s="4">
        <v>2.6401375000002503E-2</v>
      </c>
      <c r="E2363" s="5">
        <v>2.0637375000003289E-2</v>
      </c>
      <c r="F2363" s="6">
        <v>2.6013374999998003E-2</v>
      </c>
      <c r="G2363" s="7">
        <v>-1.1130624999999839E-2</v>
      </c>
      <c r="H2363" s="8">
        <v>1.8153375000000693E-2</v>
      </c>
      <c r="I2363" s="9">
        <v>6.2973749999972739E-3</v>
      </c>
      <c r="J2363" s="10">
        <v>2.3185374999998842E-2</v>
      </c>
      <c r="K2363" s="11">
        <v>-2.3086624999999472E-2</v>
      </c>
    </row>
    <row r="2364" spans="1:11" x14ac:dyDescent="0.25">
      <c r="A2364" s="1">
        <v>2391</v>
      </c>
      <c r="B2364" s="2">
        <v>8.4914375000000319E-3</v>
      </c>
      <c r="C2364" s="3">
        <v>9.6434374999976313E-3</v>
      </c>
      <c r="D2364" s="4">
        <v>2.6303437499999308E-2</v>
      </c>
      <c r="E2364" s="5">
        <v>2.0551437499998215E-2</v>
      </c>
      <c r="F2364" s="6">
        <v>2.5995437499997109E-2</v>
      </c>
      <c r="G2364" s="7">
        <v>-1.1140562499996065E-2</v>
      </c>
      <c r="H2364" s="8">
        <v>1.7935437499998486E-2</v>
      </c>
      <c r="I2364" s="9">
        <v>6.2714375000005873E-3</v>
      </c>
      <c r="J2364" s="10">
        <v>2.3183437499998405E-2</v>
      </c>
      <c r="K2364" s="11">
        <v>-2.3092562500002245E-2</v>
      </c>
    </row>
    <row r="2365" spans="1:11" x14ac:dyDescent="0.25">
      <c r="A2365" s="1">
        <v>2392</v>
      </c>
      <c r="B2365" s="2">
        <v>8.6495000000041955E-3</v>
      </c>
      <c r="C2365" s="3">
        <v>9.5174999999958487E-3</v>
      </c>
      <c r="D2365" s="4">
        <v>2.6429500000002548E-2</v>
      </c>
      <c r="E2365" s="5">
        <v>2.0757500000003759E-2</v>
      </c>
      <c r="F2365" s="6">
        <v>2.6213500000000778E-2</v>
      </c>
      <c r="G2365" s="7">
        <v>-1.0946499999997528E-2</v>
      </c>
      <c r="H2365" s="8">
        <v>1.8145499999997483E-2</v>
      </c>
      <c r="I2365" s="9">
        <v>6.4575000000033347E-3</v>
      </c>
      <c r="J2365" s="10">
        <v>2.3397499999999738E-2</v>
      </c>
      <c r="K2365" s="11">
        <v>-2.3002500000002257E-2</v>
      </c>
    </row>
    <row r="2366" spans="1:11" x14ac:dyDescent="0.25">
      <c r="A2366" s="1">
        <v>2393</v>
      </c>
      <c r="B2366" s="2">
        <v>8.6035624999958316E-3</v>
      </c>
      <c r="C2366" s="3">
        <v>9.5235625000000823E-3</v>
      </c>
      <c r="D2366" s="4">
        <v>2.639956250000353E-2</v>
      </c>
      <c r="E2366" s="5">
        <v>2.0635562500004312E-2</v>
      </c>
      <c r="F2366" s="6">
        <v>2.6275562500002184E-2</v>
      </c>
      <c r="G2366" s="7">
        <v>-1.0956437500002636E-2</v>
      </c>
      <c r="H2366" s="8">
        <v>1.7971562500003202E-2</v>
      </c>
      <c r="I2366" s="9">
        <v>6.4435624999958918E-3</v>
      </c>
      <c r="J2366" s="10">
        <v>2.3459562500001141E-2</v>
      </c>
      <c r="K2366" s="11">
        <v>-2.3004437500002695E-2</v>
      </c>
    </row>
    <row r="2367" spans="1:11" x14ac:dyDescent="0.25">
      <c r="A2367" s="1">
        <v>2394</v>
      </c>
      <c r="B2367" s="2">
        <v>8.7696249999957843E-3</v>
      </c>
      <c r="C2367" s="3">
        <v>9.6736249999995749E-3</v>
      </c>
      <c r="D2367" s="4">
        <v>2.6569624999996936E-2</v>
      </c>
      <c r="E2367" s="5">
        <v>2.0853624999999099E-2</v>
      </c>
      <c r="F2367" s="6">
        <v>2.6253624999998948E-2</v>
      </c>
      <c r="G2367" s="7">
        <v>-1.0846374999999853E-2</v>
      </c>
      <c r="H2367" s="8">
        <v>1.8157624999997068E-2</v>
      </c>
      <c r="I2367" s="9">
        <v>6.4056250000010806E-3</v>
      </c>
      <c r="J2367" s="10">
        <v>2.3565625000001589E-2</v>
      </c>
      <c r="K2367" s="11">
        <v>-2.2882375000001787E-2</v>
      </c>
    </row>
    <row r="2368" spans="1:11" x14ac:dyDescent="0.25">
      <c r="A2368" s="1">
        <v>2395</v>
      </c>
      <c r="B2368" s="2">
        <v>8.715687500000513E-3</v>
      </c>
      <c r="C2368" s="3">
        <v>9.5876875000033834E-3</v>
      </c>
      <c r="D2368" s="4">
        <v>2.6515687500001661E-2</v>
      </c>
      <c r="E2368" s="5">
        <v>2.0715687499999191E-2</v>
      </c>
      <c r="F2368" s="6">
        <v>2.6231687499995715E-2</v>
      </c>
      <c r="G2368" s="7">
        <v>-1.0868312500003086E-2</v>
      </c>
      <c r="H2368" s="8">
        <v>1.8035687499997621E-2</v>
      </c>
      <c r="I2368" s="9">
        <v>6.3996874999983078E-3</v>
      </c>
      <c r="J2368" s="10">
        <v>2.3647687499996906E-2</v>
      </c>
      <c r="K2368" s="11">
        <v>-2.2908312499998473E-2</v>
      </c>
    </row>
    <row r="2369" spans="1:11" x14ac:dyDescent="0.25">
      <c r="A2369" s="1">
        <v>2396</v>
      </c>
      <c r="B2369" s="2">
        <v>8.449749999996925E-3</v>
      </c>
      <c r="C2369" s="3">
        <v>9.393749999997425E-3</v>
      </c>
      <c r="D2369" s="4">
        <v>2.6245749999995734E-2</v>
      </c>
      <c r="E2369" s="5">
        <v>2.0473750000000734E-2</v>
      </c>
      <c r="F2369" s="6">
        <v>2.6117750000000942E-2</v>
      </c>
      <c r="G2369" s="7">
        <v>-1.1254249999996802E-2</v>
      </c>
      <c r="H2369" s="8">
        <v>1.7881749999997254E-2</v>
      </c>
      <c r="I2369" s="9">
        <v>6.4657500000020462E-3</v>
      </c>
      <c r="J2369" s="10">
        <v>2.3421749999998909E-2</v>
      </c>
      <c r="K2369" s="11">
        <v>-2.3178250000004397E-2</v>
      </c>
    </row>
    <row r="2370" spans="1:11" x14ac:dyDescent="0.25">
      <c r="A2370" s="1">
        <v>2397</v>
      </c>
      <c r="B2370" s="2">
        <v>8.4918125000044142E-3</v>
      </c>
      <c r="C2370" s="3">
        <v>9.403812500003994E-3</v>
      </c>
      <c r="D2370" s="4">
        <v>2.6147812500001425E-2</v>
      </c>
      <c r="E2370" s="5">
        <v>2.0375812499997537E-2</v>
      </c>
      <c r="F2370" s="6">
        <v>2.6015812500004291E-2</v>
      </c>
      <c r="G2370" s="7">
        <v>-1.1224187499996319E-2</v>
      </c>
      <c r="H2370" s="8">
        <v>1.7803812499996852E-2</v>
      </c>
      <c r="I2370" s="9">
        <v>6.4598124999992734E-3</v>
      </c>
      <c r="J2370" s="10">
        <v>2.3439812500001267E-2</v>
      </c>
      <c r="K2370" s="11">
        <v>-2.3152187499997368E-2</v>
      </c>
    </row>
    <row r="2371" spans="1:11" x14ac:dyDescent="0.25">
      <c r="A2371" s="1">
        <v>2398</v>
      </c>
      <c r="B2371" s="2">
        <v>8.5978749999959803E-3</v>
      </c>
      <c r="C2371" s="3">
        <v>9.517875000000231E-3</v>
      </c>
      <c r="D2371" s="4">
        <v>2.6257875000004208E-2</v>
      </c>
      <c r="E2371" s="5">
        <v>2.0561875000000285E-2</v>
      </c>
      <c r="F2371" s="6">
        <v>2.6041875000002431E-2</v>
      </c>
      <c r="G2371" s="7">
        <v>-1.1138124999998666E-2</v>
      </c>
      <c r="H2371" s="8">
        <v>1.790187500000151E-2</v>
      </c>
      <c r="I2371" s="9">
        <v>6.4458750000007115E-3</v>
      </c>
      <c r="J2371" s="10">
        <v>2.3417874999998034E-2</v>
      </c>
      <c r="K2371" s="11">
        <v>-2.2978125000001626E-2</v>
      </c>
    </row>
    <row r="2372" spans="1:11" x14ac:dyDescent="0.25">
      <c r="A2372" s="1">
        <v>2399</v>
      </c>
      <c r="B2372" s="2">
        <v>8.543937500000709E-3</v>
      </c>
      <c r="C2372" s="3">
        <v>9.4879375000012089E-3</v>
      </c>
      <c r="D2372" s="4">
        <v>2.6211937499995838E-2</v>
      </c>
      <c r="E2372" s="5">
        <v>2.0459937500003633E-2</v>
      </c>
      <c r="F2372" s="6">
        <v>2.6035937499999658E-2</v>
      </c>
      <c r="G2372" s="7">
        <v>-1.1144062500001439E-2</v>
      </c>
      <c r="H2372" s="8">
        <v>1.7791937500000188E-2</v>
      </c>
      <c r="I2372" s="9">
        <v>6.4559374999983987E-3</v>
      </c>
      <c r="J2372" s="10">
        <v>2.3387937499999012E-2</v>
      </c>
      <c r="K2372" s="11">
        <v>-2.3032062499996897E-2</v>
      </c>
    </row>
    <row r="2373" spans="1:11" x14ac:dyDescent="0.25">
      <c r="A2373" s="1">
        <v>2400</v>
      </c>
      <c r="B2373" s="2">
        <v>8.698000000002537E-3</v>
      </c>
      <c r="C2373" s="3">
        <v>9.6220000000002415E-3</v>
      </c>
      <c r="D2373" s="4">
        <v>2.5969999999997384E-2</v>
      </c>
      <c r="E2373" s="5">
        <v>2.0097999999997285E-2</v>
      </c>
      <c r="F2373" s="6">
        <v>2.6017999999998764E-2</v>
      </c>
      <c r="G2373" s="7">
        <v>-1.1150000000004212E-2</v>
      </c>
      <c r="H2373" s="8">
        <v>1.8478000000001771E-2</v>
      </c>
      <c r="I2373" s="9">
        <v>6.3220000000008278E-3</v>
      </c>
      <c r="J2373" s="10">
        <v>2.3090000000003386E-2</v>
      </c>
      <c r="K2373" s="11">
        <v>-2.2881999999997404E-2</v>
      </c>
    </row>
    <row r="2374" spans="1:11" x14ac:dyDescent="0.25">
      <c r="A2374" s="1">
        <v>2401</v>
      </c>
      <c r="B2374" s="2">
        <v>8.6640625000011795E-3</v>
      </c>
      <c r="C2374" s="3">
        <v>9.5880624999988839E-3</v>
      </c>
      <c r="D2374" s="4">
        <v>2.5896062499999321E-2</v>
      </c>
      <c r="E2374" s="5">
        <v>1.9924062500003004E-2</v>
      </c>
      <c r="F2374" s="6">
        <v>2.5908062499997442E-2</v>
      </c>
      <c r="G2374" s="7">
        <v>-1.1151937499995768E-2</v>
      </c>
      <c r="H2374" s="8">
        <v>1.8316062499996733E-2</v>
      </c>
      <c r="I2374" s="9">
        <v>6.3200625000003887E-3</v>
      </c>
      <c r="J2374" s="10">
        <v>2.3132062500001993E-2</v>
      </c>
      <c r="K2374" s="11">
        <v>-2.2983937500002938E-2</v>
      </c>
    </row>
    <row r="2375" spans="1:11" x14ac:dyDescent="0.25">
      <c r="A2375" s="1">
        <v>2402</v>
      </c>
      <c r="B2375" s="2">
        <v>8.8261249999987967E-3</v>
      </c>
      <c r="C2375" s="3">
        <v>9.666125000000747E-3</v>
      </c>
      <c r="D2375" s="4">
        <v>2.6022125000002561E-2</v>
      </c>
      <c r="E2375" s="5">
        <v>2.0146125000000126E-2</v>
      </c>
      <c r="F2375" s="6">
        <v>2.5958125000000717E-2</v>
      </c>
      <c r="G2375" s="7">
        <v>-1.1053874999999991E-2</v>
      </c>
      <c r="H2375" s="8">
        <v>1.842212499999718E-2</v>
      </c>
      <c r="I2375" s="9">
        <v>6.3221250000022877E-3</v>
      </c>
      <c r="J2375" s="10">
        <v>2.3282125000001486E-2</v>
      </c>
      <c r="K2375" s="11">
        <v>-2.2897874999996404E-2</v>
      </c>
    </row>
    <row r="2376" spans="1:11" x14ac:dyDescent="0.25">
      <c r="A2376" s="1">
        <v>2403</v>
      </c>
      <c r="B2376" s="2">
        <v>8.7881875000039855E-3</v>
      </c>
      <c r="C2376" s="3">
        <v>9.6601874999979742E-3</v>
      </c>
      <c r="D2376" s="4">
        <v>2.5968187499998407E-2</v>
      </c>
      <c r="E2376" s="5">
        <v>2.0100187500000644E-2</v>
      </c>
      <c r="F2376" s="6">
        <v>2.5948187499995612E-2</v>
      </c>
      <c r="G2376" s="7">
        <v>-1.1039812499999968E-2</v>
      </c>
      <c r="H2376" s="8">
        <v>1.8304187500000069E-2</v>
      </c>
      <c r="I2376" s="9">
        <v>6.2641874999957983E-3</v>
      </c>
      <c r="J2376" s="10">
        <v>2.3260187499998253E-2</v>
      </c>
      <c r="K2376" s="11">
        <v>-2.2919812499999637E-2</v>
      </c>
    </row>
    <row r="2377" spans="1:11" x14ac:dyDescent="0.25">
      <c r="A2377" s="1">
        <v>2404</v>
      </c>
      <c r="B2377" s="2">
        <v>8.602250000002698E-3</v>
      </c>
      <c r="C2377" s="3">
        <v>9.3982499999967217E-3</v>
      </c>
      <c r="D2377" s="4">
        <v>2.5686250000003245E-2</v>
      </c>
      <c r="E2377" s="5">
        <v>1.9842250000001727E-2</v>
      </c>
      <c r="F2377" s="6">
        <v>2.5826249999996168E-2</v>
      </c>
      <c r="G2377" s="7">
        <v>-1.1469750000001611E-2</v>
      </c>
      <c r="H2377" s="8">
        <v>1.8154250000002037E-2</v>
      </c>
      <c r="I2377" s="9">
        <v>6.3662500000027924E-3</v>
      </c>
      <c r="J2377" s="10">
        <v>2.3066250000001176E-2</v>
      </c>
      <c r="K2377" s="11">
        <v>-2.3241750000000394E-2</v>
      </c>
    </row>
    <row r="2378" spans="1:11" x14ac:dyDescent="0.25">
      <c r="A2378" s="1">
        <v>2405</v>
      </c>
      <c r="B2378" s="2">
        <v>8.6003125000022607E-3</v>
      </c>
      <c r="C2378" s="3">
        <v>9.4523125000023356E-3</v>
      </c>
      <c r="D2378" s="4">
        <v>2.5692312499998593E-2</v>
      </c>
      <c r="E2378" s="5">
        <v>1.9688312500001359E-2</v>
      </c>
      <c r="F2378" s="6">
        <v>2.5760312500002772E-2</v>
      </c>
      <c r="G2378" s="7">
        <v>-1.1443687500003463E-2</v>
      </c>
      <c r="H2378" s="8">
        <v>1.8052312499996503E-2</v>
      </c>
      <c r="I2378" s="9">
        <v>6.3523125000042304E-3</v>
      </c>
      <c r="J2378" s="10">
        <v>2.3036312500002154E-2</v>
      </c>
      <c r="K2378" s="11">
        <v>-2.3303687500000336E-2</v>
      </c>
    </row>
    <row r="2379" spans="1:11" x14ac:dyDescent="0.25">
      <c r="A2379" s="1">
        <v>2406</v>
      </c>
      <c r="B2379" s="2">
        <v>8.7703749999956671E-3</v>
      </c>
      <c r="C2379" s="3">
        <v>9.5783749999966972E-3</v>
      </c>
      <c r="D2379" s="4">
        <v>2.5738374999999536E-2</v>
      </c>
      <c r="E2379" s="5">
        <v>1.9914375000000817E-2</v>
      </c>
      <c r="F2379" s="6">
        <v>2.5850375000002757E-2</v>
      </c>
      <c r="G2379" s="7">
        <v>-1.1329624999998344E-2</v>
      </c>
      <c r="H2379" s="8">
        <v>1.8190374999997871E-2</v>
      </c>
      <c r="I2379" s="9">
        <v>6.3943750000028388E-3</v>
      </c>
      <c r="J2379" s="10">
        <v>2.3106374999999346E-2</v>
      </c>
      <c r="K2379" s="11">
        <v>-2.3161624999996633E-2</v>
      </c>
    </row>
    <row r="2380" spans="1:11" x14ac:dyDescent="0.25">
      <c r="A2380" s="1">
        <v>2407</v>
      </c>
      <c r="B2380" s="2">
        <v>8.6964374999976002E-3</v>
      </c>
      <c r="C2380" s="3">
        <v>9.5164374999967549E-3</v>
      </c>
      <c r="D2380" s="4">
        <v>2.5676437499999594E-2</v>
      </c>
      <c r="E2380" s="5">
        <v>1.9784437499996699E-2</v>
      </c>
      <c r="F2380" s="6">
        <v>2.5728437500003306E-2</v>
      </c>
      <c r="G2380" s="7">
        <v>-1.1363562499999702E-2</v>
      </c>
      <c r="H2380" s="8">
        <v>1.807243750000076E-2</v>
      </c>
      <c r="I2380" s="9">
        <v>6.3884375000000659E-3</v>
      </c>
      <c r="J2380" s="10">
        <v>2.3144437499995618E-2</v>
      </c>
      <c r="K2380" s="11">
        <v>-2.3215562500000786E-2</v>
      </c>
    </row>
    <row r="2381" spans="1:11" x14ac:dyDescent="0.25">
      <c r="A2381" s="1">
        <v>2408</v>
      </c>
      <c r="B2381" s="2">
        <v>8.8304999999966327E-3</v>
      </c>
      <c r="C2381" s="3">
        <v>9.4984999999958575E-3</v>
      </c>
      <c r="D2381" s="4">
        <v>2.5778499999997709E-2</v>
      </c>
      <c r="E2381" s="5">
        <v>1.9982499999997572E-2</v>
      </c>
      <c r="F2381" s="6">
        <v>2.5874500000000467E-2</v>
      </c>
      <c r="G2381" s="7">
        <v>-1.1225499999998334E-2</v>
      </c>
      <c r="H2381" s="8">
        <v>1.8142499999997952E-2</v>
      </c>
      <c r="I2381" s="9">
        <v>6.466500000001929E-3</v>
      </c>
      <c r="J2381" s="10">
        <v>2.3302499999999782E-2</v>
      </c>
      <c r="K2381" s="11">
        <v>-2.3097500000002213E-2</v>
      </c>
    </row>
    <row r="2382" spans="1:11" x14ac:dyDescent="0.25">
      <c r="A2382" s="1">
        <v>2409</v>
      </c>
      <c r="B2382" s="2">
        <v>8.796562500004157E-3</v>
      </c>
      <c r="C2382" s="3">
        <v>9.4045625000038768E-3</v>
      </c>
      <c r="D2382" s="4">
        <v>2.5692562500001515E-2</v>
      </c>
      <c r="E2382" s="5">
        <v>1.986456250000046E-2</v>
      </c>
      <c r="F2382" s="6">
        <v>2.5876562500002361E-2</v>
      </c>
      <c r="G2382" s="7">
        <v>-1.1275437500000152E-2</v>
      </c>
      <c r="H2382" s="8">
        <v>1.80405625000013E-2</v>
      </c>
      <c r="I2382" s="9">
        <v>6.5405625000014567E-3</v>
      </c>
      <c r="J2382" s="10">
        <v>2.3296562499997009E-2</v>
      </c>
      <c r="K2382" s="11">
        <v>-2.3151437499997485E-2</v>
      </c>
    </row>
    <row r="2383" spans="1:11" x14ac:dyDescent="0.25">
      <c r="A2383" s="1">
        <v>2410</v>
      </c>
      <c r="B2383" s="2">
        <v>8.9066249999980585E-3</v>
      </c>
      <c r="C2383" s="3">
        <v>9.5706250000038295E-3</v>
      </c>
      <c r="D2383" s="4">
        <v>2.5858625000001467E-2</v>
      </c>
      <c r="E2383" s="5">
        <v>2.0014624999999953E-2</v>
      </c>
      <c r="F2383" s="6">
        <v>2.5866624999997256E-2</v>
      </c>
      <c r="G2383" s="7">
        <v>-1.1025374999995563E-2</v>
      </c>
      <c r="H2383" s="8">
        <v>1.8262624999998422E-2</v>
      </c>
      <c r="I2383" s="9">
        <v>6.5106250000024337E-3</v>
      </c>
      <c r="J2383" s="10">
        <v>2.3446624999996502E-2</v>
      </c>
      <c r="K2383" s="11">
        <v>-2.2965375000003618E-2</v>
      </c>
    </row>
    <row r="2384" spans="1:11" x14ac:dyDescent="0.25">
      <c r="A2384" s="1">
        <v>2411</v>
      </c>
      <c r="B2384" s="2">
        <v>8.8566874999962408E-3</v>
      </c>
      <c r="C2384" s="3">
        <v>9.5286874999978011E-3</v>
      </c>
      <c r="D2384" s="4">
        <v>2.5864687499996816E-2</v>
      </c>
      <c r="E2384" s="5">
        <v>1.9912687500003301E-2</v>
      </c>
      <c r="F2384" s="6">
        <v>2.5824687500000113E-2</v>
      </c>
      <c r="G2384" s="7">
        <v>-1.1027312499996E-2</v>
      </c>
      <c r="H2384" s="8">
        <v>1.8072687500003681E-2</v>
      </c>
      <c r="I2384" s="9">
        <v>6.4046875000034484E-3</v>
      </c>
      <c r="J2384" s="10">
        <v>2.3356687499997975E-2</v>
      </c>
      <c r="K2384" s="11">
        <v>-2.2999312499996094E-2</v>
      </c>
    </row>
    <row r="2385" spans="1:11" x14ac:dyDescent="0.25">
      <c r="A2385" s="1">
        <v>2412</v>
      </c>
      <c r="B2385" s="2">
        <v>8.6987500000024198E-3</v>
      </c>
      <c r="C2385" s="3">
        <v>9.2747500000012195E-3</v>
      </c>
      <c r="D2385" s="4">
        <v>2.5562749999998861E-2</v>
      </c>
      <c r="E2385" s="5">
        <v>1.9694750000001093E-2</v>
      </c>
      <c r="F2385" s="6">
        <v>2.5726749999996908E-2</v>
      </c>
      <c r="G2385" s="7">
        <v>-1.1417250000000934E-2</v>
      </c>
      <c r="H2385" s="8">
        <v>1.7906749999996308E-2</v>
      </c>
      <c r="I2385" s="9">
        <v>6.4267499999992594E-3</v>
      </c>
      <c r="J2385" s="10">
        <v>2.3198750000004154E-2</v>
      </c>
      <c r="K2385" s="11">
        <v>-2.3169249999996921E-2</v>
      </c>
    </row>
    <row r="2386" spans="1:11" x14ac:dyDescent="0.25">
      <c r="A2386" s="1">
        <v>2413</v>
      </c>
      <c r="B2386" s="2">
        <v>8.624812500004353E-3</v>
      </c>
      <c r="C2386" s="3">
        <v>9.2568125000003221E-3</v>
      </c>
      <c r="D2386" s="4">
        <v>2.5564812500000755E-2</v>
      </c>
      <c r="E2386" s="5">
        <v>1.9572812500001646E-2</v>
      </c>
      <c r="F2386" s="6">
        <v>2.5672812500001644E-2</v>
      </c>
      <c r="G2386" s="7">
        <v>-1.1463187500000416E-2</v>
      </c>
      <c r="H2386" s="8">
        <v>1.7824812500002452E-2</v>
      </c>
      <c r="I2386" s="9">
        <v>6.476812500002537E-3</v>
      </c>
      <c r="J2386" s="10">
        <v>2.3188812499999045E-2</v>
      </c>
      <c r="K2386" s="11">
        <v>-2.3339187499997749E-2</v>
      </c>
    </row>
    <row r="2387" spans="1:11" x14ac:dyDescent="0.25">
      <c r="A2387" s="1">
        <v>2414</v>
      </c>
      <c r="B2387" s="2">
        <v>8.7828749999996347E-3</v>
      </c>
      <c r="C2387" s="3">
        <v>9.4228750000002748E-3</v>
      </c>
      <c r="D2387" s="4">
        <v>2.5706874999995574E-2</v>
      </c>
      <c r="E2387" s="5">
        <v>1.9710875000003014E-2</v>
      </c>
      <c r="F2387" s="6">
        <v>2.5762875000001628E-2</v>
      </c>
      <c r="G2387" s="7">
        <v>-1.1285125000002338E-2</v>
      </c>
      <c r="H2387" s="8">
        <v>1.7882875000001519E-2</v>
      </c>
      <c r="I2387" s="9">
        <v>6.4708749999997641E-3</v>
      </c>
      <c r="J2387" s="10">
        <v>2.3210875000003739E-2</v>
      </c>
      <c r="K2387" s="11">
        <v>-2.3201124999996381E-2</v>
      </c>
    </row>
    <row r="2388" spans="1:11" x14ac:dyDescent="0.25">
      <c r="A2388" s="1">
        <v>2415</v>
      </c>
      <c r="B2388" s="2">
        <v>8.6529375000043984E-3</v>
      </c>
      <c r="C2388" s="3">
        <v>9.3929375000012527E-3</v>
      </c>
      <c r="D2388" s="4">
        <v>2.563293749999751E-2</v>
      </c>
      <c r="E2388" s="5">
        <v>1.9664937500003532E-2</v>
      </c>
      <c r="F2388" s="6">
        <v>2.5620937499999386E-2</v>
      </c>
      <c r="G2388" s="7">
        <v>-1.1347062500002281E-2</v>
      </c>
      <c r="H2388" s="8">
        <v>1.7800937499998781E-2</v>
      </c>
      <c r="I2388" s="9">
        <v>6.4569375000012022E-3</v>
      </c>
      <c r="J2388" s="10">
        <v>2.3268937500002806E-2</v>
      </c>
      <c r="K2388" s="11">
        <v>-2.3271062500000994E-2</v>
      </c>
    </row>
    <row r="2389" spans="1:11" x14ac:dyDescent="0.25">
      <c r="A2389" s="1">
        <v>2416</v>
      </c>
      <c r="B2389" s="2">
        <v>8.9390000000033609E-3</v>
      </c>
      <c r="C2389" s="3">
        <v>9.4429999999956493E-3</v>
      </c>
      <c r="D2389" s="4">
        <v>2.5878999999999763E-2</v>
      </c>
      <c r="E2389" s="5">
        <v>1.992300000000391E-2</v>
      </c>
      <c r="F2389" s="6">
        <v>2.5842999999996508E-2</v>
      </c>
      <c r="G2389" s="7">
        <v>-1.1280999999998542E-2</v>
      </c>
      <c r="H2389" s="8">
        <v>1.8302999999999514E-2</v>
      </c>
      <c r="I2389" s="9">
        <v>6.8429999999963798E-3</v>
      </c>
      <c r="J2389" s="10">
        <v>2.3635000000004069E-2</v>
      </c>
      <c r="K2389" s="11">
        <v>-2.3185000000003342E-2</v>
      </c>
    </row>
    <row r="2390" spans="1:11" x14ac:dyDescent="0.25">
      <c r="A2390" s="1">
        <v>2417</v>
      </c>
      <c r="B2390" s="2">
        <v>8.9450624999987127E-3</v>
      </c>
      <c r="C2390" s="3">
        <v>9.4850625000031386E-3</v>
      </c>
      <c r="D2390" s="4">
        <v>2.5901062499995575E-2</v>
      </c>
      <c r="E2390" s="5">
        <v>1.9785062500004003E-2</v>
      </c>
      <c r="F2390" s="6">
        <v>2.5805062500001696E-2</v>
      </c>
      <c r="G2390" s="7">
        <v>-1.1322937499995689E-2</v>
      </c>
      <c r="H2390" s="8">
        <v>1.8253062499997696E-2</v>
      </c>
      <c r="I2390" s="9">
        <v>6.8330625000001532E-3</v>
      </c>
      <c r="J2390" s="10">
        <v>2.3637062499997086E-2</v>
      </c>
      <c r="K2390" s="11">
        <v>-2.3226937500000489E-2</v>
      </c>
    </row>
    <row r="2391" spans="1:11" x14ac:dyDescent="0.25">
      <c r="A2391" s="1">
        <v>2418</v>
      </c>
      <c r="B2391" s="2">
        <v>9.1031250000028763E-3</v>
      </c>
      <c r="C2391" s="3">
        <v>9.6351250000026312E-3</v>
      </c>
      <c r="D2391" s="4">
        <v>2.6043124999999282E-2</v>
      </c>
      <c r="E2391" s="5">
        <v>1.9971124999997869E-2</v>
      </c>
      <c r="F2391" s="6">
        <v>2.5791125000003134E-2</v>
      </c>
      <c r="G2391" s="7">
        <v>-1.1180875000000867E-2</v>
      </c>
      <c r="H2391" s="8">
        <v>1.8335125000001895E-2</v>
      </c>
      <c r="I2391" s="9">
        <v>6.8471250000001751E-3</v>
      </c>
      <c r="J2391" s="10">
        <v>2.3683124999998029E-2</v>
      </c>
      <c r="K2391" s="11">
        <v>-2.3124875000002376E-2</v>
      </c>
    </row>
    <row r="2392" spans="1:11" x14ac:dyDescent="0.25">
      <c r="A2392" s="1">
        <v>2419</v>
      </c>
      <c r="B2392" s="2">
        <v>9.0371875000005986E-3</v>
      </c>
      <c r="C2392" s="3">
        <v>9.5611874999956825E-3</v>
      </c>
      <c r="D2392" s="4">
        <v>2.5881187500003122E-2</v>
      </c>
      <c r="E2392" s="5">
        <v>1.9921187499996051E-2</v>
      </c>
      <c r="F2392" s="6">
        <v>2.5717187499996186E-2</v>
      </c>
      <c r="G2392" s="7">
        <v>-1.1134812499999924E-2</v>
      </c>
      <c r="H2392" s="8">
        <v>1.8233187499996362E-2</v>
      </c>
      <c r="I2392" s="9">
        <v>6.7851875000002346E-3</v>
      </c>
      <c r="J2392" s="10">
        <v>2.3649187499996671E-2</v>
      </c>
      <c r="K2392" s="11">
        <v>-2.3170812500001858E-2</v>
      </c>
    </row>
    <row r="2393" spans="1:11" x14ac:dyDescent="0.25">
      <c r="A2393" s="1">
        <v>2420</v>
      </c>
      <c r="B2393" s="2">
        <v>8.911249999998816E-3</v>
      </c>
      <c r="C2393" s="3">
        <v>9.2712499999958453E-3</v>
      </c>
      <c r="D2393" s="4">
        <v>2.5707249999999959E-2</v>
      </c>
      <c r="E2393" s="5">
        <v>1.963524999999855E-2</v>
      </c>
      <c r="F2393" s="6">
        <v>2.5687249999997167E-2</v>
      </c>
      <c r="G2393" s="7">
        <v>-1.1636749999999196E-2</v>
      </c>
      <c r="H2393" s="8">
        <v>1.809924999999879E-2</v>
      </c>
      <c r="I2393" s="9">
        <v>6.719249999997956E-3</v>
      </c>
      <c r="J2393" s="10">
        <v>2.3499249999998639E-2</v>
      </c>
      <c r="K2393" s="11">
        <v>-2.340874999999798E-2</v>
      </c>
    </row>
    <row r="2394" spans="1:11" x14ac:dyDescent="0.25">
      <c r="A2394" s="1">
        <v>2421</v>
      </c>
      <c r="B2394" s="2">
        <v>8.8693125000016693E-3</v>
      </c>
      <c r="C2394" s="3">
        <v>9.3093125000009991E-3</v>
      </c>
      <c r="D2394" s="4">
        <v>2.5665312500002816E-2</v>
      </c>
      <c r="E2394" s="5">
        <v>1.9521312500003773E-2</v>
      </c>
      <c r="F2394" s="6">
        <v>2.5649312500002353E-2</v>
      </c>
      <c r="G2394" s="7">
        <v>-1.1666687499998218E-2</v>
      </c>
      <c r="H2394" s="8">
        <v>1.7949312500000758E-2</v>
      </c>
      <c r="I2394" s="9">
        <v>6.7933124999974837E-3</v>
      </c>
      <c r="J2394" s="10">
        <v>2.3465312499997282E-2</v>
      </c>
      <c r="K2394" s="11">
        <v>-2.3446687500001673E-2</v>
      </c>
    </row>
    <row r="2395" spans="1:11" x14ac:dyDescent="0.25">
      <c r="A2395" s="1">
        <v>2422</v>
      </c>
      <c r="B2395" s="2">
        <v>8.959375000001657E-3</v>
      </c>
      <c r="C2395" s="3">
        <v>9.3593750000042775E-3</v>
      </c>
      <c r="D2395" s="4">
        <v>2.5819374999995759E-2</v>
      </c>
      <c r="E2395" s="5">
        <v>1.9775375000001816E-2</v>
      </c>
      <c r="F2395" s="6">
        <v>2.5735375000000001E-2</v>
      </c>
      <c r="G2395" s="7">
        <v>-1.1476625000002016E-2</v>
      </c>
      <c r="H2395" s="8">
        <v>1.8127374999998835E-2</v>
      </c>
      <c r="I2395" s="9">
        <v>6.7393750000022123E-3</v>
      </c>
      <c r="J2395" s="10">
        <v>2.3611375000003321E-2</v>
      </c>
      <c r="K2395" s="11">
        <v>-2.334462500000356E-2</v>
      </c>
    </row>
    <row r="2396" spans="1:11" x14ac:dyDescent="0.25">
      <c r="A2396" s="1">
        <v>2423</v>
      </c>
      <c r="B2396" s="2">
        <v>8.9374374999984241E-3</v>
      </c>
      <c r="C2396" s="3">
        <v>9.3014374999977889E-3</v>
      </c>
      <c r="D2396" s="4">
        <v>2.5661437500001938E-2</v>
      </c>
      <c r="E2396" s="5">
        <v>1.9641437500004244E-2</v>
      </c>
      <c r="F2396" s="6">
        <v>2.5617437500002893E-2</v>
      </c>
      <c r="G2396" s="7">
        <v>-1.1490562500000578E-2</v>
      </c>
      <c r="H2396" s="8">
        <v>1.8013437500004059E-2</v>
      </c>
      <c r="I2396" s="9">
        <v>6.7214375000013149E-3</v>
      </c>
      <c r="J2396" s="10">
        <v>2.3561437500001503E-2</v>
      </c>
      <c r="K2396" s="11">
        <v>-2.3382562499998372E-2</v>
      </c>
    </row>
    <row r="2397" spans="1:11" x14ac:dyDescent="0.25">
      <c r="A2397" s="1">
        <v>2424</v>
      </c>
      <c r="B2397" s="2">
        <v>9.135499999999297E-3</v>
      </c>
      <c r="C2397" s="3">
        <v>9.2514999999959713E-3</v>
      </c>
      <c r="D2397" s="4">
        <v>2.583549999999768E-2</v>
      </c>
      <c r="E2397" s="5">
        <v>1.9855499999996695E-2</v>
      </c>
      <c r="F2397" s="6">
        <v>2.5907500000004191E-2</v>
      </c>
      <c r="G2397" s="7">
        <v>-1.1324500000000626E-2</v>
      </c>
      <c r="H2397" s="8">
        <v>1.8095499999999376E-2</v>
      </c>
      <c r="I2397" s="9">
        <v>6.8315000000040982E-3</v>
      </c>
      <c r="J2397" s="10">
        <v>2.3819500000001881E-2</v>
      </c>
      <c r="K2397" s="11">
        <v>-2.3140499999998454E-2</v>
      </c>
    </row>
    <row r="2398" spans="1:11" x14ac:dyDescent="0.25">
      <c r="A2398" s="1">
        <v>2425</v>
      </c>
      <c r="B2398" s="2">
        <v>9.04556250000077E-3</v>
      </c>
      <c r="C2398" s="3">
        <v>9.1775624999979044E-3</v>
      </c>
      <c r="D2398" s="4">
        <v>2.5725562499996357E-2</v>
      </c>
      <c r="E2398" s="5">
        <v>1.9785562500000964E-2</v>
      </c>
      <c r="F2398" s="6">
        <v>2.5797562500002869E-2</v>
      </c>
      <c r="G2398" s="7">
        <v>-1.1266437500001558E-2</v>
      </c>
      <c r="H2398" s="8">
        <v>1.8009562500003184E-2</v>
      </c>
      <c r="I2398" s="9">
        <v>6.8895625000031649E-3</v>
      </c>
      <c r="J2398" s="10">
        <v>2.3817562500001443E-2</v>
      </c>
      <c r="K2398" s="11">
        <v>-2.3218437499998856E-2</v>
      </c>
    </row>
    <row r="2399" spans="1:11" x14ac:dyDescent="0.25">
      <c r="A2399" s="1">
        <v>2426</v>
      </c>
      <c r="B2399" s="2">
        <v>9.159624999997007E-3</v>
      </c>
      <c r="C2399" s="3">
        <v>9.3396250000044034E-3</v>
      </c>
      <c r="D2399" s="4">
        <v>2.5815624999996345E-2</v>
      </c>
      <c r="E2399" s="5">
        <v>1.9963624999999041E-2</v>
      </c>
      <c r="F2399" s="6">
        <v>2.5855625000001933E-2</v>
      </c>
      <c r="G2399" s="7">
        <v>-1.1196375000004366E-2</v>
      </c>
      <c r="H2399" s="8">
        <v>1.8163624999996131E-2</v>
      </c>
      <c r="I2399" s="9">
        <v>6.883625000000392E-3</v>
      </c>
      <c r="J2399" s="10">
        <v>2.3911625000003767E-2</v>
      </c>
      <c r="K2399" s="11">
        <v>-2.3072375000001699E-2</v>
      </c>
    </row>
    <row r="2400" spans="1:11" x14ac:dyDescent="0.25">
      <c r="A2400" s="1">
        <v>2427</v>
      </c>
      <c r="B2400" s="2">
        <v>9.1856875000040361E-3</v>
      </c>
      <c r="C2400" s="3">
        <v>9.3296874999992951E-3</v>
      </c>
      <c r="D2400" s="4">
        <v>2.5877687499997748E-2</v>
      </c>
      <c r="E2400" s="5">
        <v>1.9937687500002355E-2</v>
      </c>
      <c r="F2400" s="6">
        <v>2.5817687499998247E-2</v>
      </c>
      <c r="G2400" s="7">
        <v>-1.1182312500004343E-2</v>
      </c>
      <c r="H2400" s="8">
        <v>1.8085687499995728E-2</v>
      </c>
      <c r="I2400" s="9">
        <v>6.8696875000018301E-3</v>
      </c>
      <c r="J2400" s="10">
        <v>2.3873687500000074E-2</v>
      </c>
      <c r="K2400" s="11">
        <v>-2.3070312499999801E-2</v>
      </c>
    </row>
    <row r="2401" spans="1:11" x14ac:dyDescent="0.25">
      <c r="A2401" s="1">
        <v>2428</v>
      </c>
      <c r="B2401" s="2">
        <v>8.9197500000004482E-3</v>
      </c>
      <c r="C2401" s="3">
        <v>9.0877500000008382E-3</v>
      </c>
      <c r="D2401" s="4">
        <v>2.5559749999999326E-2</v>
      </c>
      <c r="E2401" s="5">
        <v>1.9679750000003438E-2</v>
      </c>
      <c r="F2401" s="6">
        <v>2.5623750000001163E-2</v>
      </c>
      <c r="G2401" s="7">
        <v>-1.156025000000227E-2</v>
      </c>
      <c r="H2401" s="8">
        <v>1.7867750000002403E-2</v>
      </c>
      <c r="I2401" s="9">
        <v>6.9277500000008985E-3</v>
      </c>
      <c r="J2401" s="10">
        <v>2.3627749999999281E-2</v>
      </c>
      <c r="K2401" s="11">
        <v>-2.3244250000002964E-2</v>
      </c>
    </row>
    <row r="2402" spans="1:11" x14ac:dyDescent="0.25">
      <c r="A2402" s="1">
        <v>2429</v>
      </c>
      <c r="B2402" s="2">
        <v>8.9538125000032665E-3</v>
      </c>
      <c r="C2402" s="3">
        <v>9.0658124999976053E-3</v>
      </c>
      <c r="D2402" s="4">
        <v>2.5597812499995598E-2</v>
      </c>
      <c r="E2402" s="5">
        <v>1.9605812499996489E-2</v>
      </c>
      <c r="F2402" s="6">
        <v>2.5629812499996522E-2</v>
      </c>
      <c r="G2402" s="7">
        <v>-1.1598187499997081E-2</v>
      </c>
      <c r="H2402" s="8">
        <v>1.7817812500000585E-2</v>
      </c>
      <c r="I2402" s="9">
        <v>6.9338124999962511E-3</v>
      </c>
      <c r="J2402" s="10">
        <v>2.3689812500000684E-2</v>
      </c>
      <c r="K2402" s="11">
        <v>-2.3258187500001526E-2</v>
      </c>
    </row>
    <row r="2403" spans="1:11" x14ac:dyDescent="0.25">
      <c r="A2403" s="1">
        <v>2430</v>
      </c>
      <c r="B2403" s="2">
        <v>9.0638749999971679E-3</v>
      </c>
      <c r="C2403" s="3">
        <v>9.2278750000041043E-3</v>
      </c>
      <c r="D2403" s="4">
        <v>2.5755874999999762E-2</v>
      </c>
      <c r="E2403" s="5">
        <v>1.9799875000003908E-2</v>
      </c>
      <c r="F2403" s="6">
        <v>2.5619875000000292E-2</v>
      </c>
      <c r="G2403" s="7">
        <v>-1.1484125000000844E-2</v>
      </c>
      <c r="H2403" s="8">
        <v>1.7915874999996362E-2</v>
      </c>
      <c r="I2403" s="9">
        <v>6.9078749999995637E-3</v>
      </c>
      <c r="J2403" s="10">
        <v>2.3771874999996001E-2</v>
      </c>
      <c r="K2403" s="11">
        <v>-2.3092125000001573E-2</v>
      </c>
    </row>
    <row r="2404" spans="1:11" x14ac:dyDescent="0.25">
      <c r="A2404" s="1">
        <v>2431</v>
      </c>
      <c r="B2404" s="2">
        <v>9.0219375000000213E-3</v>
      </c>
      <c r="C2404" s="3">
        <v>9.2499374999999162E-3</v>
      </c>
      <c r="D2404" s="4">
        <v>2.5625937499995644E-2</v>
      </c>
      <c r="E2404" s="5">
        <v>1.966993749999979E-2</v>
      </c>
      <c r="F2404" s="6">
        <v>2.5561937500002685E-2</v>
      </c>
      <c r="G2404" s="7">
        <v>-1.1482062499998946E-2</v>
      </c>
      <c r="H2404" s="8">
        <v>1.7745937500004416E-2</v>
      </c>
      <c r="I2404" s="9">
        <v>6.841937499997286E-3</v>
      </c>
      <c r="J2404" s="10">
        <v>2.3773937499997899E-2</v>
      </c>
      <c r="K2404" s="11">
        <v>-2.3174062500004311E-2</v>
      </c>
    </row>
    <row r="2405" spans="1:11" x14ac:dyDescent="0.25">
      <c r="A2405" s="1">
        <v>2432</v>
      </c>
      <c r="B2405" s="2">
        <v>8.2480000000018094E-3</v>
      </c>
      <c r="C2405" s="3">
        <v>9.752000000000649E-3</v>
      </c>
      <c r="D2405" s="4">
        <v>2.6380000000001399E-2</v>
      </c>
      <c r="E2405" s="5">
        <v>2.0667999999997022E-2</v>
      </c>
      <c r="F2405" s="6">
        <v>2.614399999999684E-2</v>
      </c>
      <c r="G2405" s="7">
        <v>-1.0912000000002919E-2</v>
      </c>
      <c r="H2405" s="8">
        <v>1.7943999999996407E-2</v>
      </c>
      <c r="I2405" s="9">
        <v>6.1960000000027549E-3</v>
      </c>
      <c r="J2405" s="10">
        <v>2.2143999999997277E-2</v>
      </c>
      <c r="K2405" s="11">
        <v>-2.2831999999999297E-2</v>
      </c>
    </row>
    <row r="2406" spans="1:11" x14ac:dyDescent="0.25">
      <c r="A2406" s="1">
        <v>2433</v>
      </c>
      <c r="B2406" s="2">
        <v>8.230062500000912E-3</v>
      </c>
      <c r="C2406" s="3">
        <v>9.6500625000039975E-3</v>
      </c>
      <c r="D2406" s="4">
        <v>2.6186062500004326E-2</v>
      </c>
      <c r="E2406" s="5">
        <v>2.0566062500000371E-2</v>
      </c>
      <c r="F2406" s="6">
        <v>2.6022062499997389E-2</v>
      </c>
      <c r="G2406" s="7">
        <v>-1.0905937499998686E-2</v>
      </c>
      <c r="H2406" s="8">
        <v>1.7802062500003046E-2</v>
      </c>
      <c r="I2406" s="9">
        <v>6.1860624999976466E-3</v>
      </c>
      <c r="J2406" s="10">
        <v>2.2114062499998255E-2</v>
      </c>
      <c r="K2406" s="11">
        <v>-2.289393749999924E-2</v>
      </c>
    </row>
    <row r="2407" spans="1:11" x14ac:dyDescent="0.25">
      <c r="A2407" s="1">
        <v>2434</v>
      </c>
      <c r="B2407" s="2">
        <v>8.3961250000008647E-3</v>
      </c>
      <c r="C2407" s="3">
        <v>9.7881249999964837E-3</v>
      </c>
      <c r="D2407" s="4">
        <v>2.6404124999999109E-2</v>
      </c>
      <c r="E2407" s="5">
        <v>2.0676125000003154E-2</v>
      </c>
      <c r="F2407" s="6">
        <v>2.6112124999997374E-2</v>
      </c>
      <c r="G2407" s="7">
        <v>-1.0799874999998238E-2</v>
      </c>
      <c r="H2407" s="8">
        <v>1.7992124999999248E-2</v>
      </c>
      <c r="I2407" s="9">
        <v>6.2761249999976343E-3</v>
      </c>
      <c r="J2407" s="10">
        <v>2.2252124999999623E-2</v>
      </c>
      <c r="K2407" s="11">
        <v>-2.2883875000001552E-2</v>
      </c>
    </row>
    <row r="2408" spans="1:11" x14ac:dyDescent="0.25">
      <c r="A2408" s="1">
        <v>2435</v>
      </c>
      <c r="B2408" s="2">
        <v>8.3221875000027978E-3</v>
      </c>
      <c r="C2408" s="3">
        <v>9.7941875000007173E-3</v>
      </c>
      <c r="D2408" s="4">
        <v>2.6306187499995914E-2</v>
      </c>
      <c r="E2408" s="5">
        <v>2.0582187500002291E-2</v>
      </c>
      <c r="F2408" s="6">
        <v>2.6034187499996975E-2</v>
      </c>
      <c r="G2408" s="7">
        <v>-1.0777812500002426E-2</v>
      </c>
      <c r="H2408" s="8">
        <v>1.7882187499997926E-2</v>
      </c>
      <c r="I2408" s="9">
        <v>6.1701874999986472E-3</v>
      </c>
      <c r="J2408" s="10">
        <v>2.2234187499998725E-2</v>
      </c>
      <c r="K2408" s="11">
        <v>-2.2893812499997779E-2</v>
      </c>
    </row>
    <row r="2409" spans="1:11" x14ac:dyDescent="0.25">
      <c r="A2409" s="1">
        <v>2436</v>
      </c>
      <c r="B2409" s="2">
        <v>8.1682500000024305E-3</v>
      </c>
      <c r="C2409" s="3">
        <v>9.5122499999966692E-3</v>
      </c>
      <c r="D2409" s="4">
        <v>2.6040250000001205E-2</v>
      </c>
      <c r="E2409" s="5">
        <v>2.0356250000004295E-2</v>
      </c>
      <c r="F2409" s="6">
        <v>2.5912249999997528E-2</v>
      </c>
      <c r="G2409" s="7">
        <v>-1.1191750000003609E-2</v>
      </c>
      <c r="H2409" s="8">
        <v>1.7676250000002725E-2</v>
      </c>
      <c r="I2409" s="9">
        <v>6.1282500000015014E-3</v>
      </c>
      <c r="J2409" s="10">
        <v>2.2024250000001189E-2</v>
      </c>
      <c r="K2409" s="11">
        <v>-2.3107749999997651E-2</v>
      </c>
    </row>
    <row r="2410" spans="1:11" x14ac:dyDescent="0.25">
      <c r="A2410" s="1">
        <v>2437</v>
      </c>
      <c r="B2410" s="2">
        <v>8.1303124999987375E-3</v>
      </c>
      <c r="C2410" s="3">
        <v>9.4543124999990624E-3</v>
      </c>
      <c r="D2410" s="4">
        <v>2.6046312499996564E-2</v>
      </c>
      <c r="E2410" s="5">
        <v>2.0246312500002972E-2</v>
      </c>
      <c r="F2410" s="6">
        <v>2.5798312500002751E-2</v>
      </c>
      <c r="G2410" s="7">
        <v>-1.1221687500002631E-2</v>
      </c>
      <c r="H2410" s="8">
        <v>1.7622312499998571E-2</v>
      </c>
      <c r="I2410" s="9">
        <v>6.0703125000038938E-3</v>
      </c>
      <c r="J2410" s="10">
        <v>2.2030312499996541E-2</v>
      </c>
      <c r="K2410" s="11">
        <v>-2.3101687500002299E-2</v>
      </c>
    </row>
    <row r="2411" spans="1:11" x14ac:dyDescent="0.25">
      <c r="A2411" s="1">
        <v>2438</v>
      </c>
      <c r="B2411" s="2">
        <v>8.2763749999958947E-3</v>
      </c>
      <c r="C2411" s="3">
        <v>9.6003749999962196E-3</v>
      </c>
      <c r="D2411" s="4">
        <v>2.6156374999999347E-2</v>
      </c>
      <c r="E2411" s="5">
        <v>2.0432374999996838E-2</v>
      </c>
      <c r="F2411" s="6">
        <v>2.5844375000003691E-2</v>
      </c>
      <c r="G2411" s="7">
        <v>-1.1047624999998007E-2</v>
      </c>
      <c r="H2411" s="8">
        <v>1.7728374999999019E-2</v>
      </c>
      <c r="I2411" s="9">
        <v>6.1123750000025004E-3</v>
      </c>
      <c r="J2411" s="10">
        <v>2.2088374999995608E-2</v>
      </c>
      <c r="K2411" s="11">
        <v>-2.298762499999718E-2</v>
      </c>
    </row>
    <row r="2412" spans="1:11" x14ac:dyDescent="0.25">
      <c r="A2412" s="1">
        <v>2439</v>
      </c>
      <c r="B2412" s="2">
        <v>8.2104375000024987E-3</v>
      </c>
      <c r="C2412" s="3">
        <v>9.574437499999533E-3</v>
      </c>
      <c r="D2412" s="4">
        <v>2.6050437500000353E-2</v>
      </c>
      <c r="E2412" s="5">
        <v>2.0294437499996931E-2</v>
      </c>
      <c r="F2412" s="6">
        <v>2.5738437499995825E-2</v>
      </c>
      <c r="G2412" s="7">
        <v>-1.1049562499998444E-2</v>
      </c>
      <c r="H2412" s="8">
        <v>1.7646437499996281E-2</v>
      </c>
      <c r="I2412" s="9">
        <v>6.1304374999959776E-3</v>
      </c>
      <c r="J2412" s="10">
        <v>2.2086437500004052E-2</v>
      </c>
      <c r="K2412" s="11">
        <v>-2.3149562500002219E-2</v>
      </c>
    </row>
    <row r="2413" spans="1:11" x14ac:dyDescent="0.25">
      <c r="A2413" s="1">
        <v>2440</v>
      </c>
      <c r="B2413" s="2">
        <v>8.2365000000006461E-3</v>
      </c>
      <c r="C2413" s="3">
        <v>9.4445000000042967E-3</v>
      </c>
      <c r="D2413" s="4">
        <v>2.6144500000002679E-2</v>
      </c>
      <c r="E2413" s="5">
        <v>2.0432499999998299E-2</v>
      </c>
      <c r="F2413" s="6">
        <v>2.5964500000004165E-2</v>
      </c>
      <c r="G2413" s="7">
        <v>-1.0951500000002667E-2</v>
      </c>
      <c r="H2413" s="8">
        <v>1.7604499999999135E-2</v>
      </c>
      <c r="I2413" s="9">
        <v>6.3124999999963896E-3</v>
      </c>
      <c r="J2413" s="10">
        <v>2.224850000000167E-2</v>
      </c>
      <c r="K2413" s="11">
        <v>-2.3007499999998515E-2</v>
      </c>
    </row>
    <row r="2414" spans="1:11" x14ac:dyDescent="0.25">
      <c r="A2414" s="1">
        <v>2441</v>
      </c>
      <c r="B2414" s="2">
        <v>8.2385625000025442E-3</v>
      </c>
      <c r="C2414" s="3">
        <v>9.4505624999996485E-3</v>
      </c>
      <c r="D2414" s="4">
        <v>2.6102562499996651E-2</v>
      </c>
      <c r="E2414" s="5">
        <v>2.0414562499997402E-2</v>
      </c>
      <c r="F2414" s="6">
        <v>2.5882562500001427E-2</v>
      </c>
      <c r="G2414" s="7">
        <v>-1.0989437499997479E-2</v>
      </c>
      <c r="H2414" s="8">
        <v>1.7486562500002023E-2</v>
      </c>
      <c r="I2414" s="9">
        <v>6.3145624999982886E-3</v>
      </c>
      <c r="J2414" s="10">
        <v>2.2258562499999357E-2</v>
      </c>
      <c r="K2414" s="11">
        <v>-2.3069437499998457E-2</v>
      </c>
    </row>
    <row r="2415" spans="1:11" x14ac:dyDescent="0.25">
      <c r="A2415" s="1">
        <v>2442</v>
      </c>
      <c r="B2415" s="2">
        <v>8.3886250000020368E-3</v>
      </c>
      <c r="C2415" s="3">
        <v>9.6126249999972657E-3</v>
      </c>
      <c r="D2415" s="4">
        <v>2.6244625000000354E-2</v>
      </c>
      <c r="E2415" s="5">
        <v>2.0528625000002521E-2</v>
      </c>
      <c r="F2415" s="6">
        <v>2.5896625000001453E-2</v>
      </c>
      <c r="G2415" s="7">
        <v>-1.0791374999996606E-2</v>
      </c>
      <c r="H2415" s="8">
        <v>1.7692624999998685E-2</v>
      </c>
      <c r="I2415" s="9">
        <v>6.2366249999978871E-3</v>
      </c>
      <c r="J2415" s="10">
        <v>2.2372624999995594E-2</v>
      </c>
      <c r="K2415" s="11">
        <v>-2.2955375000002221E-2</v>
      </c>
    </row>
    <row r="2416" spans="1:11" x14ac:dyDescent="0.25">
      <c r="A2416" s="1">
        <v>2443</v>
      </c>
      <c r="B2416" s="2">
        <v>8.3626874999964684E-3</v>
      </c>
      <c r="C2416" s="3">
        <v>9.5226874999987388E-3</v>
      </c>
      <c r="D2416" s="4">
        <v>2.6254687499998042E-2</v>
      </c>
      <c r="E2416" s="5">
        <v>2.0430687499999323E-2</v>
      </c>
      <c r="F2416" s="6">
        <v>2.5854687500004303E-2</v>
      </c>
      <c r="G2416" s="7">
        <v>-1.0801312500001714E-2</v>
      </c>
      <c r="H2416" s="8">
        <v>1.7522687499997858E-2</v>
      </c>
      <c r="I2416" s="9">
        <v>6.2386874999997843E-3</v>
      </c>
      <c r="J2416" s="10">
        <v>2.2342687499996572E-2</v>
      </c>
      <c r="K2416" s="11">
        <v>-2.2977312499996572E-2</v>
      </c>
    </row>
    <row r="2417" spans="1:11" x14ac:dyDescent="0.25">
      <c r="A2417" s="1">
        <v>2444</v>
      </c>
      <c r="B2417" s="2">
        <v>8.1807499999975164E-3</v>
      </c>
      <c r="C2417" s="3">
        <v>9.2447499999970262E-3</v>
      </c>
      <c r="D2417" s="4">
        <v>2.5928750000003831E-2</v>
      </c>
      <c r="E2417" s="5">
        <v>2.0264750000000831E-2</v>
      </c>
      <c r="F2417" s="6">
        <v>2.5688749999996929E-2</v>
      </c>
      <c r="G2417" s="7">
        <v>-1.1231250000003357E-2</v>
      </c>
      <c r="H2417" s="8">
        <v>1.7364750000004037E-2</v>
      </c>
      <c r="I2417" s="9">
        <v>6.2527499999998079E-3</v>
      </c>
      <c r="J2417" s="10">
        <v>2.210475000000045E-2</v>
      </c>
      <c r="K2417" s="11">
        <v>-2.3211249999999239E-2</v>
      </c>
    </row>
    <row r="2418" spans="1:11" x14ac:dyDescent="0.25">
      <c r="A2418" s="1">
        <v>2445</v>
      </c>
      <c r="B2418" s="2">
        <v>8.178812499997079E-3</v>
      </c>
      <c r="C2418" s="3">
        <v>9.2828125000021799E-3</v>
      </c>
      <c r="D2418" s="4">
        <v>2.5798812499999713E-2</v>
      </c>
      <c r="E2418" s="5">
        <v>2.0130812500003259E-2</v>
      </c>
      <c r="F2418" s="6">
        <v>2.5634812500001658E-2</v>
      </c>
      <c r="G2418" s="7">
        <v>-1.1229187500001458E-2</v>
      </c>
      <c r="H2418" s="8">
        <v>1.7242812499995708E-2</v>
      </c>
      <c r="I2418" s="9">
        <v>6.2508124999993689E-3</v>
      </c>
      <c r="J2418" s="10">
        <v>2.2106812500002349E-2</v>
      </c>
      <c r="K2418" s="11">
        <v>-2.3317187499998226E-2</v>
      </c>
    </row>
    <row r="2419" spans="1:11" x14ac:dyDescent="0.25">
      <c r="A2419" s="1">
        <v>2446</v>
      </c>
      <c r="B2419" s="2">
        <v>8.2768750000017377E-3</v>
      </c>
      <c r="C2419" s="3">
        <v>9.4648750000025927E-3</v>
      </c>
      <c r="D2419" s="4">
        <v>2.5988874999995918E-2</v>
      </c>
      <c r="E2419" s="5">
        <v>2.037687499999663E-2</v>
      </c>
      <c r="F2419" s="6">
        <v>2.5668874999995595E-2</v>
      </c>
      <c r="G2419" s="7">
        <v>-1.1087124999997755E-2</v>
      </c>
      <c r="H2419" s="8">
        <v>1.7432875000000791E-2</v>
      </c>
      <c r="I2419" s="9">
        <v>6.1928750000017621E-3</v>
      </c>
      <c r="J2419" s="10">
        <v>2.2252874999999506E-2</v>
      </c>
      <c r="K2419" s="11">
        <v>-2.3147124999995938E-2</v>
      </c>
    </row>
    <row r="2420" spans="1:11" x14ac:dyDescent="0.25">
      <c r="A2420" s="1">
        <v>2447</v>
      </c>
      <c r="B2420" s="2">
        <v>8.2069374999971245E-3</v>
      </c>
      <c r="C2420" s="3">
        <v>9.3709375000017303E-3</v>
      </c>
      <c r="D2420" s="4">
        <v>2.591893750000018E-2</v>
      </c>
      <c r="E2420" s="5">
        <v>2.0226937499998598E-2</v>
      </c>
      <c r="F2420" s="6">
        <v>2.5594937499997531E-2</v>
      </c>
      <c r="G2420" s="7">
        <v>-1.1173062500002828E-2</v>
      </c>
      <c r="H2420" s="8">
        <v>1.7286937499996213E-2</v>
      </c>
      <c r="I2420" s="9">
        <v>6.1749375000008664E-3</v>
      </c>
      <c r="J2420" s="10">
        <v>2.2214937499995813E-2</v>
      </c>
      <c r="K2420" s="11">
        <v>-2.3237062500003347E-2</v>
      </c>
    </row>
    <row r="2421" spans="1:11" x14ac:dyDescent="0.25">
      <c r="A2421" s="1">
        <v>2448</v>
      </c>
      <c r="B2421" s="2">
        <v>8.3929999999998728E-3</v>
      </c>
      <c r="C2421" s="3">
        <v>9.5449999999974722E-3</v>
      </c>
      <c r="D2421" s="4">
        <v>2.616500000000244E-2</v>
      </c>
      <c r="E2421" s="5">
        <v>2.0512999999997561E-2</v>
      </c>
      <c r="F2421" s="6">
        <v>2.5705000000000314E-2</v>
      </c>
      <c r="G2421" s="7">
        <v>-1.1194999999997179E-2</v>
      </c>
      <c r="H2421" s="8">
        <v>1.7804999999997406E-2</v>
      </c>
      <c r="I2421" s="9">
        <v>6.4609999999998289E-3</v>
      </c>
      <c r="J2421" s="10">
        <v>2.2577000000003622E-2</v>
      </c>
      <c r="K2421" s="11">
        <v>-2.3147000000003359E-2</v>
      </c>
    </row>
    <row r="2422" spans="1:11" x14ac:dyDescent="0.25">
      <c r="A2422" s="1">
        <v>2449</v>
      </c>
      <c r="B2422" s="2">
        <v>8.3910624999994354E-3</v>
      </c>
      <c r="C2422" s="3">
        <v>9.4510624999966097E-3</v>
      </c>
      <c r="D2422" s="4">
        <v>2.6207062500001044E-2</v>
      </c>
      <c r="E2422" s="5">
        <v>2.0399062500002785E-2</v>
      </c>
      <c r="F2422" s="6">
        <v>2.5635062499995698E-2</v>
      </c>
      <c r="G2422" s="7">
        <v>-1.1168937499999032E-2</v>
      </c>
      <c r="H2422" s="8">
        <v>1.7623062499998454E-2</v>
      </c>
      <c r="I2422" s="9">
        <v>6.4710624999975153E-3</v>
      </c>
      <c r="J2422" s="10">
        <v>2.2615062499999894E-2</v>
      </c>
      <c r="K2422" s="11">
        <v>-2.3116937500002877E-2</v>
      </c>
    </row>
    <row r="2423" spans="1:11" x14ac:dyDescent="0.25">
      <c r="A2423" s="1">
        <v>2450</v>
      </c>
      <c r="B2423" s="2">
        <v>8.4691250000012985E-3</v>
      </c>
      <c r="C2423" s="3">
        <v>9.6131250000031088E-3</v>
      </c>
      <c r="D2423" s="4">
        <v>2.6317125000003827E-2</v>
      </c>
      <c r="E2423" s="5">
        <v>2.0557124999998067E-2</v>
      </c>
      <c r="F2423" s="6">
        <v>2.5749125000000816E-2</v>
      </c>
      <c r="G2423" s="7">
        <v>-1.1094874999999504E-2</v>
      </c>
      <c r="H2423" s="8">
        <v>1.7845124999995576E-2</v>
      </c>
      <c r="I2423" s="9">
        <v>6.4091249999975721E-3</v>
      </c>
      <c r="J2423" s="10">
        <v>2.2697125000004092E-2</v>
      </c>
      <c r="K2423" s="11">
        <v>-2.3030874999996342E-2</v>
      </c>
    </row>
    <row r="2424" spans="1:11" x14ac:dyDescent="0.25">
      <c r="A2424" s="1">
        <v>2451</v>
      </c>
      <c r="B2424" s="2">
        <v>8.4551875000027366E-3</v>
      </c>
      <c r="C2424" s="3">
        <v>9.6191874999984606E-3</v>
      </c>
      <c r="D2424" s="4">
        <v>2.630318749999638E-2</v>
      </c>
      <c r="E2424" s="5">
        <v>2.045918750000375E-2</v>
      </c>
      <c r="F2424" s="6">
        <v>2.571118749999712E-2</v>
      </c>
      <c r="G2424" s="7">
        <v>-1.1068812500001357E-2</v>
      </c>
      <c r="H2424" s="8">
        <v>1.7703187500002215E-2</v>
      </c>
      <c r="I2424" s="9">
        <v>6.403187500003682E-3</v>
      </c>
      <c r="J2424" s="10">
        <v>2.2651187499995729E-2</v>
      </c>
      <c r="K2424" s="11">
        <v>-2.3072812500002371E-2</v>
      </c>
    </row>
    <row r="2425" spans="1:11" x14ac:dyDescent="0.25">
      <c r="A2425" s="1">
        <v>2452</v>
      </c>
      <c r="B2425" s="2">
        <v>8.2492499999986535E-3</v>
      </c>
      <c r="C2425" s="3">
        <v>9.3092499999958278E-3</v>
      </c>
      <c r="D2425" s="4">
        <v>2.6025250000003549E-2</v>
      </c>
      <c r="E2425" s="5">
        <v>2.0205249999998287E-2</v>
      </c>
      <c r="F2425" s="6">
        <v>2.5501249999999587E-2</v>
      </c>
      <c r="G2425" s="7">
        <v>-1.1502749999996453E-2</v>
      </c>
      <c r="H2425" s="8">
        <v>1.7501250000000468E-2</v>
      </c>
      <c r="I2425" s="9">
        <v>6.4172500000037038E-3</v>
      </c>
      <c r="J2425" s="10">
        <v>2.2497250000004243E-2</v>
      </c>
      <c r="K2425" s="11">
        <v>-2.3318750000003163E-2</v>
      </c>
    </row>
    <row r="2426" spans="1:11" x14ac:dyDescent="0.25">
      <c r="A2426" s="1">
        <v>2453</v>
      </c>
      <c r="B2426" s="2">
        <v>8.2193124999996314E-3</v>
      </c>
      <c r="C2426" s="3">
        <v>9.3193125000023969E-3</v>
      </c>
      <c r="D2426" s="4">
        <v>2.5995312499995652E-2</v>
      </c>
      <c r="E2426" s="5">
        <v>2.008331249999884E-2</v>
      </c>
      <c r="F2426" s="6">
        <v>2.5439312499999648E-2</v>
      </c>
      <c r="G2426" s="7">
        <v>-1.1452687500002057E-2</v>
      </c>
      <c r="H2426" s="8">
        <v>1.7391312499999145E-2</v>
      </c>
      <c r="I2426" s="9">
        <v>6.4713125000004368E-3</v>
      </c>
      <c r="J2426" s="10">
        <v>2.2511312500004266E-2</v>
      </c>
      <c r="K2426" s="11">
        <v>-2.339268750000123E-2</v>
      </c>
    </row>
    <row r="2427" spans="1:11" x14ac:dyDescent="0.25">
      <c r="A2427" s="1">
        <v>2454</v>
      </c>
      <c r="B2427" s="2">
        <v>8.3573750000009994E-3</v>
      </c>
      <c r="C2427" s="3">
        <v>9.4093750000023846E-3</v>
      </c>
      <c r="D2427" s="4">
        <v>2.6105374999998435E-2</v>
      </c>
      <c r="E2427" s="5">
        <v>2.0241375000003003E-2</v>
      </c>
      <c r="F2427" s="6">
        <v>2.5529374999999632E-2</v>
      </c>
      <c r="G2427" s="7">
        <v>-1.1370624999997858E-2</v>
      </c>
      <c r="H2427" s="8">
        <v>1.7533375000002849E-2</v>
      </c>
      <c r="I2427" s="9">
        <v>6.465374999997664E-3</v>
      </c>
      <c r="J2427" s="10">
        <v>2.2581375000001458E-2</v>
      </c>
      <c r="K2427" s="11">
        <v>-2.3250624999997527E-2</v>
      </c>
    </row>
    <row r="2428" spans="1:11" x14ac:dyDescent="0.25">
      <c r="A2428" s="1">
        <v>2455</v>
      </c>
      <c r="B2428" s="2">
        <v>8.3514374999982266E-3</v>
      </c>
      <c r="C2428" s="3">
        <v>9.3074374999968512E-3</v>
      </c>
      <c r="D2428" s="4">
        <v>2.6083437500004084E-2</v>
      </c>
      <c r="E2428" s="5">
        <v>2.015543749999793E-2</v>
      </c>
      <c r="F2428" s="6">
        <v>2.5511437499998735E-2</v>
      </c>
      <c r="G2428" s="7">
        <v>-1.141656249999734E-2</v>
      </c>
      <c r="H2428" s="8">
        <v>1.7439437500001986E-2</v>
      </c>
      <c r="I2428" s="9">
        <v>6.4234375000005181E-3</v>
      </c>
      <c r="J2428" s="10">
        <v>2.255543749999589E-2</v>
      </c>
      <c r="K2428" s="11">
        <v>-2.3316562499999804E-2</v>
      </c>
    </row>
    <row r="2429" spans="1:11" x14ac:dyDescent="0.25">
      <c r="A2429" s="1">
        <v>2456</v>
      </c>
      <c r="B2429" s="2">
        <v>8.4254999999977542E-3</v>
      </c>
      <c r="C2429" s="3">
        <v>9.2934999999982892E-3</v>
      </c>
      <c r="D2429" s="4">
        <v>2.6189499999995647E-2</v>
      </c>
      <c r="E2429" s="5">
        <v>2.0369499999999263E-2</v>
      </c>
      <c r="F2429" s="6">
        <v>2.5673499999996352E-2</v>
      </c>
      <c r="G2429" s="7">
        <v>-1.1262500000004394E-2</v>
      </c>
      <c r="H2429" s="8">
        <v>1.7489499999996383E-2</v>
      </c>
      <c r="I2429" s="9">
        <v>6.5655000000042207E-3</v>
      </c>
      <c r="J2429" s="10">
        <v>2.2753499999996762E-2</v>
      </c>
      <c r="K2429" s="11">
        <v>-2.3166500000000312E-2</v>
      </c>
    </row>
    <row r="2430" spans="1:11" x14ac:dyDescent="0.25">
      <c r="A2430" s="1">
        <v>2457</v>
      </c>
      <c r="B2430" s="2">
        <v>8.4675624999963617E-3</v>
      </c>
      <c r="C2430" s="3">
        <v>9.2235625000025578E-3</v>
      </c>
      <c r="D2430" s="4">
        <v>2.6115562499997583E-2</v>
      </c>
      <c r="E2430" s="5">
        <v>2.0243562499997481E-2</v>
      </c>
      <c r="F2430" s="6">
        <v>2.5607562500002956E-2</v>
      </c>
      <c r="G2430" s="7">
        <v>-1.119243749999832E-2</v>
      </c>
      <c r="H2430" s="8">
        <v>1.7371562499999271E-2</v>
      </c>
      <c r="I2430" s="9">
        <v>6.6155624999986182E-3</v>
      </c>
      <c r="J2430" s="10">
        <v>2.285956249999721E-2</v>
      </c>
      <c r="K2430" s="11">
        <v>-2.3228437500000254E-2</v>
      </c>
    </row>
    <row r="2431" spans="1:11" x14ac:dyDescent="0.25">
      <c r="A2431" s="1">
        <v>2458</v>
      </c>
      <c r="B2431" s="2">
        <v>8.5376249999979947E-3</v>
      </c>
      <c r="C2431" s="3">
        <v>9.3736250000020505E-3</v>
      </c>
      <c r="D2431" s="4">
        <v>2.6301625000000325E-2</v>
      </c>
      <c r="E2431" s="5">
        <v>2.0409624999997433E-2</v>
      </c>
      <c r="F2431" s="6">
        <v>2.5761624999995899E-2</v>
      </c>
      <c r="G2431" s="7">
        <v>-1.1130375000001358E-2</v>
      </c>
      <c r="H2431" s="8">
        <v>1.7529625000003435E-2</v>
      </c>
      <c r="I2431" s="9">
        <v>6.5856249999995953E-3</v>
      </c>
      <c r="J2431" s="10">
        <v>2.2925625000000949E-2</v>
      </c>
      <c r="K2431" s="11">
        <v>-2.3094375000001222E-2</v>
      </c>
    </row>
    <row r="2432" spans="1:11" x14ac:dyDescent="0.25">
      <c r="A2432" s="1">
        <v>2459</v>
      </c>
      <c r="B2432" s="2">
        <v>8.5476875000001229E-3</v>
      </c>
      <c r="C2432" s="3">
        <v>9.3356874999983575E-3</v>
      </c>
      <c r="D2432" s="4">
        <v>2.6259687499998744E-2</v>
      </c>
      <c r="E2432" s="5">
        <v>2.0359687500000057E-2</v>
      </c>
      <c r="F2432" s="6">
        <v>2.5667687499999484E-2</v>
      </c>
      <c r="G2432" s="7">
        <v>-1.1076312500000185E-2</v>
      </c>
      <c r="H2432" s="8">
        <v>1.7415687499999777E-2</v>
      </c>
      <c r="I2432" s="9">
        <v>6.6156875000000781E-3</v>
      </c>
      <c r="J2432" s="10">
        <v>2.2907687500000051E-2</v>
      </c>
      <c r="K2432" s="11">
        <v>-2.3068312499998633E-2</v>
      </c>
    </row>
    <row r="2433" spans="1:11" x14ac:dyDescent="0.25">
      <c r="A2433" s="1">
        <v>2460</v>
      </c>
      <c r="B2433" s="2">
        <v>8.2817500000009758E-3</v>
      </c>
      <c r="C2433" s="3">
        <v>9.1137499999982552E-3</v>
      </c>
      <c r="D2433" s="4">
        <v>2.6017750000000284E-2</v>
      </c>
      <c r="E2433" s="5">
        <v>2.0061749999999989E-2</v>
      </c>
      <c r="F2433" s="6">
        <v>2.5537749999999804E-2</v>
      </c>
      <c r="G2433" s="7">
        <v>-1.1438250000002093E-2</v>
      </c>
      <c r="H2433" s="8">
        <v>1.727774999999987E-2</v>
      </c>
      <c r="I2433" s="9">
        <v>6.6137499999996407E-3</v>
      </c>
      <c r="J2433" s="10">
        <v>2.2741750000001559E-2</v>
      </c>
      <c r="K2433" s="11">
        <v>-2.3390249999999391E-2</v>
      </c>
    </row>
    <row r="2434" spans="1:11" x14ac:dyDescent="0.25">
      <c r="A2434" s="1">
        <v>2461</v>
      </c>
      <c r="B2434" s="2">
        <v>8.2598125000021838E-3</v>
      </c>
      <c r="C2434" s="3">
        <v>9.0838124999992331E-3</v>
      </c>
      <c r="D2434" s="4">
        <v>2.5987812500001262E-2</v>
      </c>
      <c r="E2434" s="5">
        <v>2.0015812500000507E-2</v>
      </c>
      <c r="F2434" s="6">
        <v>2.5463812500001733E-2</v>
      </c>
      <c r="G2434" s="7">
        <v>-1.142418750000207E-2</v>
      </c>
      <c r="H2434" s="8">
        <v>1.7155812500000422E-2</v>
      </c>
      <c r="I2434" s="9">
        <v>6.5918125000008487E-3</v>
      </c>
      <c r="J2434" s="10">
        <v>2.2691812499999742E-2</v>
      </c>
      <c r="K2434" s="11">
        <v>-2.3388187500001933E-2</v>
      </c>
    </row>
    <row r="2435" spans="1:11" x14ac:dyDescent="0.25">
      <c r="A2435" s="1">
        <v>2462</v>
      </c>
      <c r="B2435" s="2">
        <v>8.4298750000000311E-3</v>
      </c>
      <c r="C2435" s="3">
        <v>9.2138750000003711E-3</v>
      </c>
      <c r="D2435" s="4">
        <v>2.6041874999997994E-2</v>
      </c>
      <c r="E2435" s="5">
        <v>2.0225874999999505E-2</v>
      </c>
      <c r="F2435" s="6">
        <v>2.5525874999998699E-2</v>
      </c>
      <c r="G2435" s="7">
        <v>-1.1330124999999747E-2</v>
      </c>
      <c r="H2435" s="8">
        <v>1.7281874999999225E-2</v>
      </c>
      <c r="I2435" s="9">
        <v>6.6698749999982709E-3</v>
      </c>
      <c r="J2435" s="10">
        <v>2.2789874999999959E-2</v>
      </c>
      <c r="K2435" s="11">
        <v>-2.3290125000001716E-2</v>
      </c>
    </row>
    <row r="2436" spans="1:11" x14ac:dyDescent="0.25">
      <c r="A2436" s="1">
        <v>2463</v>
      </c>
      <c r="B2436" s="2">
        <v>8.4439375000000538E-3</v>
      </c>
      <c r="C2436" s="3">
        <v>9.1879374999992436E-3</v>
      </c>
      <c r="D2436" s="4">
        <v>2.5963937500002032E-2</v>
      </c>
      <c r="E2436" s="5">
        <v>2.0111937500000288E-2</v>
      </c>
      <c r="F2436" s="6">
        <v>2.5435937500000172E-2</v>
      </c>
      <c r="G2436" s="7">
        <v>-1.1400062499999919E-2</v>
      </c>
      <c r="H2436" s="8">
        <v>1.7099937500000273E-2</v>
      </c>
      <c r="I2436" s="9">
        <v>6.655937499999709E-3</v>
      </c>
      <c r="J2436" s="10">
        <v>2.2799937500002088E-2</v>
      </c>
      <c r="K2436" s="11">
        <v>-2.3340062499999092E-2</v>
      </c>
    </row>
    <row r="2437" spans="1:11" x14ac:dyDescent="0.25">
      <c r="A2437" s="1">
        <v>2464</v>
      </c>
      <c r="B2437" s="2">
        <v>8.5900000000016519E-3</v>
      </c>
      <c r="C2437" s="3">
        <v>9.2740000000013367E-3</v>
      </c>
      <c r="D2437" s="4">
        <v>2.5721999999999134E-2</v>
      </c>
      <c r="E2437" s="5">
        <v>1.977399999999907E-2</v>
      </c>
      <c r="F2437" s="6">
        <v>2.5466000000000655E-2</v>
      </c>
      <c r="G2437" s="7">
        <v>-1.1329999999998286E-2</v>
      </c>
      <c r="H2437" s="8">
        <v>1.7817999999998335E-2</v>
      </c>
      <c r="I2437" s="9">
        <v>6.6219999999983523E-3</v>
      </c>
      <c r="J2437" s="10">
        <v>2.237399999999834E-2</v>
      </c>
      <c r="K2437" s="11">
        <v>-2.3285999999997919E-2</v>
      </c>
    </row>
    <row r="2438" spans="1:11" x14ac:dyDescent="0.25">
      <c r="A2438" s="1">
        <v>2465</v>
      </c>
      <c r="B2438" s="2">
        <v>8.568062499998419E-3</v>
      </c>
      <c r="C2438" s="3">
        <v>9.1960625000009344E-3</v>
      </c>
      <c r="D2438" s="4">
        <v>2.5632062500000604E-2</v>
      </c>
      <c r="E2438" s="5">
        <v>1.9652062499999623E-2</v>
      </c>
      <c r="F2438" s="6">
        <v>2.5352062500001438E-2</v>
      </c>
      <c r="G2438" s="7">
        <v>-1.1311937500000369E-2</v>
      </c>
      <c r="H2438" s="8">
        <v>1.7644062499999613E-2</v>
      </c>
      <c r="I2438" s="9">
        <v>6.6000624999995594E-3</v>
      </c>
      <c r="J2438" s="10">
        <v>2.2420062499999283E-2</v>
      </c>
      <c r="K2438" s="11">
        <v>-2.3331937500001843E-2</v>
      </c>
    </row>
    <row r="2439" spans="1:11" x14ac:dyDescent="0.25">
      <c r="A2439" s="1">
        <v>2466</v>
      </c>
      <c r="B2439" s="2">
        <v>8.6861250000014323E-3</v>
      </c>
      <c r="C2439" s="3">
        <v>9.3621250000008871E-3</v>
      </c>
      <c r="D2439" s="4">
        <v>2.5750124999999176E-2</v>
      </c>
      <c r="E2439" s="5">
        <v>1.9826124999999806E-2</v>
      </c>
      <c r="F2439" s="6">
        <v>2.5394125000000045E-2</v>
      </c>
      <c r="G2439" s="7">
        <v>-1.1165874999998771E-2</v>
      </c>
      <c r="H2439" s="8">
        <v>1.7922124999998346E-2</v>
      </c>
      <c r="I2439" s="9">
        <v>6.5381249999996172E-3</v>
      </c>
      <c r="J2439" s="10">
        <v>2.2522125000001836E-2</v>
      </c>
      <c r="K2439" s="11">
        <v>-2.3261875000000209E-2</v>
      </c>
    </row>
    <row r="2440" spans="1:11" x14ac:dyDescent="0.25">
      <c r="A2440" s="1">
        <v>2467</v>
      </c>
      <c r="B2440" s="2">
        <v>8.5561875000017551E-3</v>
      </c>
      <c r="C2440" s="3">
        <v>9.3401875000020951E-3</v>
      </c>
      <c r="D2440" s="4">
        <v>2.5636187499999963E-2</v>
      </c>
      <c r="E2440" s="5">
        <v>1.9668187500001544E-2</v>
      </c>
      <c r="F2440" s="6">
        <v>2.5336187499997997E-2</v>
      </c>
      <c r="G2440" s="7">
        <v>-1.1179812500001773E-2</v>
      </c>
      <c r="H2440" s="8">
        <v>1.7744187500001729E-2</v>
      </c>
      <c r="I2440" s="9">
        <v>6.5121874999984888E-3</v>
      </c>
      <c r="J2440" s="10">
        <v>2.2612187500001824E-2</v>
      </c>
      <c r="K2440" s="11">
        <v>-2.3235812500002062E-2</v>
      </c>
    </row>
    <row r="2441" spans="1:11" x14ac:dyDescent="0.25">
      <c r="A2441" s="1">
        <v>2468</v>
      </c>
      <c r="B2441" s="2">
        <v>8.4222499999997424E-3</v>
      </c>
      <c r="C2441" s="3">
        <v>9.1182500000019928E-3</v>
      </c>
      <c r="D2441" s="4">
        <v>2.5406249999999631E-2</v>
      </c>
      <c r="E2441" s="5">
        <v>1.9418249999998416E-2</v>
      </c>
      <c r="F2441" s="6">
        <v>2.5182250000002075E-2</v>
      </c>
      <c r="G2441" s="7">
        <v>-1.1613750000001311E-2</v>
      </c>
      <c r="H2441" s="8">
        <v>1.7546249999997876E-2</v>
      </c>
      <c r="I2441" s="9">
        <v>6.5102499999980523E-3</v>
      </c>
      <c r="J2441" s="10">
        <v>2.2338249999998006E-2</v>
      </c>
      <c r="K2441" s="11">
        <v>-2.3361749999999404E-2</v>
      </c>
    </row>
    <row r="2442" spans="1:11" x14ac:dyDescent="0.25">
      <c r="A2442" s="1">
        <v>2469</v>
      </c>
      <c r="B2442" s="2">
        <v>8.3803124999981549E-3</v>
      </c>
      <c r="C2442" s="3">
        <v>9.0723124999980698E-3</v>
      </c>
      <c r="D2442" s="4">
        <v>2.5348312500002024E-2</v>
      </c>
      <c r="E2442" s="5">
        <v>1.9332312499997784E-2</v>
      </c>
      <c r="F2442" s="6">
        <v>2.5196312500002094E-2</v>
      </c>
      <c r="G2442" s="7">
        <v>-1.1675687500001253E-2</v>
      </c>
      <c r="H2442" s="8">
        <v>1.7448312499999119E-2</v>
      </c>
      <c r="I2442" s="9">
        <v>6.5083125000020559E-3</v>
      </c>
      <c r="J2442" s="10">
        <v>2.2348312500000134E-2</v>
      </c>
      <c r="K2442" s="11">
        <v>-2.3587687500001842E-2</v>
      </c>
    </row>
    <row r="2443" spans="1:11" x14ac:dyDescent="0.25">
      <c r="A2443" s="1">
        <v>2470</v>
      </c>
      <c r="B2443" s="2">
        <v>8.4823750000007081E-3</v>
      </c>
      <c r="C2443" s="3">
        <v>9.2423750000003579E-3</v>
      </c>
      <c r="D2443" s="4">
        <v>2.5534375000000328E-2</v>
      </c>
      <c r="E2443" s="5">
        <v>1.9522374999998426E-2</v>
      </c>
      <c r="F2443" s="6">
        <v>2.5254375000001161E-2</v>
      </c>
      <c r="G2443" s="7">
        <v>-1.1569625000000805E-2</v>
      </c>
      <c r="H2443" s="8">
        <v>1.7610375000001177E-2</v>
      </c>
      <c r="I2443" s="9">
        <v>6.5743750000013534E-3</v>
      </c>
      <c r="J2443" s="10">
        <v>2.2426375000001997E-2</v>
      </c>
      <c r="K2443" s="11">
        <v>-2.3545624999998793E-2</v>
      </c>
    </row>
    <row r="2444" spans="1:11" x14ac:dyDescent="0.25">
      <c r="A2444" s="1">
        <v>2471</v>
      </c>
      <c r="B2444" s="2">
        <v>8.4284375000009959E-3</v>
      </c>
      <c r="C2444" s="3">
        <v>9.2004374999987704E-3</v>
      </c>
      <c r="D2444" s="4">
        <v>2.5380437499999964E-2</v>
      </c>
      <c r="E2444" s="5">
        <v>1.9416437499999439E-2</v>
      </c>
      <c r="F2444" s="6">
        <v>2.5116437500001254E-2</v>
      </c>
      <c r="G2444" s="7">
        <v>-1.1631562500000747E-2</v>
      </c>
      <c r="H2444" s="8">
        <v>1.7420437500001995E-2</v>
      </c>
      <c r="I2444" s="9">
        <v>6.4484374999995708E-3</v>
      </c>
      <c r="J2444" s="10">
        <v>2.2416437500001329E-2</v>
      </c>
      <c r="K2444" s="11">
        <v>-2.3535562500001106E-2</v>
      </c>
    </row>
    <row r="2445" spans="1:11" x14ac:dyDescent="0.25">
      <c r="A2445" s="1">
        <v>2472</v>
      </c>
      <c r="B2445" s="2">
        <v>8.574499999998153E-3</v>
      </c>
      <c r="C2445" s="3">
        <v>9.122499999998368E-3</v>
      </c>
      <c r="D2445" s="4">
        <v>2.5566499999998275E-2</v>
      </c>
      <c r="E2445" s="5">
        <v>1.9634499999998667E-2</v>
      </c>
      <c r="F2445" s="6">
        <v>2.5310499999999795E-2</v>
      </c>
      <c r="G2445" s="7">
        <v>-1.1457500000000564E-2</v>
      </c>
      <c r="H2445" s="8">
        <v>1.7506499999999647E-2</v>
      </c>
      <c r="I2445" s="9">
        <v>6.5785000000007079E-3</v>
      </c>
      <c r="J2445" s="10">
        <v>2.2602499999999637E-2</v>
      </c>
      <c r="K2445" s="11">
        <v>-2.3397499999999738E-2</v>
      </c>
    </row>
    <row r="2446" spans="1:11" x14ac:dyDescent="0.25">
      <c r="A2446" s="1">
        <v>2473</v>
      </c>
      <c r="B2446" s="2">
        <v>8.5605624999995911E-3</v>
      </c>
      <c r="C2446" s="3">
        <v>9.0965625000016814E-3</v>
      </c>
      <c r="D2446" s="4">
        <v>2.5460562499999281E-2</v>
      </c>
      <c r="E2446" s="5">
        <v>1.944856250000182E-2</v>
      </c>
      <c r="F2446" s="6">
        <v>2.5280562500000769E-2</v>
      </c>
      <c r="G2446" s="7">
        <v>-1.1447437499998436E-2</v>
      </c>
      <c r="H2446" s="8">
        <v>1.740856250000089E-2</v>
      </c>
      <c r="I2446" s="9">
        <v>6.5925625000007315E-3</v>
      </c>
      <c r="J2446" s="10">
        <v>2.2652562499998474E-2</v>
      </c>
      <c r="K2446" s="11">
        <v>-2.341943749999853E-2</v>
      </c>
    </row>
    <row r="2447" spans="1:11" x14ac:dyDescent="0.25">
      <c r="A2447" s="1">
        <v>2474</v>
      </c>
      <c r="B2447" s="2">
        <v>8.7506250000002339E-3</v>
      </c>
      <c r="C2447" s="3">
        <v>9.2826249999999888E-3</v>
      </c>
      <c r="D2447" s="4">
        <v>2.5638625000001802E-2</v>
      </c>
      <c r="E2447" s="5">
        <v>1.9638624999998022E-2</v>
      </c>
      <c r="F2447" s="6">
        <v>2.5394625000001447E-2</v>
      </c>
      <c r="G2447" s="7">
        <v>-1.1265374999998023E-2</v>
      </c>
      <c r="H2447" s="8">
        <v>1.7478624999998083E-2</v>
      </c>
      <c r="I2447" s="9">
        <v>6.590625000000295E-3</v>
      </c>
      <c r="J2447" s="10">
        <v>2.2726624999998002E-2</v>
      </c>
      <c r="K2447" s="11">
        <v>-2.3337374999998772E-2</v>
      </c>
    </row>
    <row r="2448" spans="1:11" x14ac:dyDescent="0.25">
      <c r="A2448" s="1">
        <v>2475</v>
      </c>
      <c r="B2448" s="2">
        <v>8.6806875000000616E-3</v>
      </c>
      <c r="C2448" s="3">
        <v>9.2406874999984012E-3</v>
      </c>
      <c r="D2448" s="4">
        <v>2.5560687500001397E-2</v>
      </c>
      <c r="E2448" s="5">
        <v>1.9596687500000876E-2</v>
      </c>
      <c r="F2448" s="6">
        <v>2.5232687500000853E-2</v>
      </c>
      <c r="G2448" s="7">
        <v>-1.1327312499997966E-2</v>
      </c>
      <c r="H2448" s="8">
        <v>1.7376687500001431E-2</v>
      </c>
      <c r="I2448" s="9">
        <v>6.6646874999998227E-3</v>
      </c>
      <c r="J2448" s="10">
        <v>2.2732687499997795E-2</v>
      </c>
      <c r="K2448" s="11">
        <v>-2.3383312499998254E-2</v>
      </c>
    </row>
    <row r="2449" spans="1:11" x14ac:dyDescent="0.25">
      <c r="A2449" s="1">
        <v>2476</v>
      </c>
      <c r="B2449" s="2">
        <v>8.4267499999990392E-3</v>
      </c>
      <c r="C2449" s="3">
        <v>9.026749999998529E-3</v>
      </c>
      <c r="D2449" s="4">
        <v>2.5358749999999652E-2</v>
      </c>
      <c r="E2449" s="5">
        <v>1.9338750000001959E-2</v>
      </c>
      <c r="F2449" s="6">
        <v>2.5066749999997917E-2</v>
      </c>
      <c r="G2449" s="7">
        <v>-1.1765249999999838E-2</v>
      </c>
      <c r="H2449" s="8">
        <v>1.7246750000001754E-2</v>
      </c>
      <c r="I2449" s="9">
        <v>6.6507500000012607E-3</v>
      </c>
      <c r="J2449" s="10">
        <v>2.2526749999998152E-2</v>
      </c>
      <c r="K2449" s="11">
        <v>-2.3661249999999967E-2</v>
      </c>
    </row>
    <row r="2450" spans="1:11" x14ac:dyDescent="0.25">
      <c r="A2450" s="1">
        <v>2477</v>
      </c>
      <c r="B2450" s="2">
        <v>8.448812499999292E-3</v>
      </c>
      <c r="C2450" s="3">
        <v>9.0088125000020725E-3</v>
      </c>
      <c r="D2450" s="4">
        <v>2.5244812500000432E-2</v>
      </c>
      <c r="E2450" s="5">
        <v>1.9284812499997805E-2</v>
      </c>
      <c r="F2450" s="6">
        <v>2.513681249999955E-2</v>
      </c>
      <c r="G2450" s="7">
        <v>-1.1703187499998435E-2</v>
      </c>
      <c r="H2450" s="8">
        <v>1.7152812500000891E-2</v>
      </c>
      <c r="I2450" s="9">
        <v>6.5968125000015485E-3</v>
      </c>
      <c r="J2450" s="10">
        <v>2.250481249999936E-2</v>
      </c>
      <c r="K2450" s="11">
        <v>-2.3719187500002015E-2</v>
      </c>
    </row>
    <row r="2451" spans="1:11" x14ac:dyDescent="0.25">
      <c r="A2451" s="1">
        <v>2478</v>
      </c>
      <c r="B2451" s="2">
        <v>8.5668749999978644E-3</v>
      </c>
      <c r="C2451" s="3">
        <v>9.1308749999985395E-3</v>
      </c>
      <c r="D2451" s="4">
        <v>2.5346874999998548E-2</v>
      </c>
      <c r="E2451" s="5">
        <v>1.9462875000000324E-2</v>
      </c>
      <c r="F2451" s="6">
        <v>2.5122875000000988E-2</v>
      </c>
      <c r="G2451" s="7">
        <v>-1.1553124999998943E-2</v>
      </c>
      <c r="H2451" s="8">
        <v>1.7266875000001569E-2</v>
      </c>
      <c r="I2451" s="9">
        <v>6.6268750000020313E-3</v>
      </c>
      <c r="J2451" s="10">
        <v>2.2638874999998393E-2</v>
      </c>
      <c r="K2451" s="11">
        <v>-2.3593124999998771E-2</v>
      </c>
    </row>
    <row r="2452" spans="1:11" x14ac:dyDescent="0.25">
      <c r="A2452" s="1">
        <v>2479</v>
      </c>
      <c r="B2452" s="2">
        <v>8.5009375000000276E-3</v>
      </c>
      <c r="C2452" s="3">
        <v>9.0449374999979071E-3</v>
      </c>
      <c r="D2452" s="4">
        <v>2.5244937500001896E-2</v>
      </c>
      <c r="E2452" s="5">
        <v>1.9368937499999461E-2</v>
      </c>
      <c r="F2452" s="6">
        <v>2.4984937500001081E-2</v>
      </c>
      <c r="G2452" s="7">
        <v>-1.1671062500000495E-2</v>
      </c>
      <c r="H2452" s="8">
        <v>1.7140937499999787E-2</v>
      </c>
      <c r="I2452" s="9">
        <v>6.6049374999987975E-3</v>
      </c>
      <c r="J2452" s="10">
        <v>2.2604937500001476E-2</v>
      </c>
      <c r="K2452" s="11">
        <v>-2.3611062499999669E-2</v>
      </c>
    </row>
    <row r="2453" spans="1:11" x14ac:dyDescent="0.25">
      <c r="A2453" s="1">
        <v>2480</v>
      </c>
      <c r="B2453" s="2">
        <v>8.7150000000013605E-3</v>
      </c>
      <c r="C2453" s="3">
        <v>9.1589999999985849E-3</v>
      </c>
      <c r="D2453" s="4">
        <v>2.5639000000001747E-2</v>
      </c>
      <c r="E2453" s="5">
        <v>1.9570999999998229E-2</v>
      </c>
      <c r="F2453" s="6">
        <v>2.5282999999998168E-2</v>
      </c>
      <c r="G2453" s="7">
        <v>-1.1568999999997942E-2</v>
      </c>
      <c r="H2453" s="8">
        <v>1.7738999999998839E-2</v>
      </c>
      <c r="I2453" s="9">
        <v>6.8750000000017408E-3</v>
      </c>
      <c r="J2453" s="10">
        <v>2.2950999999999944E-2</v>
      </c>
      <c r="K2453" s="11">
        <v>-2.3540999999998036E-2</v>
      </c>
    </row>
    <row r="2454" spans="1:11" x14ac:dyDescent="0.25">
      <c r="A2454" s="1">
        <v>2481</v>
      </c>
      <c r="B2454" s="2">
        <v>8.7930624999987828E-3</v>
      </c>
      <c r="C2454" s="3">
        <v>9.1170625000014383E-3</v>
      </c>
      <c r="D2454" s="4">
        <v>2.5561062500001341E-2</v>
      </c>
      <c r="E2454" s="5">
        <v>1.9469062500001577E-2</v>
      </c>
      <c r="F2454" s="6">
        <v>2.5209062500000105E-2</v>
      </c>
      <c r="G2454" s="7">
        <v>-1.1534937499999565E-2</v>
      </c>
      <c r="H2454" s="8">
        <v>1.7585062499998472E-2</v>
      </c>
      <c r="I2454" s="9">
        <v>6.893062499999659E-3</v>
      </c>
      <c r="J2454" s="10">
        <v>2.2961062500002072E-2</v>
      </c>
      <c r="K2454" s="11">
        <v>-2.3570937500001499E-2</v>
      </c>
    </row>
    <row r="2455" spans="1:11" x14ac:dyDescent="0.25">
      <c r="A2455" s="1">
        <v>2482</v>
      </c>
      <c r="B2455" s="2">
        <v>8.8751249999985404E-3</v>
      </c>
      <c r="C2455" s="3">
        <v>9.2471249999981353E-3</v>
      </c>
      <c r="D2455" s="4">
        <v>2.5791124999998697E-2</v>
      </c>
      <c r="E2455" s="5">
        <v>1.9671125000000345E-2</v>
      </c>
      <c r="F2455" s="6">
        <v>2.5227124999998018E-2</v>
      </c>
      <c r="G2455" s="7">
        <v>-1.1412874999998657E-2</v>
      </c>
      <c r="H2455" s="8">
        <v>1.778712500000168E-2</v>
      </c>
      <c r="I2455" s="9">
        <v>6.855125000000406E-3</v>
      </c>
      <c r="J2455" s="10">
        <v>2.3135124999997814E-2</v>
      </c>
      <c r="K2455" s="11">
        <v>-2.3440875000000361E-2</v>
      </c>
    </row>
    <row r="2456" spans="1:11" x14ac:dyDescent="0.25">
      <c r="A2456" s="1">
        <v>2483</v>
      </c>
      <c r="B2456" s="2">
        <v>8.8771875000004385E-3</v>
      </c>
      <c r="C2456" s="3">
        <v>9.1891875000005285E-3</v>
      </c>
      <c r="D2456" s="4">
        <v>2.5645187499998553E-2</v>
      </c>
      <c r="E2456" s="5">
        <v>1.9589187500002048E-2</v>
      </c>
      <c r="F2456" s="6">
        <v>2.5185187500000875E-2</v>
      </c>
      <c r="G2456" s="7">
        <v>-1.1402812500000969E-2</v>
      </c>
      <c r="H2456" s="8">
        <v>1.7625187500001083E-2</v>
      </c>
      <c r="I2456" s="9">
        <v>6.8931875000011189E-3</v>
      </c>
      <c r="J2456" s="10">
        <v>2.3093187500000667E-2</v>
      </c>
      <c r="K2456" s="11">
        <v>-2.3518812500000763E-2</v>
      </c>
    </row>
    <row r="2457" spans="1:11" x14ac:dyDescent="0.25">
      <c r="A2457" s="1">
        <v>2484</v>
      </c>
      <c r="B2457" s="2">
        <v>8.7752499999993461E-3</v>
      </c>
      <c r="C2457" s="3">
        <v>8.9592500000001962E-3</v>
      </c>
      <c r="D2457" s="4">
        <v>2.5379249999999406E-2</v>
      </c>
      <c r="E2457" s="5">
        <v>1.9439249999999575E-2</v>
      </c>
      <c r="F2457" s="6">
        <v>2.5075249999999549E-2</v>
      </c>
      <c r="G2457" s="7">
        <v>-1.1800750000001692E-2</v>
      </c>
      <c r="H2457" s="8">
        <v>1.7519250000002096E-2</v>
      </c>
      <c r="I2457" s="9">
        <v>6.879249999998116E-3</v>
      </c>
      <c r="J2457" s="10">
        <v>2.2887250000001025E-2</v>
      </c>
      <c r="K2457" s="11">
        <v>-2.3732750000000635E-2</v>
      </c>
    </row>
    <row r="2458" spans="1:11" x14ac:dyDescent="0.25">
      <c r="A2458" s="1">
        <v>2485</v>
      </c>
      <c r="B2458" s="2">
        <v>8.6413125000017743E-3</v>
      </c>
      <c r="C2458" s="3">
        <v>8.9373125000014042E-3</v>
      </c>
      <c r="D2458" s="4">
        <v>2.5353312499998282E-2</v>
      </c>
      <c r="E2458" s="5">
        <v>1.9249312500000393E-2</v>
      </c>
      <c r="F2458" s="6">
        <v>2.4969312500000562E-2</v>
      </c>
      <c r="G2458" s="7">
        <v>-1.1878687500002094E-2</v>
      </c>
      <c r="H2458" s="8">
        <v>1.7249312500000613E-2</v>
      </c>
      <c r="I2458" s="9">
        <v>6.8893125000002451E-3</v>
      </c>
      <c r="J2458" s="10">
        <v>2.2889312499998482E-2</v>
      </c>
      <c r="K2458" s="11">
        <v>-2.3802687500000808E-2</v>
      </c>
    </row>
    <row r="2459" spans="1:11" x14ac:dyDescent="0.25">
      <c r="A2459" s="1">
        <v>2486</v>
      </c>
      <c r="B2459" s="2">
        <v>8.7433749999998867E-3</v>
      </c>
      <c r="C2459" s="3">
        <v>9.0713750000004367E-3</v>
      </c>
      <c r="D2459" s="4">
        <v>2.546737499999896E-2</v>
      </c>
      <c r="E2459" s="5">
        <v>1.9391374999999655E-2</v>
      </c>
      <c r="F2459" s="6">
        <v>2.504337500000009E-2</v>
      </c>
      <c r="G2459" s="7">
        <v>-1.1784624999999771E-2</v>
      </c>
      <c r="H2459" s="8">
        <v>1.7479374999997965E-2</v>
      </c>
      <c r="I2459" s="9">
        <v>6.8753750000016831E-3</v>
      </c>
      <c r="J2459" s="10">
        <v>2.301937499999962E-2</v>
      </c>
      <c r="K2459" s="11">
        <v>-2.3644625000001085E-2</v>
      </c>
    </row>
    <row r="2460" spans="1:11" x14ac:dyDescent="0.25">
      <c r="A2460" s="1">
        <v>2487</v>
      </c>
      <c r="B2460" s="2">
        <v>8.7134375000008646E-3</v>
      </c>
      <c r="C2460" s="3">
        <v>9.0134374999983891E-3</v>
      </c>
      <c r="D2460" s="4">
        <v>2.5425437500001809E-2</v>
      </c>
      <c r="E2460" s="5">
        <v>1.9333437500002049E-2</v>
      </c>
      <c r="F2460" s="6">
        <v>2.5009437499998729E-2</v>
      </c>
      <c r="G2460" s="7">
        <v>-1.1778562499999978E-2</v>
      </c>
      <c r="H2460" s="8">
        <v>1.7297437499999013E-2</v>
      </c>
      <c r="I2460" s="9">
        <v>6.8534374999984493E-3</v>
      </c>
      <c r="J2460" s="10">
        <v>2.2953437500001783E-2</v>
      </c>
      <c r="K2460" s="11">
        <v>-2.3710562499998922E-2</v>
      </c>
    </row>
    <row r="2461" spans="1:11" x14ac:dyDescent="0.25">
      <c r="A2461" s="1">
        <v>2488</v>
      </c>
      <c r="B2461" s="2">
        <v>8.8875000000010473E-3</v>
      </c>
      <c r="C2461" s="3">
        <v>8.9354999999979867E-3</v>
      </c>
      <c r="D2461" s="4">
        <v>2.5591500000001769E-2</v>
      </c>
      <c r="E2461" s="5">
        <v>1.9511500000000126E-2</v>
      </c>
      <c r="F2461" s="6">
        <v>2.5135500000001976E-2</v>
      </c>
      <c r="G2461" s="7">
        <v>-1.1600500000001901E-2</v>
      </c>
      <c r="H2461" s="8">
        <v>1.7443500000000611E-2</v>
      </c>
      <c r="I2461" s="9">
        <v>7.0155000000005074E-3</v>
      </c>
      <c r="J2461" s="10">
        <v>2.3215500000000056E-2</v>
      </c>
      <c r="K2461" s="11">
        <v>-2.3528499999998509E-2</v>
      </c>
    </row>
    <row r="2462" spans="1:11" x14ac:dyDescent="0.25">
      <c r="A2462" s="1">
        <v>2489</v>
      </c>
      <c r="B2462" s="2">
        <v>8.8375624999992297E-3</v>
      </c>
      <c r="C2462" s="3">
        <v>8.9055624999989647E-3</v>
      </c>
      <c r="D2462" s="4">
        <v>2.5541562499999951E-2</v>
      </c>
      <c r="E2462" s="5">
        <v>1.9409562499999033E-2</v>
      </c>
      <c r="F2462" s="6">
        <v>2.5113562499998739E-2</v>
      </c>
      <c r="G2462" s="7">
        <v>-1.1586437500001878E-2</v>
      </c>
      <c r="H2462" s="8">
        <v>1.7405562500001359E-2</v>
      </c>
      <c r="I2462" s="9">
        <v>7.0615625000014495E-3</v>
      </c>
      <c r="J2462" s="10">
        <v>2.3285562500001689E-2</v>
      </c>
      <c r="K2462" s="11">
        <v>-2.3566437500002202E-2</v>
      </c>
    </row>
    <row r="2463" spans="1:11" x14ac:dyDescent="0.25">
      <c r="A2463" s="1">
        <v>2490</v>
      </c>
      <c r="B2463" s="2">
        <v>8.9636249999980322E-3</v>
      </c>
      <c r="C2463" s="3">
        <v>9.0556249999984573E-3</v>
      </c>
      <c r="D2463" s="4">
        <v>2.564362499999806E-2</v>
      </c>
      <c r="E2463" s="5">
        <v>1.9643624999998721E-2</v>
      </c>
      <c r="F2463" s="6">
        <v>2.5139625000001328E-2</v>
      </c>
      <c r="G2463" s="7">
        <v>-1.1504375000002121E-2</v>
      </c>
      <c r="H2463" s="8">
        <v>1.7543624999998286E-2</v>
      </c>
      <c r="I2463" s="9">
        <v>7.0516250000007821E-3</v>
      </c>
      <c r="J2463" s="10">
        <v>2.3367625000001446E-2</v>
      </c>
      <c r="K2463" s="11">
        <v>-2.3412375000000374E-2</v>
      </c>
    </row>
    <row r="2464" spans="1:11" x14ac:dyDescent="0.25">
      <c r="A2464" s="1">
        <v>2491</v>
      </c>
      <c r="B2464" s="2">
        <v>8.9296875000011156E-3</v>
      </c>
      <c r="C2464" s="3">
        <v>9.0416874999998953E-3</v>
      </c>
      <c r="D2464" s="4">
        <v>2.5585687500000454E-2</v>
      </c>
      <c r="E2464" s="5">
        <v>1.9493687500000689E-2</v>
      </c>
      <c r="F2464" s="6">
        <v>2.5165687499999478E-2</v>
      </c>
      <c r="G2464" s="7">
        <v>-1.1450312500000948E-2</v>
      </c>
      <c r="H2464" s="8">
        <v>1.7369687499999564E-2</v>
      </c>
      <c r="I2464" s="9">
        <v>6.9896875000008416E-3</v>
      </c>
      <c r="J2464" s="10">
        <v>2.3349687500000549E-2</v>
      </c>
      <c r="K2464" s="11">
        <v>-2.3474312500000316E-2</v>
      </c>
    </row>
    <row r="2465" spans="1:11" x14ac:dyDescent="0.25">
      <c r="A2465" s="1">
        <v>2492</v>
      </c>
      <c r="B2465" s="2">
        <v>8.7757500000007482E-3</v>
      </c>
      <c r="C2465" s="3">
        <v>8.7957499999991029E-3</v>
      </c>
      <c r="D2465" s="4">
        <v>2.5315749999998971E-2</v>
      </c>
      <c r="E2465" s="5">
        <v>1.9275749999998482E-2</v>
      </c>
      <c r="F2465" s="6">
        <v>2.5071749999998616E-2</v>
      </c>
      <c r="G2465" s="7">
        <v>-1.193624999999976E-2</v>
      </c>
      <c r="H2465" s="8">
        <v>1.7239749999999887E-2</v>
      </c>
      <c r="I2465" s="9">
        <v>6.9757499999978378E-3</v>
      </c>
      <c r="J2465" s="10">
        <v>2.3083750000001402E-2</v>
      </c>
      <c r="K2465" s="11">
        <v>-2.3692249999998083E-2</v>
      </c>
    </row>
    <row r="2466" spans="1:11" x14ac:dyDescent="0.25">
      <c r="A2466" s="1">
        <v>2493</v>
      </c>
      <c r="B2466" s="2">
        <v>8.7458125000017262E-3</v>
      </c>
      <c r="C2466" s="3">
        <v>8.7658125000000808E-3</v>
      </c>
      <c r="D2466" s="4">
        <v>2.5261812499999259E-2</v>
      </c>
      <c r="E2466" s="5">
        <v>1.9197812499998079E-2</v>
      </c>
      <c r="F2466" s="6">
        <v>2.4881812499999434E-2</v>
      </c>
      <c r="G2466" s="7">
        <v>-1.1898187499999047E-2</v>
      </c>
      <c r="H2466" s="8">
        <v>1.7129812499998565E-2</v>
      </c>
      <c r="I2466" s="9">
        <v>7.009812500000657E-3</v>
      </c>
      <c r="J2466" s="10">
        <v>2.3085812499998859E-2</v>
      </c>
      <c r="K2466" s="11">
        <v>-2.3638187500001351E-2</v>
      </c>
    </row>
    <row r="2467" spans="1:11" x14ac:dyDescent="0.25">
      <c r="A2467" s="1">
        <v>2494</v>
      </c>
      <c r="B2467" s="2">
        <v>8.8438750000019439E-3</v>
      </c>
      <c r="C2467" s="3">
        <v>8.8398749999996085E-3</v>
      </c>
      <c r="D2467" s="4">
        <v>2.5335874999998786E-2</v>
      </c>
      <c r="E2467" s="5">
        <v>1.9383875000000828E-2</v>
      </c>
      <c r="F2467" s="6">
        <v>2.4987874999999882E-2</v>
      </c>
      <c r="G2467" s="7">
        <v>-1.1784124999998369E-2</v>
      </c>
      <c r="H2467" s="8">
        <v>1.7271874999997827E-2</v>
      </c>
      <c r="I2467" s="9">
        <v>6.995875000002095E-3</v>
      </c>
      <c r="J2467" s="10">
        <v>2.3267874999999272E-2</v>
      </c>
      <c r="K2467" s="11">
        <v>-2.3556125000001593E-2</v>
      </c>
    </row>
    <row r="2468" spans="1:11" x14ac:dyDescent="0.25">
      <c r="A2468" s="1">
        <v>2495</v>
      </c>
      <c r="B2468" s="2">
        <v>8.821937499998711E-3</v>
      </c>
      <c r="C2468" s="3">
        <v>8.8379374999991711E-3</v>
      </c>
      <c r="D2468" s="4">
        <v>2.5261937500000723E-2</v>
      </c>
      <c r="E2468" s="5">
        <v>1.9313937500000655E-2</v>
      </c>
      <c r="F2468" s="6">
        <v>2.4881937500000898E-2</v>
      </c>
      <c r="G2468" s="7">
        <v>-1.1846062499998311E-2</v>
      </c>
      <c r="H2468" s="8">
        <v>1.7145937500000485E-2</v>
      </c>
      <c r="I2468" s="9">
        <v>7.0179374999979061E-3</v>
      </c>
      <c r="J2468" s="10">
        <v>2.3185937500000975E-2</v>
      </c>
      <c r="K2468" s="11">
        <v>-2.3554062499999695E-2</v>
      </c>
    </row>
    <row r="2469" spans="1:11" x14ac:dyDescent="0.25">
      <c r="A2469" s="1">
        <v>2496</v>
      </c>
      <c r="B2469" s="2">
        <v>8.8679999999996539E-3</v>
      </c>
      <c r="C2469" s="3">
        <v>8.9119999999986987E-3</v>
      </c>
      <c r="D2469" s="4">
        <v>2.5559999999997807E-2</v>
      </c>
      <c r="E2469" s="5">
        <v>1.9551999999998237E-2</v>
      </c>
      <c r="F2469" s="6">
        <v>2.4852000000001873E-2</v>
      </c>
      <c r="G2469" s="7">
        <v>-1.1519999999998198E-2</v>
      </c>
      <c r="H2469" s="8">
        <v>1.7575999999999148E-2</v>
      </c>
      <c r="I2469" s="9">
        <v>5.7440000000008595E-3</v>
      </c>
      <c r="J2469" s="10">
        <v>2.2351999999998817E-2</v>
      </c>
      <c r="K2469" s="11">
        <v>-2.3100000000000342E-2</v>
      </c>
    </row>
    <row r="2470" spans="1:11" x14ac:dyDescent="0.25">
      <c r="A2470" s="1">
        <v>2497</v>
      </c>
      <c r="B2470" s="2">
        <v>8.8940624999978013E-3</v>
      </c>
      <c r="C2470" s="3">
        <v>8.9140625000005969E-3</v>
      </c>
      <c r="D2470" s="4">
        <v>2.5526062500000887E-2</v>
      </c>
      <c r="E2470" s="5">
        <v>1.9394062499999976E-2</v>
      </c>
      <c r="F2470" s="6">
        <v>2.4942062500001864E-2</v>
      </c>
      <c r="G2470" s="7">
        <v>-1.1525937500000971E-2</v>
      </c>
      <c r="H2470" s="8">
        <v>1.7506062499998976E-2</v>
      </c>
      <c r="I2470" s="9">
        <v>5.6900625000011473E-3</v>
      </c>
      <c r="J2470" s="10">
        <v>2.243006250000068E-2</v>
      </c>
      <c r="K2470" s="11">
        <v>-2.3157937499997949E-2</v>
      </c>
    </row>
    <row r="2471" spans="1:11" x14ac:dyDescent="0.25">
      <c r="A2471" s="1">
        <v>2498</v>
      </c>
      <c r="B2471" s="2">
        <v>8.9921249999980191E-3</v>
      </c>
      <c r="C2471" s="3">
        <v>9.0721250000003195E-3</v>
      </c>
      <c r="D2471" s="4">
        <v>2.5596124999998082E-2</v>
      </c>
      <c r="E2471" s="5">
        <v>1.9624125000001769E-2</v>
      </c>
      <c r="F2471" s="6">
        <v>2.5020124999999286E-2</v>
      </c>
      <c r="G2471" s="7">
        <v>-1.1303874999999408E-2</v>
      </c>
      <c r="H2471" s="8">
        <v>1.7680124999999158E-2</v>
      </c>
      <c r="I2471" s="9">
        <v>5.6761249999981445E-3</v>
      </c>
      <c r="J2471" s="10">
        <v>2.2576124999997838E-2</v>
      </c>
      <c r="K2471" s="11">
        <v>-2.3035875000001482E-2</v>
      </c>
    </row>
    <row r="2472" spans="1:11" x14ac:dyDescent="0.25">
      <c r="A2472" s="1">
        <v>2499</v>
      </c>
      <c r="B2472" s="2">
        <v>8.9181874999999522E-3</v>
      </c>
      <c r="C2472" s="3">
        <v>8.9901875000020226E-3</v>
      </c>
      <c r="D2472" s="4">
        <v>2.5610187499998105E-2</v>
      </c>
      <c r="E2472" s="5">
        <v>1.9490187499999756E-2</v>
      </c>
      <c r="F2472" s="6">
        <v>2.4998187500000487E-2</v>
      </c>
      <c r="G2472" s="7">
        <v>-1.1337812500000766E-2</v>
      </c>
      <c r="H2472" s="8">
        <v>1.7546187500001587E-2</v>
      </c>
      <c r="I2472" s="9">
        <v>5.6181875000005377E-3</v>
      </c>
      <c r="J2472" s="10">
        <v>2.2578187499999736E-2</v>
      </c>
      <c r="K2472" s="11">
        <v>-2.3093812499999089E-2</v>
      </c>
    </row>
    <row r="2473" spans="1:11" x14ac:dyDescent="0.25">
      <c r="A2473" s="1">
        <v>2500</v>
      </c>
      <c r="B2473" s="2">
        <v>8.7202500000005401E-3</v>
      </c>
      <c r="C2473" s="3">
        <v>8.7442500000012302E-3</v>
      </c>
      <c r="D2473" s="4">
        <v>2.5348250000001293E-2</v>
      </c>
      <c r="E2473" s="5">
        <v>1.9232250000000839E-2</v>
      </c>
      <c r="F2473" s="6">
        <v>2.4788249999998516E-2</v>
      </c>
      <c r="G2473" s="7">
        <v>-1.1715749999998692E-2</v>
      </c>
      <c r="H2473" s="8">
        <v>1.7404249999999344E-2</v>
      </c>
      <c r="I2473" s="9">
        <v>5.6082499999998703E-3</v>
      </c>
      <c r="J2473" s="10">
        <v>2.2276250000001774E-2</v>
      </c>
      <c r="K2473" s="11">
        <v>-2.3367749999998466E-2</v>
      </c>
    </row>
    <row r="2474" spans="1:11" x14ac:dyDescent="0.25">
      <c r="A2474" s="1">
        <v>2501</v>
      </c>
      <c r="B2474" s="2">
        <v>8.7423125000007929E-3</v>
      </c>
      <c r="C2474" s="3">
        <v>8.7503125000010229E-3</v>
      </c>
      <c r="D2474" s="4">
        <v>2.5262312500000661E-2</v>
      </c>
      <c r="E2474" s="5">
        <v>1.9086312500000702E-2</v>
      </c>
      <c r="F2474" s="6">
        <v>2.4782312500000181E-2</v>
      </c>
      <c r="G2474" s="7">
        <v>-1.174168749999982E-2</v>
      </c>
      <c r="H2474" s="8">
        <v>1.7230312500000622E-2</v>
      </c>
      <c r="I2474" s="9">
        <v>5.6583124999987078E-3</v>
      </c>
      <c r="J2474" s="10">
        <v>2.2286312499999461E-2</v>
      </c>
      <c r="K2474" s="11">
        <v>-2.3393687499999594E-2</v>
      </c>
    </row>
    <row r="2475" spans="1:11" x14ac:dyDescent="0.25">
      <c r="A2475" s="1">
        <v>2502</v>
      </c>
      <c r="B2475" s="2">
        <v>8.8083750000000904E-3</v>
      </c>
      <c r="C2475" s="3">
        <v>8.8923750000002855E-3</v>
      </c>
      <c r="D2475" s="4">
        <v>2.5344375000000415E-2</v>
      </c>
      <c r="E2475" s="5">
        <v>1.9292375000001805E-2</v>
      </c>
      <c r="F2475" s="6">
        <v>2.4768375000001619E-2</v>
      </c>
      <c r="G2475" s="7">
        <v>-1.1559624999999407E-2</v>
      </c>
      <c r="H2475" s="8">
        <v>1.736837500000199E-2</v>
      </c>
      <c r="I2475" s="9">
        <v>5.5803749999983054E-3</v>
      </c>
      <c r="J2475" s="10">
        <v>2.2356375000001094E-2</v>
      </c>
      <c r="K2475" s="11">
        <v>-2.3139625000001551E-2</v>
      </c>
    </row>
    <row r="2476" spans="1:11" x14ac:dyDescent="0.25">
      <c r="A2476" s="1">
        <v>2503</v>
      </c>
      <c r="B2476" s="2">
        <v>8.8224375000001132E-3</v>
      </c>
      <c r="C2476" s="3">
        <v>8.8224375000001132E-3</v>
      </c>
      <c r="D2476" s="4">
        <v>2.529843750000094E-2</v>
      </c>
      <c r="E2476" s="5">
        <v>1.9234437499999757E-2</v>
      </c>
      <c r="F2476" s="6">
        <v>2.4642437499999836E-2</v>
      </c>
      <c r="G2476" s="7">
        <v>-1.1641562500002145E-2</v>
      </c>
      <c r="H2476" s="8">
        <v>1.7274437500001127E-2</v>
      </c>
      <c r="I2476" s="9">
        <v>5.6104374999987883E-3</v>
      </c>
      <c r="J2476" s="10">
        <v>2.2362437500000887E-2</v>
      </c>
      <c r="K2476" s="11">
        <v>-2.3225562500002184E-2</v>
      </c>
    </row>
    <row r="2477" spans="1:11" x14ac:dyDescent="0.25">
      <c r="A2477" s="1">
        <v>2504</v>
      </c>
      <c r="B2477" s="2">
        <v>8.8804999999991807E-3</v>
      </c>
      <c r="C2477" s="3">
        <v>8.700500000000666E-3</v>
      </c>
      <c r="D2477" s="4">
        <v>2.5384499999998589E-2</v>
      </c>
      <c r="E2477" s="5">
        <v>1.9352499999998329E-2</v>
      </c>
      <c r="F2477" s="6">
        <v>2.4848500000000939E-2</v>
      </c>
      <c r="G2477" s="7">
        <v>-1.1495500000000547E-2</v>
      </c>
      <c r="H2477" s="8">
        <v>1.7332500000000195E-2</v>
      </c>
      <c r="I2477" s="9">
        <v>5.7444999999978208E-3</v>
      </c>
      <c r="J2477" s="10">
        <v>2.2520500000000609E-2</v>
      </c>
      <c r="K2477" s="11">
        <v>-2.3139500000000091E-2</v>
      </c>
    </row>
    <row r="2478" spans="1:11" x14ac:dyDescent="0.25">
      <c r="A2478" s="1">
        <v>2505</v>
      </c>
      <c r="B2478" s="2">
        <v>8.9425625000005837E-3</v>
      </c>
      <c r="C2478" s="3">
        <v>8.7065625000004587E-3</v>
      </c>
      <c r="D2478" s="4">
        <v>2.5418562500001407E-2</v>
      </c>
      <c r="E2478" s="5">
        <v>1.9270562500000032E-2</v>
      </c>
      <c r="F2478" s="6">
        <v>2.4754562500000077E-2</v>
      </c>
      <c r="G2478" s="7">
        <v>-1.1469437499997959E-2</v>
      </c>
      <c r="H2478" s="8">
        <v>1.7234562500001438E-2</v>
      </c>
      <c r="I2478" s="9">
        <v>5.6585625000016293E-3</v>
      </c>
      <c r="J2478" s="10">
        <v>2.2606562499998262E-2</v>
      </c>
      <c r="K2478" s="11">
        <v>-2.3169437499999113E-2</v>
      </c>
    </row>
    <row r="2479" spans="1:11" x14ac:dyDescent="0.25">
      <c r="A2479" s="1">
        <v>2506</v>
      </c>
      <c r="B2479" s="2">
        <v>9.0086249999998813E-3</v>
      </c>
      <c r="C2479" s="3">
        <v>8.8606249999978459E-3</v>
      </c>
      <c r="D2479" s="4">
        <v>2.5492625000000935E-2</v>
      </c>
      <c r="E2479" s="5">
        <v>1.945662499999834E-2</v>
      </c>
      <c r="F2479" s="6">
        <v>2.4872624999998649E-2</v>
      </c>
      <c r="G2479" s="7">
        <v>-1.1331375000001032E-2</v>
      </c>
      <c r="H2479" s="8">
        <v>1.7316625000001196E-2</v>
      </c>
      <c r="I2479" s="9">
        <v>5.6606249999990865E-3</v>
      </c>
      <c r="J2479" s="10">
        <v>2.2660624999999435E-2</v>
      </c>
      <c r="K2479" s="11">
        <v>-2.3067375000001E-2</v>
      </c>
    </row>
    <row r="2480" spans="1:11" x14ac:dyDescent="0.25">
      <c r="A2480" s="1">
        <v>2507</v>
      </c>
      <c r="B2480" s="2">
        <v>8.9786875000008592E-3</v>
      </c>
      <c r="C2480" s="3">
        <v>8.8266875000009293E-3</v>
      </c>
      <c r="D2480" s="4">
        <v>2.5478687499997932E-2</v>
      </c>
      <c r="E2480" s="5">
        <v>1.9334687499998893E-2</v>
      </c>
      <c r="F2480" s="6">
        <v>2.4818687499998937E-2</v>
      </c>
      <c r="G2480" s="7">
        <v>-1.1397312499998868E-2</v>
      </c>
      <c r="H2480" s="8">
        <v>1.7250687499998918E-2</v>
      </c>
      <c r="I2480" s="9">
        <v>5.6826874999993393E-3</v>
      </c>
      <c r="J2480" s="10">
        <v>2.2662687500001333E-2</v>
      </c>
      <c r="K2480" s="11">
        <v>-2.3093312500002128E-2</v>
      </c>
    </row>
    <row r="2481" spans="1:11" x14ac:dyDescent="0.25">
      <c r="A2481" s="1">
        <v>2508</v>
      </c>
      <c r="B2481" s="2">
        <v>8.8007499999998018E-3</v>
      </c>
      <c r="C2481" s="3">
        <v>8.6007499999984915E-3</v>
      </c>
      <c r="D2481" s="4">
        <v>2.5160749999999513E-2</v>
      </c>
      <c r="E2481" s="5">
        <v>1.9172749999998295E-2</v>
      </c>
      <c r="F2481" s="6">
        <v>2.4656749999998343E-2</v>
      </c>
      <c r="G2481" s="7">
        <v>-1.1811250000000051E-2</v>
      </c>
      <c r="H2481" s="8">
        <v>1.7080749999998091E-2</v>
      </c>
      <c r="I2481" s="9">
        <v>5.680749999998902E-3</v>
      </c>
      <c r="J2481" s="10">
        <v>2.2428749999998665E-2</v>
      </c>
      <c r="K2481" s="11">
        <v>-2.339525000000009E-2</v>
      </c>
    </row>
    <row r="2482" spans="1:11" x14ac:dyDescent="0.25">
      <c r="A2482" s="1">
        <v>2509</v>
      </c>
      <c r="B2482" s="2">
        <v>8.7948125000014699E-3</v>
      </c>
      <c r="C2482" s="3">
        <v>8.5788124999996995E-3</v>
      </c>
      <c r="D2482" s="4">
        <v>2.5106812499999801E-2</v>
      </c>
      <c r="E2482" s="5">
        <v>1.9054812500001184E-2</v>
      </c>
      <c r="F2482" s="6">
        <v>2.4562812500001918E-2</v>
      </c>
      <c r="G2482" s="7">
        <v>-1.1801187499997923E-2</v>
      </c>
      <c r="H2482" s="8">
        <v>1.6958812499998643E-2</v>
      </c>
      <c r="I2482" s="9">
        <v>5.6708124999982346E-3</v>
      </c>
      <c r="J2482" s="10">
        <v>2.2482812499999838E-2</v>
      </c>
      <c r="K2482" s="11">
        <v>-2.3437187500001677E-2</v>
      </c>
    </row>
    <row r="2483" spans="1:11" x14ac:dyDescent="0.25">
      <c r="A2483" s="1">
        <v>2510</v>
      </c>
      <c r="B2483" s="2">
        <v>8.8688750000009975E-3</v>
      </c>
      <c r="C2483" s="3">
        <v>8.7408750000017577E-3</v>
      </c>
      <c r="D2483" s="4">
        <v>2.5348874999999719E-2</v>
      </c>
      <c r="E2483" s="5">
        <v>1.9276874999998306E-2</v>
      </c>
      <c r="F2483" s="6">
        <v>2.4588875000000069E-2</v>
      </c>
      <c r="G2483" s="7">
        <v>-1.1687125000001686E-2</v>
      </c>
      <c r="H2483" s="8">
        <v>1.7036875000000506E-2</v>
      </c>
      <c r="I2483" s="9">
        <v>5.6728750000001327E-3</v>
      </c>
      <c r="J2483" s="10">
        <v>2.2536875000001011E-2</v>
      </c>
      <c r="K2483" s="11">
        <v>-2.3247125000001034E-2</v>
      </c>
    </row>
    <row r="2484" spans="1:11" x14ac:dyDescent="0.25">
      <c r="A2484" s="1">
        <v>2511</v>
      </c>
      <c r="B2484" s="2">
        <v>8.7989375000008252E-3</v>
      </c>
      <c r="C2484" s="3">
        <v>8.6509374999987898E-3</v>
      </c>
      <c r="D2484" s="4">
        <v>2.5210937499999812E-2</v>
      </c>
      <c r="E2484" s="5">
        <v>1.9130937499998169E-2</v>
      </c>
      <c r="F2484" s="6">
        <v>2.4558937500001043E-2</v>
      </c>
      <c r="G2484" s="7">
        <v>-1.1673062500001663E-2</v>
      </c>
      <c r="H2484" s="8">
        <v>1.6942937499999644E-2</v>
      </c>
      <c r="I2484" s="9">
        <v>5.6629374999994653E-3</v>
      </c>
      <c r="J2484" s="10">
        <v>2.2510937499999883E-2</v>
      </c>
      <c r="K2484" s="11">
        <v>-2.3353062500000021E-2</v>
      </c>
    </row>
    <row r="2485" spans="1:11" x14ac:dyDescent="0.25">
      <c r="A2485" s="1">
        <v>2512</v>
      </c>
      <c r="B2485" s="2">
        <v>9.0730000000016631E-3</v>
      </c>
      <c r="C2485" s="3">
        <v>8.7849999999978223E-3</v>
      </c>
      <c r="D2485" s="4">
        <v>2.5477000000000416E-2</v>
      </c>
      <c r="E2485" s="5">
        <v>1.9420999999999466E-2</v>
      </c>
      <c r="F2485" s="6">
        <v>2.4728999999998887E-2</v>
      </c>
      <c r="G2485" s="7">
        <v>-1.172299999999904E-2</v>
      </c>
      <c r="H2485" s="8">
        <v>1.7469000000001067E-2</v>
      </c>
      <c r="I2485" s="9">
        <v>5.8729999999984628E-3</v>
      </c>
      <c r="J2485" s="10">
        <v>2.2901000000001837E-2</v>
      </c>
      <c r="K2485" s="11">
        <v>-2.3274999999998158E-2</v>
      </c>
    </row>
    <row r="2486" spans="1:11" x14ac:dyDescent="0.25">
      <c r="A2486" s="1">
        <v>2513</v>
      </c>
      <c r="B2486" s="2">
        <v>9.0630625000009957E-3</v>
      </c>
      <c r="C2486" s="3">
        <v>8.7270625000002156E-3</v>
      </c>
      <c r="D2486" s="4">
        <v>2.5375062499999324E-2</v>
      </c>
      <c r="E2486" s="5">
        <v>1.9315062500000479E-2</v>
      </c>
      <c r="F2486" s="6">
        <v>2.4671062500001281E-2</v>
      </c>
      <c r="G2486" s="7">
        <v>-1.1708937499999017E-2</v>
      </c>
      <c r="H2486" s="8">
        <v>1.729906250000024E-2</v>
      </c>
      <c r="I2486" s="9">
        <v>5.9310625000019712E-3</v>
      </c>
      <c r="J2486" s="10">
        <v>2.2875062500000709E-2</v>
      </c>
      <c r="K2486" s="11">
        <v>-2.3372937500001356E-2</v>
      </c>
    </row>
    <row r="2487" spans="1:11" x14ac:dyDescent="0.25">
      <c r="A2487" s="1">
        <v>2514</v>
      </c>
      <c r="B2487" s="2">
        <v>9.1731249999993381E-3</v>
      </c>
      <c r="C2487" s="3">
        <v>8.8651250000015835E-3</v>
      </c>
      <c r="D2487" s="4">
        <v>2.5573125000000196E-2</v>
      </c>
      <c r="E2487" s="5">
        <v>1.9509124999999017E-2</v>
      </c>
      <c r="F2487" s="6">
        <v>2.4693125000001537E-2</v>
      </c>
      <c r="G2487" s="7">
        <v>-1.1626874999999259E-2</v>
      </c>
      <c r="H2487" s="8">
        <v>1.7489125000000882E-2</v>
      </c>
      <c r="I2487" s="9">
        <v>5.9731250000005787E-3</v>
      </c>
      <c r="J2487" s="10">
        <v>2.2981125000001157E-2</v>
      </c>
      <c r="K2487" s="11">
        <v>-2.3210874999999298E-2</v>
      </c>
    </row>
    <row r="2488" spans="1:11" x14ac:dyDescent="0.25">
      <c r="A2488" s="1">
        <v>2515</v>
      </c>
      <c r="B2488" s="2">
        <v>9.151187500000546E-3</v>
      </c>
      <c r="C2488" s="3">
        <v>8.7951875000014113E-3</v>
      </c>
      <c r="D2488" s="4">
        <v>2.5527187500000714E-2</v>
      </c>
      <c r="E2488" s="5">
        <v>1.937918749999934E-2</v>
      </c>
      <c r="F2488" s="6">
        <v>2.465518749999784E-2</v>
      </c>
      <c r="G2488" s="7">
        <v>-1.1688812499999202E-2</v>
      </c>
      <c r="H2488" s="8">
        <v>1.7327187500000285E-2</v>
      </c>
      <c r="I2488" s="9">
        <v>5.9471874999994512E-3</v>
      </c>
      <c r="J2488" s="10">
        <v>2.2971187500000489E-2</v>
      </c>
      <c r="K2488" s="11">
        <v>-2.3260812500001116E-2</v>
      </c>
    </row>
    <row r="2489" spans="1:11" x14ac:dyDescent="0.25">
      <c r="A2489" s="1">
        <v>2516</v>
      </c>
      <c r="B2489" s="2">
        <v>9.0012499999980733E-3</v>
      </c>
      <c r="C2489" s="3">
        <v>8.5772499999992036E-3</v>
      </c>
      <c r="D2489" s="4">
        <v>2.5277250000002031E-2</v>
      </c>
      <c r="E2489" s="5">
        <v>1.9169250000001803E-2</v>
      </c>
      <c r="F2489" s="6">
        <v>2.4529250000000502E-2</v>
      </c>
      <c r="G2489" s="7">
        <v>-1.2074750000001799E-2</v>
      </c>
      <c r="H2489" s="8">
        <v>1.7173249999999918E-2</v>
      </c>
      <c r="I2489" s="9">
        <v>5.9332500000008892E-3</v>
      </c>
      <c r="J2489" s="10">
        <v>2.2665250000000192E-2</v>
      </c>
      <c r="K2489" s="11">
        <v>-2.3478749999998882E-2</v>
      </c>
    </row>
    <row r="2490" spans="1:11" x14ac:dyDescent="0.25">
      <c r="A2490" s="1">
        <v>2517</v>
      </c>
      <c r="B2490" s="2">
        <v>8.9633124999988212E-3</v>
      </c>
      <c r="C2490" s="3">
        <v>8.543312499997846E-3</v>
      </c>
      <c r="D2490" s="4">
        <v>2.5223312499997871E-2</v>
      </c>
      <c r="E2490" s="5">
        <v>1.9095312499999295E-2</v>
      </c>
      <c r="F2490" s="6">
        <v>2.4519312499999835E-2</v>
      </c>
      <c r="G2490" s="7">
        <v>-1.1964687499999016E-2</v>
      </c>
      <c r="H2490" s="8">
        <v>1.7059312500000701E-2</v>
      </c>
      <c r="I2490" s="9">
        <v>5.9073124999997617E-3</v>
      </c>
      <c r="J2490" s="10">
        <v>2.269131249999834E-2</v>
      </c>
      <c r="K2490" s="11">
        <v>-2.356068750000162E-2</v>
      </c>
    </row>
    <row r="2491" spans="1:11" x14ac:dyDescent="0.25">
      <c r="A2491" s="1">
        <v>2518</v>
      </c>
      <c r="B2491" s="2">
        <v>9.0613749999990389E-3</v>
      </c>
      <c r="C2491" s="3">
        <v>8.6493749999982938E-3</v>
      </c>
      <c r="D2491" s="4">
        <v>2.5345374999998786E-2</v>
      </c>
      <c r="E2491" s="5">
        <v>1.9273375000001813E-2</v>
      </c>
      <c r="F2491" s="6">
        <v>2.4517374999999397E-2</v>
      </c>
      <c r="G2491" s="7">
        <v>-1.1966624999999453E-2</v>
      </c>
      <c r="H2491" s="8">
        <v>1.7233375000000883E-2</v>
      </c>
      <c r="I2491" s="9">
        <v>5.8893749999988643E-3</v>
      </c>
      <c r="J2491" s="10">
        <v>2.2801375000001123E-2</v>
      </c>
      <c r="K2491" s="11">
        <v>-2.3454625000001172E-2</v>
      </c>
    </row>
    <row r="2492" spans="1:11" x14ac:dyDescent="0.25">
      <c r="A2492" s="1">
        <v>2519</v>
      </c>
      <c r="B2492" s="2">
        <v>8.9554375000000519E-3</v>
      </c>
      <c r="C2492" s="3">
        <v>8.6274374999995018E-3</v>
      </c>
      <c r="D2492" s="4">
        <v>2.5287437500001179E-2</v>
      </c>
      <c r="E2492" s="5">
        <v>1.9123437499999341E-2</v>
      </c>
      <c r="F2492" s="6">
        <v>2.440343750000018E-2</v>
      </c>
      <c r="G2492" s="7">
        <v>-1.192056249999851E-2</v>
      </c>
      <c r="H2492" s="8">
        <v>1.7091437499998641E-2</v>
      </c>
      <c r="I2492" s="9">
        <v>5.8234375000010274E-3</v>
      </c>
      <c r="J2492" s="10">
        <v>2.26914374999998E-2</v>
      </c>
      <c r="K2492" s="11">
        <v>-2.344056250000115E-2</v>
      </c>
    </row>
    <row r="2493" spans="1:11" x14ac:dyDescent="0.25">
      <c r="A2493" s="1">
        <v>2520</v>
      </c>
      <c r="B2493" s="2">
        <v>9.1134999999997746E-3</v>
      </c>
      <c r="C2493" s="3">
        <v>8.553500000001435E-3</v>
      </c>
      <c r="D2493" s="4">
        <v>2.5457499999999023E-2</v>
      </c>
      <c r="E2493" s="5">
        <v>1.9313499999999983E-2</v>
      </c>
      <c r="F2493" s="6">
        <v>2.4597499999998714E-2</v>
      </c>
      <c r="G2493" s="7">
        <v>-1.1778499999999248E-2</v>
      </c>
      <c r="H2493" s="8">
        <v>1.7281499999999284E-2</v>
      </c>
      <c r="I2493" s="9">
        <v>6.0135000000016703E-3</v>
      </c>
      <c r="J2493" s="10">
        <v>2.2993499999999223E-2</v>
      </c>
      <c r="K2493" s="11">
        <v>-2.3314499999997906E-2</v>
      </c>
    </row>
    <row r="2494" spans="1:11" x14ac:dyDescent="0.25">
      <c r="A2494" s="1">
        <v>2521</v>
      </c>
      <c r="B2494" s="2">
        <v>9.0755625000005224E-3</v>
      </c>
      <c r="C2494" s="3">
        <v>8.5195625000000774E-3</v>
      </c>
      <c r="D2494" s="4">
        <v>2.5335562499999575E-2</v>
      </c>
      <c r="E2494" s="5">
        <v>1.9119562499998466E-2</v>
      </c>
      <c r="F2494" s="6">
        <v>2.4503562499997852E-2</v>
      </c>
      <c r="G2494" s="7">
        <v>-1.1740437499998535E-2</v>
      </c>
      <c r="H2494" s="8">
        <v>1.7247562499997926E-2</v>
      </c>
      <c r="I2494" s="9">
        <v>6.0035625000010029E-3</v>
      </c>
      <c r="J2494" s="10">
        <v>2.3011562500001581E-2</v>
      </c>
      <c r="K2494" s="11">
        <v>-2.3432437499999459E-2</v>
      </c>
    </row>
    <row r="2495" spans="1:11" x14ac:dyDescent="0.25">
      <c r="A2495" s="1">
        <v>2522</v>
      </c>
      <c r="B2495" s="2">
        <v>9.2216250000021205E-3</v>
      </c>
      <c r="C2495" s="3">
        <v>8.6976249999981547E-3</v>
      </c>
      <c r="D2495" s="4">
        <v>2.5473625000000943E-2</v>
      </c>
      <c r="E2495" s="5">
        <v>1.9317624999999339E-2</v>
      </c>
      <c r="F2495" s="6">
        <v>2.4605625000000408E-2</v>
      </c>
      <c r="G2495" s="7">
        <v>-1.1610375000001838E-2</v>
      </c>
      <c r="H2495" s="8">
        <v>1.7341625000000249E-2</v>
      </c>
      <c r="I2495" s="9">
        <v>5.9576250000015207E-3</v>
      </c>
      <c r="J2495" s="10">
        <v>2.3145625000000614E-2</v>
      </c>
      <c r="K2495" s="11">
        <v>-2.3258374999999276E-2</v>
      </c>
    </row>
    <row r="2496" spans="1:11" x14ac:dyDescent="0.25">
      <c r="A2496" s="1">
        <v>2523</v>
      </c>
      <c r="B2496" s="2">
        <v>9.2236874999995777E-3</v>
      </c>
      <c r="C2496" s="3">
        <v>8.6196875000021933E-3</v>
      </c>
      <c r="D2496" s="4">
        <v>2.5499687499999094E-2</v>
      </c>
      <c r="E2496" s="5">
        <v>1.9231687499998706E-2</v>
      </c>
      <c r="F2496" s="6">
        <v>2.4575687500001386E-2</v>
      </c>
      <c r="G2496" s="7">
        <v>-1.1652312499998985E-2</v>
      </c>
      <c r="H2496" s="8">
        <v>1.7115687499997811E-2</v>
      </c>
      <c r="I2496" s="9">
        <v>5.9636875000013134E-3</v>
      </c>
      <c r="J2496" s="10">
        <v>2.3115687500001592E-2</v>
      </c>
      <c r="K2496" s="11">
        <v>-2.3300312500000864E-2</v>
      </c>
    </row>
    <row r="2497" spans="1:11" x14ac:dyDescent="0.25">
      <c r="A2497" s="1">
        <v>2524</v>
      </c>
      <c r="B2497" s="2">
        <v>8.9737500000008907E-3</v>
      </c>
      <c r="C2497" s="3">
        <v>8.3937499999997556E-3</v>
      </c>
      <c r="D2497" s="4">
        <v>2.5269749999998755E-2</v>
      </c>
      <c r="E2497" s="5">
        <v>1.904575000000186E-2</v>
      </c>
      <c r="F2497" s="6">
        <v>2.446575000000006E-2</v>
      </c>
      <c r="G2497" s="7">
        <v>-1.2062249999997832E-2</v>
      </c>
      <c r="H2497" s="8">
        <v>1.69977500000007E-2</v>
      </c>
      <c r="I2497" s="9">
        <v>5.9817499999992307E-3</v>
      </c>
      <c r="J2497" s="10">
        <v>2.2821749999999419E-2</v>
      </c>
      <c r="K2497" s="11">
        <v>-2.3558249999999781E-2</v>
      </c>
    </row>
    <row r="2498" spans="1:11" x14ac:dyDescent="0.25">
      <c r="A2498" s="1">
        <v>2525</v>
      </c>
      <c r="B2498" s="2">
        <v>8.9198125000011785E-3</v>
      </c>
      <c r="C2498" s="3">
        <v>8.3758124999988581E-3</v>
      </c>
      <c r="D2498" s="4">
        <v>2.513581250000119E-2</v>
      </c>
      <c r="E2498" s="5">
        <v>1.8947812499998662E-2</v>
      </c>
      <c r="F2498" s="6">
        <v>2.4395812499999892E-2</v>
      </c>
      <c r="G2498" s="7">
        <v>-1.2072187499998499E-2</v>
      </c>
      <c r="H2498" s="8">
        <v>1.6883812500001483E-2</v>
      </c>
      <c r="I2498" s="9">
        <v>5.9798124999987934E-3</v>
      </c>
      <c r="J2498" s="10">
        <v>2.2847812500002007E-2</v>
      </c>
      <c r="K2498" s="11">
        <v>-2.3604187499999263E-2</v>
      </c>
    </row>
    <row r="2499" spans="1:11" x14ac:dyDescent="0.25">
      <c r="A2499" s="1">
        <v>2526</v>
      </c>
      <c r="B2499" s="2">
        <v>9.0618750000004411E-3</v>
      </c>
      <c r="C2499" s="3">
        <v>8.497874999999766E-3</v>
      </c>
      <c r="D2499" s="4">
        <v>2.5241875000001631E-2</v>
      </c>
      <c r="E2499" s="5">
        <v>1.919787499999881E-2</v>
      </c>
      <c r="F2499" s="6">
        <v>2.4437874999998499E-2</v>
      </c>
      <c r="G2499" s="7">
        <v>-1.1994125000001077E-2</v>
      </c>
      <c r="H2499" s="8">
        <v>1.697387500000147E-2</v>
      </c>
      <c r="I2499" s="9">
        <v>6.0498750000004264E-3</v>
      </c>
      <c r="J2499" s="10">
        <v>2.298987500000127E-2</v>
      </c>
      <c r="K2499" s="11">
        <v>-2.3474124999998125E-2</v>
      </c>
    </row>
    <row r="2500" spans="1:11" x14ac:dyDescent="0.25">
      <c r="A2500" s="1">
        <v>2527</v>
      </c>
      <c r="B2500" s="2">
        <v>9.0519374999997737E-3</v>
      </c>
      <c r="C2500" s="3">
        <v>8.4919375000014341E-3</v>
      </c>
      <c r="D2500" s="4">
        <v>2.5203937499997945E-2</v>
      </c>
      <c r="E2500" s="5">
        <v>1.9055937500001008E-2</v>
      </c>
      <c r="F2500" s="6">
        <v>2.4447937500000627E-2</v>
      </c>
      <c r="G2500" s="7">
        <v>-1.1988062500001284E-2</v>
      </c>
      <c r="H2500" s="8">
        <v>1.6855937499999918E-2</v>
      </c>
      <c r="I2500" s="9">
        <v>6.0119375000011743E-3</v>
      </c>
      <c r="J2500" s="10">
        <v>2.2887937500000177E-2</v>
      </c>
      <c r="K2500" s="11">
        <v>-2.3568062499998987E-2</v>
      </c>
    </row>
    <row r="2501" spans="1:11" x14ac:dyDescent="0.25">
      <c r="A2501" s="1">
        <v>2528</v>
      </c>
      <c r="B2501" s="2">
        <v>9.1539999999978861E-3</v>
      </c>
      <c r="C2501" s="3">
        <v>8.5980000000018819E-3</v>
      </c>
      <c r="D2501" s="4">
        <v>2.4793999999999095E-2</v>
      </c>
      <c r="E2501" s="5">
        <v>1.8714000000001896E-2</v>
      </c>
      <c r="F2501" s="6">
        <v>2.4386000000000685E-2</v>
      </c>
      <c r="G2501" s="7">
        <v>-1.1925999999999881E-2</v>
      </c>
      <c r="H2501" s="8">
        <v>1.7489999999997785E-2</v>
      </c>
      <c r="I2501" s="9">
        <v>6.0340000000014271E-3</v>
      </c>
      <c r="J2501" s="10">
        <v>2.2674000000000305E-2</v>
      </c>
      <c r="K2501" s="11">
        <v>-2.3417999999999495E-2</v>
      </c>
    </row>
    <row r="2502" spans="1:11" x14ac:dyDescent="0.25">
      <c r="A2502" s="1">
        <v>2529</v>
      </c>
      <c r="B2502" s="2">
        <v>9.2040625000011644E-3</v>
      </c>
      <c r="C2502" s="3">
        <v>8.5960625000014446E-3</v>
      </c>
      <c r="D2502" s="4">
        <v>2.4776062499998197E-2</v>
      </c>
      <c r="E2502" s="5">
        <v>1.8552062500001298E-2</v>
      </c>
      <c r="F2502" s="6">
        <v>2.4344062499999097E-2</v>
      </c>
      <c r="G2502" s="7">
        <v>-1.1931937499998213E-2</v>
      </c>
      <c r="H2502" s="8">
        <v>1.7384062499998798E-2</v>
      </c>
      <c r="I2502" s="9">
        <v>6.0640625000019099E-3</v>
      </c>
      <c r="J2502" s="10">
        <v>2.2656062499999408E-2</v>
      </c>
      <c r="K2502" s="11">
        <v>-2.3391937500001347E-2</v>
      </c>
    </row>
    <row r="2503" spans="1:11" x14ac:dyDescent="0.25">
      <c r="A2503" s="1">
        <v>2530</v>
      </c>
      <c r="B2503" s="2">
        <v>9.3181250000018423E-3</v>
      </c>
      <c r="C2503" s="3">
        <v>8.7781250000018574E-3</v>
      </c>
      <c r="D2503" s="4">
        <v>2.4906124999999332E-2</v>
      </c>
      <c r="E2503" s="5">
        <v>1.8750125000002171E-2</v>
      </c>
      <c r="F2503" s="6">
        <v>2.4554124999998095E-2</v>
      </c>
      <c r="G2503" s="7">
        <v>-1.1741875000002011E-2</v>
      </c>
      <c r="H2503" s="8">
        <v>1.7498124999999476E-2</v>
      </c>
      <c r="I2503" s="9">
        <v>6.0781250000019327E-3</v>
      </c>
      <c r="J2503" s="10">
        <v>2.2734125000001271E-2</v>
      </c>
      <c r="K2503" s="11">
        <v>-2.3425874999998264E-2</v>
      </c>
    </row>
    <row r="2504" spans="1:11" x14ac:dyDescent="0.25">
      <c r="A2504" s="1">
        <v>2531</v>
      </c>
      <c r="B2504" s="2">
        <v>9.3201874999992995E-3</v>
      </c>
      <c r="C2504" s="3">
        <v>8.7281875000000397E-3</v>
      </c>
      <c r="D2504" s="4">
        <v>2.4900187500001007E-2</v>
      </c>
      <c r="E2504" s="5">
        <v>1.8620187499998053E-2</v>
      </c>
      <c r="F2504" s="6">
        <v>2.4456187499999338E-2</v>
      </c>
      <c r="G2504" s="7">
        <v>-1.1819812499997973E-2</v>
      </c>
      <c r="H2504" s="8">
        <v>1.7328187499998648E-2</v>
      </c>
      <c r="I2504" s="9">
        <v>6.0441875000005751E-3</v>
      </c>
      <c r="J2504" s="10">
        <v>2.2792187500000338E-2</v>
      </c>
      <c r="K2504" s="11">
        <v>-2.3439812500001267E-2</v>
      </c>
    </row>
    <row r="2505" spans="1:11" x14ac:dyDescent="0.25">
      <c r="A2505" s="1">
        <v>2532</v>
      </c>
      <c r="B2505" s="2">
        <v>9.1662499999989322E-3</v>
      </c>
      <c r="C2505" s="3">
        <v>8.4582499999985572E-3</v>
      </c>
      <c r="D2505" s="4">
        <v>2.4622249999999291E-2</v>
      </c>
      <c r="E2505" s="5">
        <v>1.8454249999999561E-2</v>
      </c>
      <c r="F2505" s="6">
        <v>2.4338249999997785E-2</v>
      </c>
      <c r="G2505" s="7">
        <v>-1.2209749999998467E-2</v>
      </c>
      <c r="H2505" s="8">
        <v>1.7242249999998016E-2</v>
      </c>
      <c r="I2505" s="9">
        <v>6.0862499999991826E-3</v>
      </c>
      <c r="J2505" s="10">
        <v>2.2538249999999316E-2</v>
      </c>
      <c r="K2505" s="11">
        <v>-2.3677750000001829E-2</v>
      </c>
    </row>
    <row r="2506" spans="1:11" x14ac:dyDescent="0.25">
      <c r="A2506" s="1">
        <v>2533</v>
      </c>
      <c r="B2506" s="2">
        <v>9.1283124999996801E-3</v>
      </c>
      <c r="C2506" s="3">
        <v>8.4403125000021006E-3</v>
      </c>
      <c r="D2506" s="4">
        <v>2.4548312500001224E-2</v>
      </c>
      <c r="E2506" s="5">
        <v>1.8332312500000114E-2</v>
      </c>
      <c r="F2506" s="6">
        <v>2.4208312499998108E-2</v>
      </c>
      <c r="G2506" s="7">
        <v>-1.2231687500001696E-2</v>
      </c>
      <c r="H2506" s="8">
        <v>1.7172312499997844E-2</v>
      </c>
      <c r="I2506" s="9">
        <v>6.0363125000018059E-3</v>
      </c>
      <c r="J2506" s="10">
        <v>2.2584312500000259E-2</v>
      </c>
      <c r="K2506" s="11">
        <v>-2.3695687499998286E-2</v>
      </c>
    </row>
    <row r="2507" spans="1:11" x14ac:dyDescent="0.25">
      <c r="A2507" s="1">
        <v>2534</v>
      </c>
      <c r="B2507" s="2">
        <v>9.1543749999978274E-3</v>
      </c>
      <c r="C2507" s="3">
        <v>8.5863749999992578E-3</v>
      </c>
      <c r="D2507" s="4">
        <v>2.4626374999998646E-2</v>
      </c>
      <c r="E2507" s="5">
        <v>1.8514375000000527E-2</v>
      </c>
      <c r="F2507" s="6">
        <v>2.4334375000001351E-2</v>
      </c>
      <c r="G2507" s="7">
        <v>-1.20856250000001E-2</v>
      </c>
      <c r="H2507" s="8">
        <v>1.7294374999998752E-2</v>
      </c>
      <c r="I2507" s="9">
        <v>6.0623749999999532E-3</v>
      </c>
      <c r="J2507" s="10">
        <v>2.2662375000002122E-2</v>
      </c>
      <c r="K2507" s="11">
        <v>-2.3585624999999943E-2</v>
      </c>
    </row>
    <row r="2508" spans="1:11" x14ac:dyDescent="0.25">
      <c r="A2508" s="1">
        <v>2535</v>
      </c>
      <c r="B2508" s="2">
        <v>9.1404374999992655E-3</v>
      </c>
      <c r="C2508" s="3">
        <v>8.452437500001686E-3</v>
      </c>
      <c r="D2508" s="4">
        <v>2.4496437499998969E-2</v>
      </c>
      <c r="E2508" s="5">
        <v>1.8340437500001805E-2</v>
      </c>
      <c r="F2508" s="6">
        <v>2.4204437500001674E-2</v>
      </c>
      <c r="G2508" s="7">
        <v>-1.2135562500001917E-2</v>
      </c>
      <c r="H2508" s="8">
        <v>1.7116437500002135E-2</v>
      </c>
      <c r="I2508" s="9">
        <v>6.0124374999981356E-3</v>
      </c>
      <c r="J2508" s="10">
        <v>2.2676437500002145E-2</v>
      </c>
      <c r="K2508" s="11">
        <v>-2.3627562500001531E-2</v>
      </c>
    </row>
    <row r="2509" spans="1:11" x14ac:dyDescent="0.25">
      <c r="A2509" s="1">
        <v>2536</v>
      </c>
      <c r="B2509" s="2">
        <v>9.2304999999992532E-3</v>
      </c>
      <c r="C2509" s="3">
        <v>8.3704999999989482E-3</v>
      </c>
      <c r="D2509" s="4">
        <v>2.4690500000001947E-2</v>
      </c>
      <c r="E2509" s="5">
        <v>1.8530499999998007E-2</v>
      </c>
      <c r="F2509" s="6">
        <v>2.44264999999988E-2</v>
      </c>
      <c r="G2509" s="7">
        <v>-1.1997500000000549E-2</v>
      </c>
      <c r="H2509" s="8">
        <v>1.7206500000002123E-2</v>
      </c>
      <c r="I2509" s="9">
        <v>6.1625000000020691E-3</v>
      </c>
      <c r="J2509" s="10">
        <v>2.2862500000000452E-2</v>
      </c>
      <c r="K2509" s="11">
        <v>-2.3409499999997863E-2</v>
      </c>
    </row>
    <row r="2510" spans="1:11" x14ac:dyDescent="0.25">
      <c r="A2510" s="1">
        <v>2537</v>
      </c>
      <c r="B2510" s="2">
        <v>9.2885624999983207E-3</v>
      </c>
      <c r="C2510" s="3">
        <v>8.4085624999996611E-3</v>
      </c>
      <c r="D2510" s="4">
        <v>2.4640562500000129E-2</v>
      </c>
      <c r="E2510" s="5">
        <v>1.8468562499998065E-2</v>
      </c>
      <c r="F2510" s="6">
        <v>2.436056250000096E-2</v>
      </c>
      <c r="G2510" s="7">
        <v>-1.1939437500001482E-2</v>
      </c>
      <c r="H2510" s="8">
        <v>1.7144562500002181E-2</v>
      </c>
      <c r="I2510" s="9">
        <v>6.1445625000011708E-3</v>
      </c>
      <c r="J2510" s="10">
        <v>2.2872562499998139E-2</v>
      </c>
      <c r="K2510" s="11">
        <v>-2.3527437499999415E-2</v>
      </c>
    </row>
    <row r="2511" spans="1:11" x14ac:dyDescent="0.25">
      <c r="A2511" s="1">
        <v>2538</v>
      </c>
      <c r="B2511" s="2">
        <v>9.398625000001104E-3</v>
      </c>
      <c r="C2511" s="3">
        <v>8.5666249999993838E-3</v>
      </c>
      <c r="D2511" s="4">
        <v>2.4762625000001037E-2</v>
      </c>
      <c r="E2511" s="5">
        <v>1.8614624999999663E-2</v>
      </c>
      <c r="F2511" s="6">
        <v>2.4414625000002133E-2</v>
      </c>
      <c r="G2511" s="7">
        <v>-1.1817375000000574E-2</v>
      </c>
      <c r="H2511" s="8">
        <v>1.7282624999999108E-2</v>
      </c>
      <c r="I2511" s="9">
        <v>6.1866249999997791E-3</v>
      </c>
      <c r="J2511" s="10">
        <v>2.2982625000000922E-2</v>
      </c>
      <c r="K2511" s="11">
        <v>-2.3365375000001798E-2</v>
      </c>
    </row>
    <row r="2512" spans="1:11" x14ac:dyDescent="0.25">
      <c r="A2512" s="1">
        <v>2539</v>
      </c>
      <c r="B2512" s="2">
        <v>9.3006874999979061E-3</v>
      </c>
      <c r="C2512" s="3">
        <v>8.4966874999992115E-3</v>
      </c>
      <c r="D2512" s="4">
        <v>2.470468749999899E-2</v>
      </c>
      <c r="E2512" s="5">
        <v>1.8548687500001826E-2</v>
      </c>
      <c r="F2512" s="6">
        <v>2.4324687499999165E-2</v>
      </c>
      <c r="G2512" s="7">
        <v>-1.1815312499998676E-2</v>
      </c>
      <c r="H2512" s="8">
        <v>1.7172687499997785E-2</v>
      </c>
      <c r="I2512" s="9">
        <v>6.1526874999984216E-3</v>
      </c>
      <c r="J2512" s="10">
        <v>2.300868749999907E-2</v>
      </c>
      <c r="K2512" s="11">
        <v>-2.3423312499999405E-2</v>
      </c>
    </row>
    <row r="2513" spans="1:11" x14ac:dyDescent="0.25">
      <c r="A2513" s="1">
        <v>2540</v>
      </c>
      <c r="B2513" s="2">
        <v>9.0587499999994492E-3</v>
      </c>
      <c r="C2513" s="3">
        <v>8.2747499999991092E-3</v>
      </c>
      <c r="D2513" s="4">
        <v>2.4430749999999612E-2</v>
      </c>
      <c r="E2513" s="5">
        <v>1.8274749999998008E-2</v>
      </c>
      <c r="F2513" s="6">
        <v>2.4142750000000213E-2</v>
      </c>
      <c r="G2513" s="7">
        <v>-1.2197249999998938E-2</v>
      </c>
      <c r="H2513" s="8">
        <v>1.6998749999999063E-2</v>
      </c>
      <c r="I2513" s="9">
        <v>6.0907499999984793E-3</v>
      </c>
      <c r="J2513" s="10">
        <v>2.2798750000001533E-2</v>
      </c>
      <c r="K2513" s="11">
        <v>-2.3705249999999012E-2</v>
      </c>
    </row>
    <row r="2514" spans="1:11" x14ac:dyDescent="0.25">
      <c r="A2514" s="1">
        <v>2541</v>
      </c>
      <c r="B2514" s="2">
        <v>9.1248124999987468E-3</v>
      </c>
      <c r="C2514" s="3">
        <v>8.3368125000005122E-3</v>
      </c>
      <c r="D2514" s="4">
        <v>2.4436812499999405E-2</v>
      </c>
      <c r="E2514" s="5">
        <v>1.8196812500002046E-2</v>
      </c>
      <c r="F2514" s="6">
        <v>2.4140812499999775E-2</v>
      </c>
      <c r="G2514" s="7">
        <v>-1.2219187500002173E-2</v>
      </c>
      <c r="H2514" s="8">
        <v>1.6904812499998201E-2</v>
      </c>
      <c r="I2514" s="9">
        <v>6.1128124999987321E-3</v>
      </c>
      <c r="J2514" s="10">
        <v>2.282481249999968E-2</v>
      </c>
      <c r="K2514" s="11">
        <v>-2.3715187499999679E-2</v>
      </c>
    </row>
    <row r="2515" spans="1:11" x14ac:dyDescent="0.25">
      <c r="A2515" s="1">
        <v>2542</v>
      </c>
      <c r="B2515" s="2">
        <v>9.2068749999985044E-3</v>
      </c>
      <c r="C2515" s="3">
        <v>8.4588750000014201E-3</v>
      </c>
      <c r="D2515" s="4">
        <v>2.459887500000146E-2</v>
      </c>
      <c r="E2515" s="5">
        <v>1.8382875000000354E-2</v>
      </c>
      <c r="F2515" s="6">
        <v>2.4126875000001213E-2</v>
      </c>
      <c r="G2515" s="7">
        <v>-1.2105125000001493E-2</v>
      </c>
      <c r="H2515" s="8">
        <v>1.6970875000001939E-2</v>
      </c>
      <c r="I2515" s="9">
        <v>6.0788750000018155E-3</v>
      </c>
      <c r="J2515" s="10">
        <v>2.2894875000001313E-2</v>
      </c>
      <c r="K2515" s="11">
        <v>-2.3585124999998541E-2</v>
      </c>
    </row>
    <row r="2516" spans="1:11" x14ac:dyDescent="0.25">
      <c r="A2516" s="1">
        <v>2543</v>
      </c>
      <c r="B2516" s="2">
        <v>9.1769374999994824E-3</v>
      </c>
      <c r="C2516" s="3">
        <v>8.412937500001938E-3</v>
      </c>
      <c r="D2516" s="4">
        <v>2.4552937500001985E-2</v>
      </c>
      <c r="E2516" s="5">
        <v>1.8184937500000942E-2</v>
      </c>
      <c r="F2516" s="6">
        <v>2.4088937500001961E-2</v>
      </c>
      <c r="G2516" s="7">
        <v>-1.2191062500002126E-2</v>
      </c>
      <c r="H2516" s="8">
        <v>1.6864937499998511E-2</v>
      </c>
      <c r="I2516" s="9">
        <v>6.0849375000016082E-3</v>
      </c>
      <c r="J2516" s="10">
        <v>2.2852937499999726E-2</v>
      </c>
      <c r="K2516" s="11">
        <v>-2.3647062499998484E-2</v>
      </c>
    </row>
    <row r="2517" spans="1:11" x14ac:dyDescent="0.25">
      <c r="A2517" s="1">
        <v>2544</v>
      </c>
      <c r="B2517" s="2">
        <v>9.3949999999987099E-3</v>
      </c>
      <c r="C2517" s="3">
        <v>8.4870000000014656E-3</v>
      </c>
      <c r="D2517" s="4">
        <v>2.4798999999999797E-2</v>
      </c>
      <c r="E2517" s="5">
        <v>1.8558999999997994E-2</v>
      </c>
      <c r="F2517" s="6">
        <v>2.4351000000000234E-2</v>
      </c>
      <c r="G2517" s="7">
        <v>-1.2180999999999997E-2</v>
      </c>
      <c r="H2517" s="8">
        <v>1.7374999999999474E-2</v>
      </c>
      <c r="I2517" s="9">
        <v>6.4190000000019509E-3</v>
      </c>
      <c r="J2517" s="10">
        <v>2.3190999999997963E-2</v>
      </c>
      <c r="K2517" s="11">
        <v>-2.3504999999999221E-2</v>
      </c>
    </row>
    <row r="2518" spans="1:11" x14ac:dyDescent="0.25">
      <c r="A2518" s="1">
        <v>2545</v>
      </c>
      <c r="B2518" s="2">
        <v>9.389062500000378E-3</v>
      </c>
      <c r="C2518" s="3">
        <v>8.445062499999878E-3</v>
      </c>
      <c r="D2518" s="4">
        <v>2.4709062500001266E-2</v>
      </c>
      <c r="E2518" s="5">
        <v>1.8469062499999467E-2</v>
      </c>
      <c r="F2518" s="6">
        <v>2.4213062500000326E-2</v>
      </c>
      <c r="G2518" s="7">
        <v>-1.209093750000001E-2</v>
      </c>
      <c r="H2518" s="8">
        <v>1.7257062499997922E-2</v>
      </c>
      <c r="I2518" s="9">
        <v>6.3810624999982579E-3</v>
      </c>
      <c r="J2518" s="10">
        <v>2.3201062500000091E-2</v>
      </c>
      <c r="K2518" s="11">
        <v>-2.3602937499997978E-2</v>
      </c>
    </row>
    <row r="2519" spans="1:11" x14ac:dyDescent="0.25">
      <c r="A2519" s="1">
        <v>2546</v>
      </c>
      <c r="B2519" s="2">
        <v>9.5591249999982253E-3</v>
      </c>
      <c r="C2519" s="3">
        <v>8.6631249999991056E-3</v>
      </c>
      <c r="D2519" s="4">
        <v>2.4883125000001449E-2</v>
      </c>
      <c r="E2519" s="5">
        <v>1.864312499999965E-2</v>
      </c>
      <c r="F2519" s="6">
        <v>2.4267125000001499E-2</v>
      </c>
      <c r="G2519" s="7">
        <v>-1.1960874999998872E-2</v>
      </c>
      <c r="H2519" s="8">
        <v>1.740312499999952E-2</v>
      </c>
      <c r="I2519" s="9">
        <v>6.3831250000001552E-3</v>
      </c>
      <c r="J2519" s="10">
        <v>2.3347125000001689E-2</v>
      </c>
      <c r="K2519" s="11">
        <v>-2.3468874999998945E-2</v>
      </c>
    </row>
    <row r="2520" spans="1:11" x14ac:dyDescent="0.25">
      <c r="A2520" s="1">
        <v>2547</v>
      </c>
      <c r="B2520" s="2">
        <v>9.5131874999987431E-3</v>
      </c>
      <c r="C2520" s="3">
        <v>8.5771874999984732E-3</v>
      </c>
      <c r="D2520" s="4">
        <v>2.4865187500000552E-2</v>
      </c>
      <c r="E2520" s="5">
        <v>1.8489187499999282E-2</v>
      </c>
      <c r="F2520" s="6">
        <v>2.4201187499999222E-2</v>
      </c>
      <c r="G2520" s="7">
        <v>-1.1990812499997894E-2</v>
      </c>
      <c r="H2520" s="8">
        <v>1.7405187500001418E-2</v>
      </c>
      <c r="I2520" s="9">
        <v>6.3411874999985685E-3</v>
      </c>
      <c r="J2520" s="10">
        <v>2.3369187500001942E-2</v>
      </c>
      <c r="K2520" s="11">
        <v>-2.3482812500001948E-2</v>
      </c>
    </row>
    <row r="2521" spans="1:11" x14ac:dyDescent="0.25">
      <c r="A2521" s="1">
        <v>2548</v>
      </c>
      <c r="B2521" s="2">
        <v>9.3112500000014364E-3</v>
      </c>
      <c r="C2521" s="3">
        <v>8.2992500000012015E-3</v>
      </c>
      <c r="D2521" s="4">
        <v>2.4579249999998606E-2</v>
      </c>
      <c r="E2521" s="5">
        <v>1.8303249999997995E-2</v>
      </c>
      <c r="F2521" s="6">
        <v>2.404325000000096E-2</v>
      </c>
      <c r="G2521" s="7">
        <v>-1.2372749999998156E-2</v>
      </c>
      <c r="H2521" s="8">
        <v>1.7239249999998485E-2</v>
      </c>
      <c r="I2521" s="9">
        <v>6.2952499999990863E-3</v>
      </c>
      <c r="J2521" s="10">
        <v>2.3127249999999044E-2</v>
      </c>
      <c r="K2521" s="11">
        <v>-2.3788749999997805E-2</v>
      </c>
    </row>
    <row r="2522" spans="1:11" x14ac:dyDescent="0.25">
      <c r="A2522" s="1">
        <v>2549</v>
      </c>
      <c r="B2522" s="2">
        <v>9.3253125000014592E-3</v>
      </c>
      <c r="C2522" s="3">
        <v>8.3093124999988888E-3</v>
      </c>
      <c r="D2522" s="4">
        <v>2.4461312500001497E-2</v>
      </c>
      <c r="E2522" s="5">
        <v>1.8273312499998973E-2</v>
      </c>
      <c r="F2522" s="6">
        <v>2.3953312499997992E-2</v>
      </c>
      <c r="G2522" s="7">
        <v>-1.235468750000024E-2</v>
      </c>
      <c r="H2522" s="8">
        <v>1.7069312500002098E-2</v>
      </c>
      <c r="I2522" s="9">
        <v>6.3813125000011803E-3</v>
      </c>
      <c r="J2522" s="10">
        <v>2.3137312500001173E-2</v>
      </c>
      <c r="K2522" s="11">
        <v>-2.3842687500001958E-2</v>
      </c>
    </row>
    <row r="2523" spans="1:11" x14ac:dyDescent="0.25">
      <c r="A2523" s="1">
        <v>2550</v>
      </c>
      <c r="B2523" s="2">
        <v>9.431375000001907E-3</v>
      </c>
      <c r="C2523" s="3">
        <v>8.419375000001672E-3</v>
      </c>
      <c r="D2523" s="4">
        <v>2.4595375000000527E-2</v>
      </c>
      <c r="E2523" s="5">
        <v>1.837137499999919E-2</v>
      </c>
      <c r="F2523" s="6">
        <v>2.4103375000001925E-2</v>
      </c>
      <c r="G2523" s="7">
        <v>-1.2260624999997914E-2</v>
      </c>
      <c r="H2523" s="8">
        <v>1.7219375000001591E-2</v>
      </c>
      <c r="I2523" s="9">
        <v>6.3033750000007771E-3</v>
      </c>
      <c r="J2523" s="10">
        <v>2.3199374999998135E-2</v>
      </c>
      <c r="K2523" s="11">
        <v>-2.36806249999999E-2</v>
      </c>
    </row>
    <row r="2524" spans="1:11" x14ac:dyDescent="0.25">
      <c r="A2524" s="1">
        <v>2551</v>
      </c>
      <c r="B2524" s="2">
        <v>9.3214375000005845E-3</v>
      </c>
      <c r="C2524" s="3">
        <v>8.3574375000017298E-3</v>
      </c>
      <c r="D2524" s="4">
        <v>2.4553437499998946E-2</v>
      </c>
      <c r="E2524" s="5">
        <v>1.8273437500000433E-2</v>
      </c>
      <c r="F2524" s="6">
        <v>2.3965437500002018E-2</v>
      </c>
      <c r="G2524" s="7">
        <v>-1.2270562499998581E-2</v>
      </c>
      <c r="H2524" s="8">
        <v>1.7065437500001224E-2</v>
      </c>
      <c r="I2524" s="9">
        <v>6.2974374999980043E-3</v>
      </c>
      <c r="J2524" s="10">
        <v>2.3261437499999538E-2</v>
      </c>
      <c r="K2524" s="11">
        <v>-2.3714562500001257E-2</v>
      </c>
    </row>
    <row r="2525" spans="1:11" x14ac:dyDescent="0.25">
      <c r="A2525" s="1">
        <v>2552</v>
      </c>
      <c r="B2525" s="2">
        <v>9.4955000000007672E-3</v>
      </c>
      <c r="C2525" s="3">
        <v>8.3155000000001422E-3</v>
      </c>
      <c r="D2525" s="4">
        <v>2.4735499999999355E-2</v>
      </c>
      <c r="E2525" s="5">
        <v>1.8431500000000156E-2</v>
      </c>
      <c r="F2525" s="6">
        <v>2.4239499999998415E-2</v>
      </c>
      <c r="G2525" s="7">
        <v>-1.2064500000001921E-2</v>
      </c>
      <c r="H2525" s="8">
        <v>1.7231500000001176E-2</v>
      </c>
      <c r="I2525" s="9">
        <v>6.4434999999996015E-3</v>
      </c>
      <c r="J2525" s="10">
        <v>2.3491500000001331E-2</v>
      </c>
      <c r="K2525" s="11">
        <v>-2.3580499999997784E-2</v>
      </c>
    </row>
    <row r="2526" spans="1:11" x14ac:dyDescent="0.25">
      <c r="A2526" s="1">
        <v>2553</v>
      </c>
      <c r="B2526" s="2">
        <v>9.4495625000012851E-3</v>
      </c>
      <c r="C2526" s="3">
        <v>8.2855625000011202E-3</v>
      </c>
      <c r="D2526" s="4">
        <v>2.4617562499997806E-2</v>
      </c>
      <c r="E2526" s="5">
        <v>1.8393562500000904E-2</v>
      </c>
      <c r="F2526" s="6">
        <v>2.4125562499999198E-2</v>
      </c>
      <c r="G2526" s="7">
        <v>-1.2082437499998377E-2</v>
      </c>
      <c r="H2526" s="8">
        <v>1.7133562499997979E-2</v>
      </c>
      <c r="I2526" s="9">
        <v>6.4935624999984398E-3</v>
      </c>
      <c r="J2526" s="10">
        <v>2.3477562499998328E-2</v>
      </c>
      <c r="K2526" s="11">
        <v>-2.3618437500001477E-2</v>
      </c>
    </row>
    <row r="2527" spans="1:11" x14ac:dyDescent="0.25">
      <c r="A2527" s="1">
        <v>2554</v>
      </c>
      <c r="B2527" s="2">
        <v>9.6516250000000525E-3</v>
      </c>
      <c r="C2527" s="3">
        <v>8.4396249999985073E-3</v>
      </c>
      <c r="D2527" s="4">
        <v>2.4823624999998906E-2</v>
      </c>
      <c r="E2527" s="5">
        <v>1.8503624999999246E-2</v>
      </c>
      <c r="F2527" s="6">
        <v>2.4147624999999451E-2</v>
      </c>
      <c r="G2527" s="7">
        <v>-1.200837499999885E-2</v>
      </c>
      <c r="H2527" s="8">
        <v>1.7215625000002177E-2</v>
      </c>
      <c r="I2527" s="9">
        <v>6.5156249999986926E-3</v>
      </c>
      <c r="J2527" s="10">
        <v>2.3611625000001801E-2</v>
      </c>
      <c r="K2527" s="11">
        <v>-2.3428375000000834E-2</v>
      </c>
    </row>
    <row r="2528" spans="1:11" x14ac:dyDescent="0.25">
      <c r="A2528" s="1">
        <v>2555</v>
      </c>
      <c r="B2528" s="2">
        <v>9.6296875000012605E-3</v>
      </c>
      <c r="C2528" s="3">
        <v>8.3936874999990252E-3</v>
      </c>
      <c r="D2528" s="4">
        <v>2.4805687499998012E-2</v>
      </c>
      <c r="E2528" s="5">
        <v>1.8397687500000259E-2</v>
      </c>
      <c r="F2528" s="6">
        <v>2.4113687499998093E-2</v>
      </c>
      <c r="G2528" s="7">
        <v>-1.2034312499999977E-2</v>
      </c>
      <c r="H2528" s="8">
        <v>1.7121687500001315E-2</v>
      </c>
      <c r="I2528" s="9">
        <v>6.5136874999982552E-3</v>
      </c>
      <c r="J2528" s="10">
        <v>2.3525687500001169E-2</v>
      </c>
      <c r="K2528" s="11">
        <v>-2.3494312499998671E-2</v>
      </c>
    </row>
    <row r="2529" spans="1:11" x14ac:dyDescent="0.25">
      <c r="A2529" s="1">
        <v>2556</v>
      </c>
      <c r="B2529" s="2">
        <v>9.3517499999995479E-3</v>
      </c>
      <c r="C2529" s="3">
        <v>8.2317499999984278E-3</v>
      </c>
      <c r="D2529" s="4">
        <v>2.4471749999999126E-2</v>
      </c>
      <c r="E2529" s="5">
        <v>1.8215750000001307E-2</v>
      </c>
      <c r="F2529" s="6">
        <v>2.4003750000001212E-2</v>
      </c>
      <c r="G2529" s="7">
        <v>-1.2380250000001425E-2</v>
      </c>
      <c r="H2529" s="8">
        <v>1.6967750000000947E-2</v>
      </c>
      <c r="I2529" s="9">
        <v>6.5317500000006135E-3</v>
      </c>
      <c r="J2529" s="10">
        <v>2.3299749999998731E-2</v>
      </c>
      <c r="K2529" s="11">
        <v>-2.3772250000000383E-2</v>
      </c>
    </row>
    <row r="2530" spans="1:11" x14ac:dyDescent="0.25">
      <c r="A2530" s="1">
        <v>2557</v>
      </c>
      <c r="B2530" s="2">
        <v>9.3738124999998007E-3</v>
      </c>
      <c r="C2530" s="3">
        <v>8.1458124999977954E-3</v>
      </c>
      <c r="D2530" s="4">
        <v>2.4465812500000794E-2</v>
      </c>
      <c r="E2530" s="5">
        <v>1.8129812500000675E-2</v>
      </c>
      <c r="F2530" s="6">
        <v>2.3981812499997979E-2</v>
      </c>
      <c r="G2530" s="7">
        <v>-1.2238187500002162E-2</v>
      </c>
      <c r="H2530" s="8">
        <v>1.6889812500000545E-2</v>
      </c>
      <c r="I2530" s="9">
        <v>6.5458125000006371E-3</v>
      </c>
      <c r="J2530" s="10">
        <v>2.3361812500000134E-2</v>
      </c>
      <c r="K2530" s="11">
        <v>-2.3814187500001971E-2</v>
      </c>
    </row>
    <row r="2531" spans="1:11" x14ac:dyDescent="0.25">
      <c r="A2531" s="1">
        <v>2558</v>
      </c>
      <c r="B2531" s="2">
        <v>9.5238749999992933E-3</v>
      </c>
      <c r="C2531" s="3">
        <v>8.3198749999979782E-3</v>
      </c>
      <c r="D2531" s="4">
        <v>2.4615875000000287E-2</v>
      </c>
      <c r="E2531" s="5">
        <v>1.8391874999998947E-2</v>
      </c>
      <c r="F2531" s="6">
        <v>2.4039875000001487E-2</v>
      </c>
      <c r="G2531" s="7">
        <v>-1.2260125000000953E-2</v>
      </c>
      <c r="H2531" s="8">
        <v>1.6971875000000303E-2</v>
      </c>
      <c r="I2531" s="9">
        <v>6.5318750000020751E-3</v>
      </c>
      <c r="J2531" s="10">
        <v>2.3371874999997821E-2</v>
      </c>
      <c r="K2531" s="11">
        <v>-2.3680124999998498E-2</v>
      </c>
    </row>
    <row r="2532" spans="1:11" x14ac:dyDescent="0.25">
      <c r="A2532" s="1">
        <v>2559</v>
      </c>
      <c r="B2532" s="2">
        <v>9.3979375000019516E-3</v>
      </c>
      <c r="C2532" s="3">
        <v>8.2259375000015567E-3</v>
      </c>
      <c r="D2532" s="4">
        <v>2.4505937499998968E-2</v>
      </c>
      <c r="E2532" s="5">
        <v>1.827793749999973E-2</v>
      </c>
      <c r="F2532" s="6">
        <v>2.4033937499998714E-2</v>
      </c>
      <c r="G2532" s="7">
        <v>-1.2246062500000932E-2</v>
      </c>
      <c r="H2532" s="8">
        <v>1.686193749999898E-2</v>
      </c>
      <c r="I2532" s="9">
        <v>6.401937499997957E-3</v>
      </c>
      <c r="J2532" s="10">
        <v>2.339793750000041E-2</v>
      </c>
      <c r="K2532" s="11">
        <v>-2.374206249999844E-2</v>
      </c>
    </row>
    <row r="2533" spans="1:11" x14ac:dyDescent="0.25">
      <c r="A2533" s="1">
        <v>2560</v>
      </c>
      <c r="B2533" s="2">
        <v>9.3679999999984886E-3</v>
      </c>
      <c r="C2533" s="3">
        <v>3.5559999999978946E-3</v>
      </c>
      <c r="D2533" s="4">
        <v>2.2940000000000182E-2</v>
      </c>
      <c r="E2533" s="5">
        <v>1.7624000000000528E-2</v>
      </c>
      <c r="F2533" s="6">
        <v>1.9499999999998963E-2</v>
      </c>
      <c r="G2533" s="7">
        <v>-1.5580000000001704E-2</v>
      </c>
      <c r="H2533" s="8">
        <v>1.7024000000001038E-2</v>
      </c>
      <c r="I2533" s="9">
        <v>2.99200000000166E-3</v>
      </c>
      <c r="J2533" s="10">
        <v>1.9111999999998908E-2</v>
      </c>
      <c r="K2533" s="11">
        <v>-2.5431999999998567E-2</v>
      </c>
    </row>
    <row r="2534" spans="1:11" x14ac:dyDescent="0.25">
      <c r="A2534" s="1">
        <v>2561</v>
      </c>
      <c r="B2534" s="2">
        <v>9.3740624999982813E-3</v>
      </c>
      <c r="C2534" s="3">
        <v>3.5020624999981824E-3</v>
      </c>
      <c r="D2534" s="4">
        <v>2.2890062499998365E-2</v>
      </c>
      <c r="E2534" s="5">
        <v>1.755806249999825E-2</v>
      </c>
      <c r="F2534" s="6">
        <v>1.9470062499999941E-2</v>
      </c>
      <c r="G2534" s="7">
        <v>-1.5533937500000761E-2</v>
      </c>
      <c r="H2534" s="8">
        <v>1.6930062500000176E-2</v>
      </c>
      <c r="I2534" s="9">
        <v>3.0460624999983921E-3</v>
      </c>
      <c r="J2534" s="10">
        <v>1.911006249999847E-2</v>
      </c>
      <c r="K2534" s="11">
        <v>-2.5497937500000845E-2</v>
      </c>
    </row>
    <row r="2535" spans="1:11" x14ac:dyDescent="0.25">
      <c r="A2535" s="1">
        <v>2562</v>
      </c>
      <c r="B2535" s="2">
        <v>9.5161250000019848E-3</v>
      </c>
      <c r="C2535" s="3">
        <v>3.6121250000009657E-3</v>
      </c>
      <c r="D2535" s="4">
        <v>2.2980124999998353E-2</v>
      </c>
      <c r="E2535" s="5">
        <v>1.7748124999998893E-2</v>
      </c>
      <c r="F2535" s="6">
        <v>1.9520124999998778E-2</v>
      </c>
      <c r="G2535" s="7">
        <v>-1.5431874999998206E-2</v>
      </c>
      <c r="H2535" s="8">
        <v>1.7076125000001774E-2</v>
      </c>
      <c r="I2535" s="9">
        <v>3.0761249999988749E-3</v>
      </c>
      <c r="J2535" s="10">
        <v>1.9176125000002209E-2</v>
      </c>
      <c r="K2535" s="11">
        <v>-2.5391875000000393E-2</v>
      </c>
    </row>
    <row r="2536" spans="1:11" x14ac:dyDescent="0.25">
      <c r="A2536" s="1">
        <v>2563</v>
      </c>
      <c r="B2536" s="2">
        <v>9.5061875000013174E-3</v>
      </c>
      <c r="C2536" s="3">
        <v>3.5061875000019782E-3</v>
      </c>
      <c r="D2536" s="4">
        <v>2.293418749999887E-2</v>
      </c>
      <c r="E2536" s="5">
        <v>1.7574187500000171E-2</v>
      </c>
      <c r="F2536" s="6">
        <v>1.9470187500001401E-2</v>
      </c>
      <c r="G2536" s="7">
        <v>-1.5397812499999828E-2</v>
      </c>
      <c r="H2536" s="8">
        <v>1.6922187500001407E-2</v>
      </c>
      <c r="I2536" s="9">
        <v>3.0541875000000833E-3</v>
      </c>
      <c r="J2536" s="10">
        <v>1.9206187499998251E-2</v>
      </c>
      <c r="K2536" s="11">
        <v>-2.5381812499998269E-2</v>
      </c>
    </row>
    <row r="2537" spans="1:11" x14ac:dyDescent="0.25">
      <c r="A2537" s="1">
        <v>2564</v>
      </c>
      <c r="B2537" s="2">
        <v>9.3082500000019053E-3</v>
      </c>
      <c r="C2537" s="3">
        <v>3.3002499999978956E-3</v>
      </c>
      <c r="D2537" s="4">
        <v>2.2696249999998308E-2</v>
      </c>
      <c r="E2537" s="5">
        <v>1.7368250000000529E-2</v>
      </c>
      <c r="F2537" s="6">
        <v>1.9364249999997973E-2</v>
      </c>
      <c r="G2537" s="7">
        <v>-1.5855750000000057E-2</v>
      </c>
      <c r="H2537" s="8">
        <v>1.6796249999999624E-2</v>
      </c>
      <c r="I2537" s="9">
        <v>3.0242500000010608E-3</v>
      </c>
      <c r="J2537" s="10">
        <v>1.9048249999999989E-2</v>
      </c>
      <c r="K2537" s="11">
        <v>-2.5619749999998831E-2</v>
      </c>
    </row>
    <row r="2538" spans="1:11" x14ac:dyDescent="0.25">
      <c r="A2538" s="1">
        <v>2565</v>
      </c>
      <c r="B2538" s="2">
        <v>9.2263124999991675E-3</v>
      </c>
      <c r="C2538" s="3">
        <v>3.2743125000012085E-3</v>
      </c>
      <c r="D2538" s="4">
        <v>2.2594312500001656E-2</v>
      </c>
      <c r="E2538" s="5">
        <v>1.7298312500000357E-2</v>
      </c>
      <c r="F2538" s="6">
        <v>1.9326312499998721E-2</v>
      </c>
      <c r="G2538" s="7">
        <v>-1.5885687499999079E-2</v>
      </c>
      <c r="H2538" s="8">
        <v>1.6622312500000902E-2</v>
      </c>
      <c r="I2538" s="9">
        <v>3.0583124999994378E-3</v>
      </c>
      <c r="J2538" s="10">
        <v>1.9030312499999091E-2</v>
      </c>
      <c r="K2538" s="11">
        <v>-2.5701687500001569E-2</v>
      </c>
    </row>
    <row r="2539" spans="1:11" x14ac:dyDescent="0.25">
      <c r="A2539" s="1">
        <v>2566</v>
      </c>
      <c r="B2539" s="2">
        <v>9.4083749999995803E-3</v>
      </c>
      <c r="C2539" s="3">
        <v>3.4363749999988258E-3</v>
      </c>
      <c r="D2539" s="4">
        <v>2.2740374999998814E-2</v>
      </c>
      <c r="E2539" s="5">
        <v>1.7416374999998929E-2</v>
      </c>
      <c r="F2539" s="6">
        <v>1.9344375000001079E-2</v>
      </c>
      <c r="G2539" s="7">
        <v>-1.5827625000000012E-2</v>
      </c>
      <c r="H2539" s="8">
        <v>1.6776374999998289E-2</v>
      </c>
      <c r="I2539" s="9">
        <v>3.0243749999980807E-3</v>
      </c>
      <c r="J2539" s="10">
        <v>1.9088374999998159E-2</v>
      </c>
      <c r="K2539" s="11">
        <v>-2.5571625000000434E-2</v>
      </c>
    </row>
    <row r="2540" spans="1:11" x14ac:dyDescent="0.25">
      <c r="A2540" s="1">
        <v>2567</v>
      </c>
      <c r="B2540" s="2">
        <v>9.2864375000001331E-3</v>
      </c>
      <c r="C2540" s="3">
        <v>3.3424374999979634E-3</v>
      </c>
      <c r="D2540" s="4">
        <v>2.2690437500001437E-2</v>
      </c>
      <c r="E2540" s="5">
        <v>1.7270437499998792E-2</v>
      </c>
      <c r="F2540" s="6">
        <v>1.9238437500002092E-2</v>
      </c>
      <c r="G2540" s="7">
        <v>-1.5893562499997849E-2</v>
      </c>
      <c r="H2540" s="8">
        <v>1.6638437499998382E-2</v>
      </c>
      <c r="I2540" s="9">
        <v>3.0304374999978734E-3</v>
      </c>
      <c r="J2540" s="10">
        <v>1.9070437500001702E-2</v>
      </c>
      <c r="K2540" s="11">
        <v>-2.5637562499998268E-2</v>
      </c>
    </row>
    <row r="2541" spans="1:11" x14ac:dyDescent="0.25">
      <c r="A2541" s="1">
        <v>2568</v>
      </c>
      <c r="B2541" s="2">
        <v>9.316500000000616E-3</v>
      </c>
      <c r="C2541" s="3">
        <v>3.2245000000008517E-3</v>
      </c>
      <c r="D2541" s="4">
        <v>2.2776499999999089E-2</v>
      </c>
      <c r="E2541" s="5">
        <v>1.743250000000085E-2</v>
      </c>
      <c r="F2541" s="6">
        <v>1.939249999999948E-2</v>
      </c>
      <c r="G2541" s="7">
        <v>-1.561950000000145E-2</v>
      </c>
      <c r="H2541" s="8">
        <v>1.668050000000143E-2</v>
      </c>
      <c r="I2541" s="9">
        <v>3.0485000000002316E-3</v>
      </c>
      <c r="J2541" s="10">
        <v>1.925650000000001E-2</v>
      </c>
      <c r="K2541" s="11">
        <v>-2.5519499999999695E-2</v>
      </c>
    </row>
    <row r="2542" spans="1:11" x14ac:dyDescent="0.25">
      <c r="A2542" s="1">
        <v>2569</v>
      </c>
      <c r="B2542" s="2">
        <v>9.3465625000010988E-3</v>
      </c>
      <c r="C2542" s="3">
        <v>3.1625625000009094E-3</v>
      </c>
      <c r="D2542" s="4">
        <v>2.2842562499998387E-2</v>
      </c>
      <c r="E2542" s="5">
        <v>1.7346562500000218E-2</v>
      </c>
      <c r="F2542" s="6">
        <v>1.9266562500002138E-2</v>
      </c>
      <c r="G2542" s="7">
        <v>-1.5669437499998828E-2</v>
      </c>
      <c r="H2542" s="8">
        <v>1.6566562500002213E-2</v>
      </c>
      <c r="I2542" s="9">
        <v>3.1345624999978838E-3</v>
      </c>
      <c r="J2542" s="10">
        <v>1.9238562499999112E-2</v>
      </c>
      <c r="K2542" s="11">
        <v>-2.5561437500001286E-2</v>
      </c>
    </row>
    <row r="2543" spans="1:11" x14ac:dyDescent="0.25">
      <c r="A2543" s="1">
        <v>2570</v>
      </c>
      <c r="B2543" s="2">
        <v>9.4886250000003614E-3</v>
      </c>
      <c r="C2543" s="3">
        <v>3.3846249999980311E-3</v>
      </c>
      <c r="D2543" s="4">
        <v>2.293662500000071E-2</v>
      </c>
      <c r="E2543" s="5">
        <v>1.7548624999998985E-2</v>
      </c>
      <c r="F2543" s="6">
        <v>1.940062500000117E-2</v>
      </c>
      <c r="G2543" s="7">
        <v>-1.5591375000001406E-2</v>
      </c>
      <c r="H2543" s="8">
        <v>1.6740624999997955E-2</v>
      </c>
      <c r="I2543" s="9">
        <v>3.1366249999997819E-3</v>
      </c>
      <c r="J2543" s="10">
        <v>1.9372624999998145E-2</v>
      </c>
      <c r="K2543" s="11">
        <v>-2.5423374999999915E-2</v>
      </c>
    </row>
    <row r="2544" spans="1:11" x14ac:dyDescent="0.25">
      <c r="A2544" s="1">
        <v>2571</v>
      </c>
      <c r="B2544" s="2">
        <v>9.4186875000001891E-3</v>
      </c>
      <c r="C2544" s="3">
        <v>3.3186875000001947E-3</v>
      </c>
      <c r="D2544" s="4">
        <v>2.2826687499999387E-2</v>
      </c>
      <c r="E2544" s="5">
        <v>1.7414687500001413E-2</v>
      </c>
      <c r="F2544" s="6">
        <v>1.9322687500000768E-2</v>
      </c>
      <c r="G2544" s="7">
        <v>-1.5617312499998091E-2</v>
      </c>
      <c r="H2544" s="8">
        <v>1.6618687499998508E-2</v>
      </c>
      <c r="I2544" s="9">
        <v>3.054687500001485E-3</v>
      </c>
      <c r="J2544" s="10">
        <v>1.9298687500000078E-2</v>
      </c>
      <c r="K2544" s="11">
        <v>-2.5469312499999397E-2</v>
      </c>
    </row>
    <row r="2545" spans="1:11" x14ac:dyDescent="0.25">
      <c r="A2545" s="1">
        <v>2572</v>
      </c>
      <c r="B2545" s="2">
        <v>9.2087499999982114E-3</v>
      </c>
      <c r="C2545" s="3">
        <v>3.0887499999998624E-3</v>
      </c>
      <c r="D2545" s="4">
        <v>2.2596749999999055E-2</v>
      </c>
      <c r="E2545" s="5">
        <v>1.7184750000001081E-2</v>
      </c>
      <c r="F2545" s="6">
        <v>1.9204749999999216E-2</v>
      </c>
      <c r="G2545" s="7">
        <v>-1.6003250000000691E-2</v>
      </c>
      <c r="H2545" s="8">
        <v>1.6444749999999786E-2</v>
      </c>
      <c r="I2545" s="9">
        <v>3.0487499999987122E-3</v>
      </c>
      <c r="J2545" s="10">
        <v>1.9172749999998295E-2</v>
      </c>
      <c r="K2545" s="11">
        <v>-2.560325000000141E-2</v>
      </c>
    </row>
    <row r="2546" spans="1:11" x14ac:dyDescent="0.25">
      <c r="A2546" s="1">
        <v>2573</v>
      </c>
      <c r="B2546" s="2">
        <v>9.1748125000012948E-3</v>
      </c>
      <c r="C2546" s="3">
        <v>3.078812499999195E-3</v>
      </c>
      <c r="D2546" s="4">
        <v>2.2538812500001448E-2</v>
      </c>
      <c r="E2546" s="5">
        <v>1.7126812499999033E-2</v>
      </c>
      <c r="F2546" s="6">
        <v>1.9214812500001344E-2</v>
      </c>
      <c r="G2546" s="7">
        <v>-1.5997187500000898E-2</v>
      </c>
      <c r="H2546" s="8">
        <v>1.6298812499999649E-2</v>
      </c>
      <c r="I2546" s="9">
        <v>3.0508125000006103E-3</v>
      </c>
      <c r="J2546" s="10">
        <v>1.9162812500002069E-2</v>
      </c>
      <c r="K2546" s="11">
        <v>-2.573318750000109E-2</v>
      </c>
    </row>
    <row r="2547" spans="1:11" x14ac:dyDescent="0.25">
      <c r="A2547" s="1">
        <v>2574</v>
      </c>
      <c r="B2547" s="2">
        <v>9.3768750000000622E-3</v>
      </c>
      <c r="C2547" s="3">
        <v>3.2248750000007935E-3</v>
      </c>
      <c r="D2547" s="4">
        <v>2.2696875000001171E-2</v>
      </c>
      <c r="E2547" s="5">
        <v>1.7288875000001092E-2</v>
      </c>
      <c r="F2547" s="6">
        <v>1.9248874999999721E-2</v>
      </c>
      <c r="G2547" s="7">
        <v>-1.5855125000001635E-2</v>
      </c>
      <c r="H2547" s="8">
        <v>1.6460875000001707E-2</v>
      </c>
      <c r="I2547" s="9">
        <v>3.060874999998298E-3</v>
      </c>
      <c r="J2547" s="10">
        <v>1.9200874999998341E-2</v>
      </c>
      <c r="K2547" s="11">
        <v>-2.5579124999999262E-2</v>
      </c>
    </row>
    <row r="2548" spans="1:11" x14ac:dyDescent="0.25">
      <c r="A2548" s="1">
        <v>2575</v>
      </c>
      <c r="B2548" s="2">
        <v>9.2829374999991998E-3</v>
      </c>
      <c r="C2548" s="3">
        <v>3.2229375000003557E-3</v>
      </c>
      <c r="D2548" s="4">
        <v>2.2542937500000804E-2</v>
      </c>
      <c r="E2548" s="5">
        <v>1.7186937499999999E-2</v>
      </c>
      <c r="F2548" s="6">
        <v>1.9226937500000929E-2</v>
      </c>
      <c r="G2548" s="7">
        <v>-1.5853062499999737E-2</v>
      </c>
      <c r="H2548" s="8">
        <v>1.6294937499998774E-2</v>
      </c>
      <c r="I2548" s="9">
        <v>3.0069374999985854E-3</v>
      </c>
      <c r="J2548" s="10">
        <v>1.9230937499998824E-2</v>
      </c>
      <c r="K2548" s="11">
        <v>-2.5721062500001501E-2</v>
      </c>
    </row>
    <row r="2549" spans="1:11" x14ac:dyDescent="0.25">
      <c r="A2549" s="1">
        <v>2576</v>
      </c>
      <c r="B2549" s="2">
        <v>9.4010000000022131E-3</v>
      </c>
      <c r="C2549" s="3">
        <v>3.3610000000017237E-3</v>
      </c>
      <c r="D2549" s="4">
        <v>2.2764999999997926E-2</v>
      </c>
      <c r="E2549" s="5">
        <v>1.7409000000001562E-2</v>
      </c>
      <c r="F2549" s="6">
        <v>1.9241000000000952E-2</v>
      </c>
      <c r="G2549" s="7">
        <v>-1.5982999999999414E-2</v>
      </c>
      <c r="H2549" s="8">
        <v>1.6829000000000427E-2</v>
      </c>
      <c r="I2549" s="9">
        <v>3.3050000000001134E-3</v>
      </c>
      <c r="J2549" s="10">
        <v>1.9509000000001997E-2</v>
      </c>
      <c r="K2549" s="11">
        <v>-2.5691000000001019E-2</v>
      </c>
    </row>
    <row r="2550" spans="1:11" x14ac:dyDescent="0.25">
      <c r="A2550" s="1">
        <v>2577</v>
      </c>
      <c r="B2550" s="2">
        <v>9.4190625000001305E-3</v>
      </c>
      <c r="C2550" s="3">
        <v>3.379062499999641E-3</v>
      </c>
      <c r="D2550" s="4">
        <v>2.2691062499999859E-2</v>
      </c>
      <c r="E2550" s="5">
        <v>1.7327062499998824E-2</v>
      </c>
      <c r="F2550" s="6">
        <v>1.9167062499998444E-2</v>
      </c>
      <c r="G2550" s="7">
        <v>-1.5960937499999162E-2</v>
      </c>
      <c r="H2550" s="8">
        <v>1.669906250000075E-2</v>
      </c>
      <c r="I2550" s="9">
        <v>3.3550624999989509E-3</v>
      </c>
      <c r="J2550" s="10">
        <v>1.9583062500001525E-2</v>
      </c>
      <c r="K2550" s="11">
        <v>-2.5748937499998625E-2</v>
      </c>
    </row>
    <row r="2551" spans="1:11" x14ac:dyDescent="0.25">
      <c r="A2551" s="1">
        <v>2578</v>
      </c>
      <c r="B2551" s="2">
        <v>9.5891249999979777E-3</v>
      </c>
      <c r="C2551" s="3">
        <v>3.4611249999993983E-3</v>
      </c>
      <c r="D2551" s="4">
        <v>2.2833124999999121E-2</v>
      </c>
      <c r="E2551" s="5">
        <v>1.7517124999999467E-2</v>
      </c>
      <c r="F2551" s="6">
        <v>1.9325124999998167E-2</v>
      </c>
      <c r="G2551" s="7">
        <v>-1.5790875000001314E-2</v>
      </c>
      <c r="H2551" s="8">
        <v>1.6913125000002083E-2</v>
      </c>
      <c r="I2551" s="9">
        <v>3.3931249999996642E-3</v>
      </c>
      <c r="J2551" s="10">
        <v>1.9681125000001742E-2</v>
      </c>
      <c r="K2551" s="11">
        <v>-2.5626875000002158E-2</v>
      </c>
    </row>
    <row r="2552" spans="1:11" x14ac:dyDescent="0.25">
      <c r="A2552" s="1">
        <v>2579</v>
      </c>
      <c r="B2552" s="2">
        <v>9.5631875000012911E-3</v>
      </c>
      <c r="C2552" s="3">
        <v>3.4271874999980416E-3</v>
      </c>
      <c r="D2552" s="4">
        <v>2.2755187499998719E-2</v>
      </c>
      <c r="E2552" s="5">
        <v>1.7439187499999065E-2</v>
      </c>
      <c r="F2552" s="6">
        <v>1.921118749999895E-2</v>
      </c>
      <c r="G2552" s="7">
        <v>-1.5856812499999151E-2</v>
      </c>
      <c r="H2552" s="8">
        <v>1.6767187500001945E-2</v>
      </c>
      <c r="I2552" s="9">
        <v>3.3071874999990314E-3</v>
      </c>
      <c r="J2552" s="10">
        <v>1.9695187500001765E-2</v>
      </c>
      <c r="K2552" s="11">
        <v>-2.5668812499999302E-2</v>
      </c>
    </row>
    <row r="2553" spans="1:11" x14ac:dyDescent="0.25">
      <c r="A2553" s="1">
        <v>2580</v>
      </c>
      <c r="B2553" s="2">
        <v>9.357250000001649E-3</v>
      </c>
      <c r="C2553" s="3">
        <v>3.2012500000000448E-3</v>
      </c>
      <c r="D2553" s="4">
        <v>2.2613250000000917E-2</v>
      </c>
      <c r="E2553" s="5">
        <v>1.7205250000000838E-2</v>
      </c>
      <c r="F2553" s="6">
        <v>1.9125249999998317E-2</v>
      </c>
      <c r="G2553" s="7">
        <v>-1.6210750000000829E-2</v>
      </c>
      <c r="H2553" s="8">
        <v>1.6625249999999703E-2</v>
      </c>
      <c r="I2553" s="9">
        <v>3.3092500000009291E-3</v>
      </c>
      <c r="J2553" s="10">
        <v>1.9365250000000778E-2</v>
      </c>
      <c r="K2553" s="11">
        <v>-2.5806749999999209E-2</v>
      </c>
    </row>
    <row r="2554" spans="1:11" x14ac:dyDescent="0.25">
      <c r="A2554" s="1">
        <v>2581</v>
      </c>
      <c r="B2554" s="2">
        <v>9.3073124999998313E-3</v>
      </c>
      <c r="C2554" s="3">
        <v>3.1033125000012878E-3</v>
      </c>
      <c r="D2554" s="4">
        <v>2.253931249999841E-2</v>
      </c>
      <c r="E2554" s="5">
        <v>1.7063312499998595E-2</v>
      </c>
      <c r="F2554" s="6">
        <v>1.902731249999956E-2</v>
      </c>
      <c r="G2554" s="7">
        <v>-1.6244687500002186E-2</v>
      </c>
      <c r="H2554" s="8">
        <v>1.6511312500000486E-2</v>
      </c>
      <c r="I2554" s="9">
        <v>3.2873125000021375E-3</v>
      </c>
      <c r="J2554" s="10">
        <v>1.946731249999889E-2</v>
      </c>
      <c r="K2554" s="11">
        <v>-2.5952687499999353E-2</v>
      </c>
    </row>
    <row r="2555" spans="1:11" x14ac:dyDescent="0.25">
      <c r="A2555" s="1">
        <v>2582</v>
      </c>
      <c r="B2555" s="2">
        <v>9.3773750000014644E-3</v>
      </c>
      <c r="C2555" s="3">
        <v>3.2733749999991346E-3</v>
      </c>
      <c r="D2555" s="4">
        <v>2.2669374999999548E-2</v>
      </c>
      <c r="E2555" s="5">
        <v>1.7189375000001839E-2</v>
      </c>
      <c r="F2555" s="6">
        <v>1.9041374999999583E-2</v>
      </c>
      <c r="G2555" s="7">
        <v>-1.6094624999998253E-2</v>
      </c>
      <c r="H2555" s="8">
        <v>1.6661374999999978E-2</v>
      </c>
      <c r="I2555" s="9">
        <v>3.26937500000124E-3</v>
      </c>
      <c r="J2555" s="10">
        <v>1.9481374999998913E-2</v>
      </c>
      <c r="K2555" s="11">
        <v>-2.5762624999998707E-2</v>
      </c>
    </row>
    <row r="2556" spans="1:11" x14ac:dyDescent="0.25">
      <c r="A2556" s="1">
        <v>2583</v>
      </c>
      <c r="B2556" s="2">
        <v>9.3874374999991517E-3</v>
      </c>
      <c r="C2556" s="3">
        <v>3.2714374999986973E-3</v>
      </c>
      <c r="D2556" s="4">
        <v>2.253943749999987E-2</v>
      </c>
      <c r="E2556" s="5">
        <v>1.7123437499999561E-2</v>
      </c>
      <c r="F2556" s="6">
        <v>1.8963437499999181E-2</v>
      </c>
      <c r="G2556" s="7">
        <v>-1.616056250000053E-2</v>
      </c>
      <c r="H2556" s="8">
        <v>1.6551437499998656E-2</v>
      </c>
      <c r="I2556" s="9">
        <v>3.3114374999998475E-3</v>
      </c>
      <c r="J2556" s="10">
        <v>1.9459437500000121E-2</v>
      </c>
      <c r="K2556" s="11">
        <v>-2.5900562499998614E-2</v>
      </c>
    </row>
    <row r="2557" spans="1:11" x14ac:dyDescent="0.25">
      <c r="A2557" s="1">
        <v>2584</v>
      </c>
      <c r="B2557" s="2">
        <v>9.5335000000007497E-3</v>
      </c>
      <c r="C2557" s="3">
        <v>3.1574999999994806E-3</v>
      </c>
      <c r="D2557" s="4">
        <v>2.2621499999999628E-2</v>
      </c>
      <c r="E2557" s="5">
        <v>1.7285500000001619E-2</v>
      </c>
      <c r="F2557" s="6">
        <v>1.9101500000000549E-2</v>
      </c>
      <c r="G2557" s="7">
        <v>-1.6042500000001958E-2</v>
      </c>
      <c r="H2557" s="8">
        <v>1.6653500000001209E-2</v>
      </c>
      <c r="I2557" s="9">
        <v>3.4055000000021711E-3</v>
      </c>
      <c r="J2557" s="10">
        <v>1.9653499999998658E-2</v>
      </c>
      <c r="K2557" s="11">
        <v>-2.5714500000000307E-2</v>
      </c>
    </row>
    <row r="2558" spans="1:11" x14ac:dyDescent="0.25">
      <c r="A2558" s="1">
        <v>2585</v>
      </c>
      <c r="B2558" s="2">
        <v>9.5315625000003124E-3</v>
      </c>
      <c r="C2558" s="3">
        <v>3.1195625000002281E-3</v>
      </c>
      <c r="D2558" s="4">
        <v>2.2591562500000606E-2</v>
      </c>
      <c r="E2558" s="5">
        <v>1.7283562500001182E-2</v>
      </c>
      <c r="F2558" s="6">
        <v>1.9047562500000836E-2</v>
      </c>
      <c r="G2558" s="7">
        <v>-1.5956437499999865E-2</v>
      </c>
      <c r="H2558" s="8">
        <v>1.6531562500001762E-2</v>
      </c>
      <c r="I2558" s="9">
        <v>3.4275624999979821E-3</v>
      </c>
      <c r="J2558" s="10">
        <v>1.9775562499999566E-2</v>
      </c>
      <c r="K2558" s="11">
        <v>-2.5772437499997913E-2</v>
      </c>
    </row>
    <row r="2559" spans="1:11" x14ac:dyDescent="0.25">
      <c r="A2559" s="1">
        <v>2586</v>
      </c>
      <c r="B2559" s="2">
        <v>9.6696250000016803E-3</v>
      </c>
      <c r="C2559" s="3">
        <v>3.2176250000004463E-3</v>
      </c>
      <c r="D2559" s="4">
        <v>2.2769624999998683E-2</v>
      </c>
      <c r="E2559" s="5">
        <v>1.7441625000000904E-2</v>
      </c>
      <c r="F2559" s="6">
        <v>1.9169625000001744E-2</v>
      </c>
      <c r="G2559" s="7">
        <v>-1.5742374999998532E-2</v>
      </c>
      <c r="H2559" s="8">
        <v>1.6681625000001254E-2</v>
      </c>
      <c r="I2559" s="9">
        <v>3.4376250000001107E-3</v>
      </c>
      <c r="J2559" s="10">
        <v>1.9841624999998864E-2</v>
      </c>
      <c r="K2559" s="11">
        <v>-2.5658375000001673E-2</v>
      </c>
    </row>
    <row r="2560" spans="1:11" x14ac:dyDescent="0.25">
      <c r="A2560" s="1">
        <v>2587</v>
      </c>
      <c r="B2560" s="2">
        <v>9.5996875000015081E-3</v>
      </c>
      <c r="C2560" s="3">
        <v>3.2316875000004681E-3</v>
      </c>
      <c r="D2560" s="4">
        <v>2.2679687500000156E-2</v>
      </c>
      <c r="E2560" s="5">
        <v>1.7339687499999812E-2</v>
      </c>
      <c r="F2560" s="6">
        <v>1.9131687499998051E-2</v>
      </c>
      <c r="G2560" s="7">
        <v>-1.581631250000104E-2</v>
      </c>
      <c r="H2560" s="8">
        <v>1.6555687499999472E-2</v>
      </c>
      <c r="I2560" s="9">
        <v>3.4196874999992137E-3</v>
      </c>
      <c r="J2560" s="10">
        <v>1.9803687499999612E-2</v>
      </c>
      <c r="K2560" s="11">
        <v>-2.5648312499999548E-2</v>
      </c>
    </row>
    <row r="2561" spans="1:11" x14ac:dyDescent="0.25">
      <c r="A2561" s="1">
        <v>2588</v>
      </c>
      <c r="B2561" s="2">
        <v>9.4617500000016008E-3</v>
      </c>
      <c r="C2561" s="3">
        <v>2.9257500000001713E-3</v>
      </c>
      <c r="D2561" s="4">
        <v>2.2453750000002159E-2</v>
      </c>
      <c r="E2561" s="5">
        <v>1.713375000000017E-2</v>
      </c>
      <c r="F2561" s="6">
        <v>1.9049749999999754E-2</v>
      </c>
      <c r="G2561" s="7">
        <v>-1.6194249999998966E-2</v>
      </c>
      <c r="H2561" s="8">
        <v>1.6301749999998449E-2</v>
      </c>
      <c r="I2561" s="9">
        <v>3.3657499999995015E-3</v>
      </c>
      <c r="J2561" s="10">
        <v>1.9573749999999279E-2</v>
      </c>
      <c r="K2561" s="11">
        <v>-2.5902250000000574E-2</v>
      </c>
    </row>
    <row r="2562" spans="1:11" x14ac:dyDescent="0.25">
      <c r="A2562" s="1">
        <v>2589</v>
      </c>
      <c r="B2562" s="2">
        <v>9.4598125000011635E-3</v>
      </c>
      <c r="C2562" s="3">
        <v>2.9038125000013792E-3</v>
      </c>
      <c r="D2562" s="4">
        <v>2.2443812500001492E-2</v>
      </c>
      <c r="E2562" s="5">
        <v>1.6947812499998882E-2</v>
      </c>
      <c r="F2562" s="6">
        <v>1.8891812500001492E-2</v>
      </c>
      <c r="G2562" s="7">
        <v>-1.6160187500000589E-2</v>
      </c>
      <c r="H2562" s="8">
        <v>1.6199812500001798E-2</v>
      </c>
      <c r="I2562" s="9">
        <v>3.3918125000020898E-3</v>
      </c>
      <c r="J2562" s="10">
        <v>1.9599812500001867E-2</v>
      </c>
      <c r="K2562" s="11">
        <v>-2.5964187500000513E-2</v>
      </c>
    </row>
    <row r="2563" spans="1:11" x14ac:dyDescent="0.25">
      <c r="A2563" s="1">
        <v>2590</v>
      </c>
      <c r="B2563" s="2">
        <v>9.4778749999990808E-3</v>
      </c>
      <c r="C2563" s="3">
        <v>3.0338749999980763E-3</v>
      </c>
      <c r="D2563" s="4">
        <v>2.2473875000001975E-2</v>
      </c>
      <c r="E2563" s="5">
        <v>1.7177875000000675E-2</v>
      </c>
      <c r="F2563" s="6">
        <v>1.894187500000033E-2</v>
      </c>
      <c r="G2563" s="7">
        <v>-1.6102125000001521E-2</v>
      </c>
      <c r="H2563" s="8">
        <v>1.6361874999999415E-2</v>
      </c>
      <c r="I2563" s="9">
        <v>3.3538749999983963E-3</v>
      </c>
      <c r="J2563" s="10">
        <v>1.9729874999998565E-2</v>
      </c>
      <c r="K2563" s="11">
        <v>-2.5906125000001445E-2</v>
      </c>
    </row>
    <row r="2564" spans="1:11" x14ac:dyDescent="0.25">
      <c r="A2564" s="1">
        <v>2591</v>
      </c>
      <c r="B2564" s="2">
        <v>9.4639375000005188E-3</v>
      </c>
      <c r="C2564" s="3">
        <v>2.9439374999995493E-3</v>
      </c>
      <c r="D2564" s="4">
        <v>2.2467937499999202E-2</v>
      </c>
      <c r="E2564" s="5">
        <v>1.7123937500000963E-2</v>
      </c>
      <c r="F2564" s="6">
        <v>1.8919937500001538E-2</v>
      </c>
      <c r="G2564" s="7">
        <v>-1.6144062499998668E-2</v>
      </c>
      <c r="H2564" s="8">
        <v>1.6171937500000233E-2</v>
      </c>
      <c r="I2564" s="9">
        <v>3.3479375000000644E-3</v>
      </c>
      <c r="J2564" s="10">
        <v>1.9699937499999542E-2</v>
      </c>
      <c r="K2564" s="11">
        <v>-2.5916062500002113E-2</v>
      </c>
    </row>
    <row r="2565" spans="1:11" x14ac:dyDescent="0.25">
      <c r="A2565" s="1">
        <v>2592</v>
      </c>
      <c r="B2565" s="2">
        <v>9.6980000000002065E-3</v>
      </c>
      <c r="C2565" s="3">
        <v>3.0060000000009524E-3</v>
      </c>
      <c r="D2565" s="4">
        <v>2.217400000000147E-2</v>
      </c>
      <c r="E2565" s="5">
        <v>1.6818000000000666E-2</v>
      </c>
      <c r="F2565" s="6">
        <v>1.8874000000002056E-2</v>
      </c>
      <c r="G2565" s="7">
        <v>-1.603799999999822E-2</v>
      </c>
      <c r="H2565" s="8">
        <v>1.679799999999787E-2</v>
      </c>
      <c r="I2565" s="9">
        <v>3.329999999999167E-3</v>
      </c>
      <c r="J2565" s="10">
        <v>1.9290000000000695E-2</v>
      </c>
      <c r="K2565" s="11">
        <v>-2.5786000000000975E-2</v>
      </c>
    </row>
    <row r="2566" spans="1:11" x14ac:dyDescent="0.25">
      <c r="A2566" s="1">
        <v>2593</v>
      </c>
      <c r="B2566" s="2">
        <v>9.7040624999999991E-3</v>
      </c>
      <c r="C2566" s="3">
        <v>3.0200625000009751E-3</v>
      </c>
      <c r="D2566" s="4">
        <v>2.2140062500000113E-2</v>
      </c>
      <c r="E2566" s="5">
        <v>1.6660062499997963E-2</v>
      </c>
      <c r="F2566" s="6">
        <v>1.8796062500001653E-2</v>
      </c>
      <c r="G2566" s="7">
        <v>-1.6047937499998888E-2</v>
      </c>
      <c r="H2566" s="8">
        <v>1.6708062499999343E-2</v>
      </c>
      <c r="I2566" s="9">
        <v>3.2720625000015602E-3</v>
      </c>
      <c r="J2566" s="10">
        <v>1.9316062499998843E-2</v>
      </c>
      <c r="K2566" s="11">
        <v>-2.5891937499999962E-2</v>
      </c>
    </row>
    <row r="2567" spans="1:11" x14ac:dyDescent="0.25">
      <c r="A2567" s="1">
        <v>2594</v>
      </c>
      <c r="B2567" s="2">
        <v>9.810125000000447E-3</v>
      </c>
      <c r="C2567" s="3">
        <v>3.2301249999999726E-3</v>
      </c>
      <c r="D2567" s="4">
        <v>2.222212499999987E-2</v>
      </c>
      <c r="E2567" s="5">
        <v>1.6798124999999331E-2</v>
      </c>
      <c r="F2567" s="6">
        <v>1.8854125000000721E-2</v>
      </c>
      <c r="G2567" s="7">
        <v>-1.5929875000000315E-2</v>
      </c>
      <c r="H2567" s="8">
        <v>1.6870125000001401E-2</v>
      </c>
      <c r="I2567" s="9">
        <v>3.298124999999708E-3</v>
      </c>
      <c r="J2567" s="10">
        <v>1.9422124999999291E-2</v>
      </c>
      <c r="K2567" s="11">
        <v>-2.5809875000000204E-2</v>
      </c>
    </row>
    <row r="2568" spans="1:11" x14ac:dyDescent="0.25">
      <c r="A2568" s="1">
        <v>2595</v>
      </c>
      <c r="B2568" s="2">
        <v>9.8361874999985943E-3</v>
      </c>
      <c r="C2568" s="3">
        <v>3.18418750000049E-3</v>
      </c>
      <c r="D2568" s="4">
        <v>2.2172187499998053E-2</v>
      </c>
      <c r="E2568" s="5">
        <v>1.6612187499998043E-2</v>
      </c>
      <c r="F2568" s="6">
        <v>1.8808187500001239E-2</v>
      </c>
      <c r="G2568" s="7">
        <v>-1.5891812499999602E-2</v>
      </c>
      <c r="H2568" s="8">
        <v>1.6680187500002219E-2</v>
      </c>
      <c r="I2568" s="9">
        <v>3.268187500000685E-3</v>
      </c>
      <c r="J2568" s="10">
        <v>1.9492187500000924E-2</v>
      </c>
      <c r="K2568" s="11">
        <v>-2.5883812499998271E-2</v>
      </c>
    </row>
    <row r="2569" spans="1:11" x14ac:dyDescent="0.25">
      <c r="A2569" s="1">
        <v>2596</v>
      </c>
      <c r="B2569" s="2">
        <v>9.5182500000001724E-3</v>
      </c>
      <c r="C2569" s="3">
        <v>2.8662500000020685E-3</v>
      </c>
      <c r="D2569" s="4">
        <v>2.1930249999999596E-2</v>
      </c>
      <c r="E2569" s="5">
        <v>1.6426250000001197E-2</v>
      </c>
      <c r="F2569" s="6">
        <v>1.8698249999999916E-2</v>
      </c>
      <c r="G2569" s="7">
        <v>-1.633374999999937E-2</v>
      </c>
      <c r="H2569" s="8">
        <v>1.6466249999997906E-2</v>
      </c>
      <c r="I2569" s="9">
        <v>3.2742500000004786E-3</v>
      </c>
      <c r="J2569" s="10">
        <v>1.9202250000001087E-2</v>
      </c>
      <c r="K2569" s="11">
        <v>-2.6101750000000479E-2</v>
      </c>
    </row>
    <row r="2570" spans="1:11" x14ac:dyDescent="0.25">
      <c r="A2570" s="1">
        <v>2597</v>
      </c>
      <c r="B2570" s="2">
        <v>9.5563125000008853E-3</v>
      </c>
      <c r="C2570" s="3">
        <v>2.8723125000018612E-3</v>
      </c>
      <c r="D2570" s="4">
        <v>2.1892312500000344E-2</v>
      </c>
      <c r="E2570" s="5">
        <v>1.6344312499998459E-2</v>
      </c>
      <c r="F2570" s="6">
        <v>1.8724312499998064E-2</v>
      </c>
      <c r="G2570" s="7">
        <v>-1.6323687500001682E-2</v>
      </c>
      <c r="H2570" s="8">
        <v>1.644831250000145E-2</v>
      </c>
      <c r="I2570" s="9">
        <v>3.2883125000005005E-3</v>
      </c>
      <c r="J2570" s="10">
        <v>1.9284312500000844E-2</v>
      </c>
      <c r="K2570" s="11">
        <v>-2.6151687499997855E-2</v>
      </c>
    </row>
    <row r="2571" spans="1:11" x14ac:dyDescent="0.25">
      <c r="A2571" s="1">
        <v>2598</v>
      </c>
      <c r="B2571" s="2">
        <v>9.6623750000013331E-3</v>
      </c>
      <c r="C2571" s="3">
        <v>2.9783749999978681E-3</v>
      </c>
      <c r="D2571" s="4">
        <v>2.1978374999997996E-2</v>
      </c>
      <c r="E2571" s="5">
        <v>1.6502374999998182E-2</v>
      </c>
      <c r="F2571" s="6">
        <v>1.8774375000001342E-2</v>
      </c>
      <c r="G2571" s="7">
        <v>-1.6197624999998439E-2</v>
      </c>
      <c r="H2571" s="8">
        <v>1.6638375000002092E-2</v>
      </c>
      <c r="I2571" s="9">
        <v>3.2463749999989133E-3</v>
      </c>
      <c r="J2571" s="10">
        <v>1.9294374999998531E-2</v>
      </c>
      <c r="K2571" s="11">
        <v>-2.6037625000001619E-2</v>
      </c>
    </row>
    <row r="2572" spans="1:11" x14ac:dyDescent="0.25">
      <c r="A2572" s="1">
        <v>2599</v>
      </c>
      <c r="B2572" s="2">
        <v>9.6444375000004356E-3</v>
      </c>
      <c r="C2572" s="3">
        <v>2.932437499998386E-3</v>
      </c>
      <c r="D2572" s="4">
        <v>2.1896437499999699E-2</v>
      </c>
      <c r="E2572" s="5">
        <v>1.6444437500000575E-2</v>
      </c>
      <c r="F2572" s="6">
        <v>1.8604437500000515E-2</v>
      </c>
      <c r="G2572" s="7">
        <v>-1.6227562500001902E-2</v>
      </c>
      <c r="H2572" s="8">
        <v>1.6516437499998204E-2</v>
      </c>
      <c r="I2572" s="9">
        <v>3.2204374999977858E-3</v>
      </c>
      <c r="J2572" s="10">
        <v>1.9360437499997829E-2</v>
      </c>
      <c r="K2572" s="11">
        <v>-2.6027562499999494E-2</v>
      </c>
    </row>
    <row r="2573" spans="1:11" x14ac:dyDescent="0.25">
      <c r="A2573" s="1">
        <v>2600</v>
      </c>
      <c r="B2573" s="2">
        <v>9.7624999999990081E-3</v>
      </c>
      <c r="C2573" s="3">
        <v>2.8264999999993989E-3</v>
      </c>
      <c r="D2573" s="4">
        <v>2.2054499999999422E-2</v>
      </c>
      <c r="E2573" s="5">
        <v>1.6594500000000068E-2</v>
      </c>
      <c r="F2573" s="6">
        <v>1.8762500000000237E-2</v>
      </c>
      <c r="G2573" s="7">
        <v>-1.6053500000001719E-2</v>
      </c>
      <c r="H2573" s="8">
        <v>1.6606499999998192E-2</v>
      </c>
      <c r="I2573" s="9">
        <v>3.3985000000003045E-3</v>
      </c>
      <c r="J2573" s="10">
        <v>1.9570500000001267E-2</v>
      </c>
      <c r="K2573" s="11">
        <v>-2.5853499999999308E-2</v>
      </c>
    </row>
    <row r="2574" spans="1:11" x14ac:dyDescent="0.25">
      <c r="A2574" s="1">
        <v>2601</v>
      </c>
      <c r="B2574" s="2">
        <v>9.7285625000020914E-3</v>
      </c>
      <c r="C2574" s="3">
        <v>2.8365625000015271E-3</v>
      </c>
      <c r="D2574" s="4">
        <v>2.1944562499998099E-2</v>
      </c>
      <c r="E2574" s="5">
        <v>1.645656250000016E-2</v>
      </c>
      <c r="F2574" s="6">
        <v>1.8852562500000225E-2</v>
      </c>
      <c r="G2574" s="7">
        <v>-1.6071437499998176E-2</v>
      </c>
      <c r="H2574" s="8">
        <v>1.6468562499998285E-2</v>
      </c>
      <c r="I2574" s="9">
        <v>3.4325624999986819E-3</v>
      </c>
      <c r="J2574" s="10">
        <v>1.9492562500000865E-2</v>
      </c>
      <c r="K2574" s="11">
        <v>-2.5875437499998096E-2</v>
      </c>
    </row>
    <row r="2575" spans="1:11" x14ac:dyDescent="0.25">
      <c r="A2575" s="1">
        <v>2602</v>
      </c>
      <c r="B2575" s="2">
        <v>9.8426249999983284E-3</v>
      </c>
      <c r="C2575" s="3">
        <v>2.9946250000012498E-3</v>
      </c>
      <c r="D2575" s="4">
        <v>2.2114625000000387E-2</v>
      </c>
      <c r="E2575" s="5">
        <v>1.6654625000001033E-2</v>
      </c>
      <c r="F2575" s="6">
        <v>1.8798625000000513E-2</v>
      </c>
      <c r="G2575" s="7">
        <v>-1.5917375000000789E-2</v>
      </c>
      <c r="H2575" s="8">
        <v>1.6650624999998698E-2</v>
      </c>
      <c r="I2575" s="9">
        <v>3.4386249999984742E-3</v>
      </c>
      <c r="J2575" s="10">
        <v>1.9602624999999207E-2</v>
      </c>
      <c r="K2575" s="11">
        <v>-2.5829375000001598E-2</v>
      </c>
    </row>
    <row r="2576" spans="1:11" x14ac:dyDescent="0.25">
      <c r="A2576" s="1">
        <v>2603</v>
      </c>
      <c r="B2576" s="2">
        <v>9.8166875000016418E-3</v>
      </c>
      <c r="C2576" s="3">
        <v>2.9526874999996622E-3</v>
      </c>
      <c r="D2576" s="4">
        <v>2.199268750000094E-2</v>
      </c>
      <c r="E2576" s="5">
        <v>1.6600687500001321E-2</v>
      </c>
      <c r="F2576" s="6">
        <v>1.8804687500000306E-2</v>
      </c>
      <c r="G2576" s="7">
        <v>-1.5963312500000271E-2</v>
      </c>
      <c r="H2576" s="8">
        <v>1.6484687500000206E-2</v>
      </c>
      <c r="I2576" s="9">
        <v>3.4646875000010624E-3</v>
      </c>
      <c r="J2576" s="10">
        <v>1.963268749999969E-2</v>
      </c>
      <c r="K2576" s="11">
        <v>-2.5855312499998281E-2</v>
      </c>
    </row>
    <row r="2577" spans="1:11" x14ac:dyDescent="0.25">
      <c r="A2577" s="1">
        <v>2604</v>
      </c>
      <c r="B2577" s="2">
        <v>9.5787500000010795E-3</v>
      </c>
      <c r="C2577" s="3">
        <v>2.7747499999986047E-3</v>
      </c>
      <c r="D2577" s="4">
        <v>2.1818750000002218E-2</v>
      </c>
      <c r="E2577" s="5">
        <v>1.6322749999999608E-2</v>
      </c>
      <c r="F2577" s="6">
        <v>1.8614750000001123E-2</v>
      </c>
      <c r="G2577" s="7">
        <v>-1.6325250000002178E-2</v>
      </c>
      <c r="H2577" s="8">
        <v>1.6334750000002174E-2</v>
      </c>
      <c r="I2577" s="9">
        <v>3.3747499999980946E-3</v>
      </c>
      <c r="J2577" s="10">
        <v>1.9438749999998173E-2</v>
      </c>
      <c r="K2577" s="11">
        <v>-2.6077249999998383E-2</v>
      </c>
    </row>
    <row r="2578" spans="1:11" x14ac:dyDescent="0.25">
      <c r="A2578" s="1">
        <v>2605</v>
      </c>
      <c r="B2578" s="2">
        <v>9.5488125000020574E-3</v>
      </c>
      <c r="C2578" s="3">
        <v>2.7048124999984324E-3</v>
      </c>
      <c r="D2578" s="4">
        <v>2.1708812500000896E-2</v>
      </c>
      <c r="E2578" s="5">
        <v>1.6220812499998516E-2</v>
      </c>
      <c r="F2578" s="6">
        <v>1.8576812500001871E-2</v>
      </c>
      <c r="G2578" s="7">
        <v>-1.6359187499999095E-2</v>
      </c>
      <c r="H2578" s="8">
        <v>1.6204812499998056E-2</v>
      </c>
      <c r="I2578" s="9">
        <v>3.3608124999995326E-3</v>
      </c>
      <c r="J2578" s="10">
        <v>1.9436812500002176E-2</v>
      </c>
      <c r="K2578" s="11">
        <v>-2.6199187499997834E-2</v>
      </c>
    </row>
    <row r="2579" spans="1:11" x14ac:dyDescent="0.25">
      <c r="A2579" s="1">
        <v>2606</v>
      </c>
      <c r="B2579" s="2">
        <v>9.7348750000003648E-3</v>
      </c>
      <c r="C2579" s="3">
        <v>2.8268749999993403E-3</v>
      </c>
      <c r="D2579" s="4">
        <v>2.1770874999997858E-2</v>
      </c>
      <c r="E2579" s="5">
        <v>1.6370874999998009E-2</v>
      </c>
      <c r="F2579" s="6">
        <v>1.8670874999999754E-2</v>
      </c>
      <c r="G2579" s="7">
        <v>-1.6289125000001903E-2</v>
      </c>
      <c r="H2579" s="8">
        <v>1.6306875000000609E-2</v>
      </c>
      <c r="I2579" s="9">
        <v>3.3588749999990948E-3</v>
      </c>
      <c r="J2579" s="10">
        <v>1.9470875000000554E-2</v>
      </c>
      <c r="K2579" s="11">
        <v>-2.6001125000001402E-2</v>
      </c>
    </row>
    <row r="2580" spans="1:11" x14ac:dyDescent="0.25">
      <c r="A2580" s="1">
        <v>2607</v>
      </c>
      <c r="B2580" s="2">
        <v>9.6249374999990422E-3</v>
      </c>
      <c r="C2580" s="3">
        <v>2.8289375000012384E-3</v>
      </c>
      <c r="D2580" s="4">
        <v>2.1716937499998146E-2</v>
      </c>
      <c r="E2580" s="5">
        <v>1.6292937500002047E-2</v>
      </c>
      <c r="F2580" s="6">
        <v>1.8664937500001422E-2</v>
      </c>
      <c r="G2580" s="7">
        <v>-1.6291062499997899E-2</v>
      </c>
      <c r="H2580" s="8">
        <v>1.6244937500000667E-2</v>
      </c>
      <c r="I2580" s="9">
        <v>3.3969374999998081E-3</v>
      </c>
      <c r="J2580" s="10">
        <v>1.9500937500001037E-2</v>
      </c>
      <c r="K2580" s="11">
        <v>-2.611106249999828E-2</v>
      </c>
    </row>
    <row r="2581" spans="1:11" x14ac:dyDescent="0.25">
      <c r="A2581" s="1">
        <v>2608</v>
      </c>
      <c r="B2581" s="2">
        <v>9.7190000000013654E-3</v>
      </c>
      <c r="C2581" s="3">
        <v>2.9669999999981655E-3</v>
      </c>
      <c r="D2581" s="4">
        <v>2.1982999999998754E-2</v>
      </c>
      <c r="E2581" s="5">
        <v>1.66030000000017E-2</v>
      </c>
      <c r="F2581" s="6">
        <v>1.877100000000187E-2</v>
      </c>
      <c r="G2581" s="7">
        <v>-1.6308999999998797E-2</v>
      </c>
      <c r="H2581" s="8">
        <v>1.6699000000000019E-2</v>
      </c>
      <c r="I2581" s="9">
        <v>3.6870000000011065E-3</v>
      </c>
      <c r="J2581" s="10">
        <v>1.9803000000000459E-2</v>
      </c>
      <c r="K2581" s="11">
        <v>-2.5976999999999251E-2</v>
      </c>
    </row>
    <row r="2582" spans="1:11" x14ac:dyDescent="0.25">
      <c r="A2582" s="1">
        <v>2609</v>
      </c>
      <c r="B2582" s="2">
        <v>9.8130624999992477E-3</v>
      </c>
      <c r="C2582" s="3">
        <v>2.941062500001479E-3</v>
      </c>
      <c r="D2582" s="4">
        <v>2.1909062500000687E-2</v>
      </c>
      <c r="E2582" s="5">
        <v>1.6445062499998997E-2</v>
      </c>
      <c r="F2582" s="6">
        <v>1.8705062499999592E-2</v>
      </c>
      <c r="G2582" s="7">
        <v>-1.6302937499999004E-2</v>
      </c>
      <c r="H2582" s="8">
        <v>1.6589062499998697E-2</v>
      </c>
      <c r="I2582" s="9">
        <v>3.6810624999983337E-3</v>
      </c>
      <c r="J2582" s="10">
        <v>1.9813062499998146E-2</v>
      </c>
      <c r="K2582" s="11">
        <v>-2.6030937499998963E-2</v>
      </c>
    </row>
    <row r="2583" spans="1:11" x14ac:dyDescent="0.25">
      <c r="A2583" s="1">
        <v>2610</v>
      </c>
      <c r="B2583" s="2">
        <v>9.9391249999980502E-3</v>
      </c>
      <c r="C2583" s="3">
        <v>3.0631249999979455E-3</v>
      </c>
      <c r="D2583" s="4">
        <v>2.2067125000000409E-2</v>
      </c>
      <c r="E2583" s="5">
        <v>1.661912499999918E-2</v>
      </c>
      <c r="F2583" s="6">
        <v>1.8655125000002215E-2</v>
      </c>
      <c r="G2583" s="7">
        <v>-1.6192875000000662E-2</v>
      </c>
      <c r="H2583" s="8">
        <v>1.6739124999998189E-2</v>
      </c>
      <c r="I2583" s="9">
        <v>3.619124999998391E-3</v>
      </c>
      <c r="J2583" s="10">
        <v>1.9859124999999089E-2</v>
      </c>
      <c r="K2583" s="11">
        <v>-2.5932874999998742E-2</v>
      </c>
    </row>
    <row r="2584" spans="1:11" x14ac:dyDescent="0.25">
      <c r="A2584" s="1">
        <v>2611</v>
      </c>
      <c r="B2584" s="2">
        <v>9.8651874999999833E-3</v>
      </c>
      <c r="C2584" s="3">
        <v>2.9691875000015244E-3</v>
      </c>
      <c r="D2584" s="4">
        <v>2.2029187500001157E-2</v>
      </c>
      <c r="E2584" s="5">
        <v>1.6493187500001838E-2</v>
      </c>
      <c r="F2584" s="6">
        <v>1.8689187500000592E-2</v>
      </c>
      <c r="G2584" s="7">
        <v>-1.6254812500000604E-2</v>
      </c>
      <c r="H2584" s="8">
        <v>1.6625187499998972E-2</v>
      </c>
      <c r="I2584" s="9">
        <v>3.6371875000007488E-3</v>
      </c>
      <c r="J2584" s="10">
        <v>1.9933187499998617E-2</v>
      </c>
      <c r="K2584" s="11">
        <v>-2.5878812500002013E-2</v>
      </c>
    </row>
    <row r="2585" spans="1:11" x14ac:dyDescent="0.25">
      <c r="A2585" s="1">
        <v>2612</v>
      </c>
      <c r="B2585" s="2">
        <v>9.7312499999979707E-3</v>
      </c>
      <c r="C2585" s="3">
        <v>2.7512499999993167E-3</v>
      </c>
      <c r="D2585" s="4">
        <v>2.1795249999998489E-2</v>
      </c>
      <c r="E2585" s="5">
        <v>1.6335249999999135E-2</v>
      </c>
      <c r="F2585" s="6">
        <v>1.8455249999997925E-2</v>
      </c>
      <c r="G2585" s="7">
        <v>-1.6616749999998071E-2</v>
      </c>
      <c r="H2585" s="8">
        <v>1.6471249999998605E-2</v>
      </c>
      <c r="I2585" s="9">
        <v>3.5632499999982419E-3</v>
      </c>
      <c r="J2585" s="10">
        <v>1.973925000000154E-2</v>
      </c>
      <c r="K2585" s="11">
        <v>-2.6116749999998135E-2</v>
      </c>
    </row>
    <row r="2586" spans="1:11" x14ac:dyDescent="0.25">
      <c r="A2586" s="1">
        <v>2613</v>
      </c>
      <c r="B2586" s="2">
        <v>9.7053125000012841E-3</v>
      </c>
      <c r="C2586" s="3">
        <v>2.6693125000010198E-3</v>
      </c>
      <c r="D2586" s="4">
        <v>2.1817312499998742E-2</v>
      </c>
      <c r="E2586" s="5">
        <v>1.6205312499999458E-2</v>
      </c>
      <c r="F2586" s="6">
        <v>1.8437312500001468E-2</v>
      </c>
      <c r="G2586" s="7">
        <v>-1.6674687500000118E-2</v>
      </c>
      <c r="H2586" s="8">
        <v>1.6361312500001723E-2</v>
      </c>
      <c r="I2586" s="9">
        <v>3.6293125000019803E-3</v>
      </c>
      <c r="J2586" s="10">
        <v>1.9745312500001333E-2</v>
      </c>
      <c r="K2586" s="11">
        <v>-2.6190687500000642E-2</v>
      </c>
    </row>
    <row r="2587" spans="1:11" x14ac:dyDescent="0.25">
      <c r="A2587" s="1">
        <v>2614</v>
      </c>
      <c r="B2587" s="2">
        <v>9.827375000002192E-3</v>
      </c>
      <c r="C2587" s="3">
        <v>2.8593750000016627E-3</v>
      </c>
      <c r="D2587" s="4">
        <v>2.184337500000133E-2</v>
      </c>
      <c r="E2587" s="5">
        <v>1.6395375000000101E-2</v>
      </c>
      <c r="F2587" s="6">
        <v>1.8411375000000341E-2</v>
      </c>
      <c r="G2587" s="7">
        <v>-1.6508625000000166E-2</v>
      </c>
      <c r="H2587" s="8">
        <v>1.647537499999796E-2</v>
      </c>
      <c r="I2587" s="9">
        <v>3.6113750000010825E-3</v>
      </c>
      <c r="J2587" s="10">
        <v>1.977137499999948E-2</v>
      </c>
      <c r="K2587" s="11">
        <v>-2.6132625000001575E-2</v>
      </c>
    </row>
    <row r="2588" spans="1:11" x14ac:dyDescent="0.25">
      <c r="A2588" s="1">
        <v>2615</v>
      </c>
      <c r="B2588" s="2">
        <v>9.797437499998729E-3</v>
      </c>
      <c r="C2588" s="3">
        <v>2.7614374999984648E-3</v>
      </c>
      <c r="D2588" s="4">
        <v>2.1849437500001123E-2</v>
      </c>
      <c r="E2588" s="5">
        <v>1.6317437499999699E-2</v>
      </c>
      <c r="F2588" s="6">
        <v>1.8377437499998983E-2</v>
      </c>
      <c r="G2588" s="7">
        <v>-1.6502562500000373E-2</v>
      </c>
      <c r="H2588" s="8">
        <v>1.6357437500000849E-2</v>
      </c>
      <c r="I2588" s="9">
        <v>3.6294374999989998E-3</v>
      </c>
      <c r="J2588" s="10">
        <v>1.9789437500001839E-2</v>
      </c>
      <c r="K2588" s="11">
        <v>-2.625056249999869E-2</v>
      </c>
    </row>
    <row r="2589" spans="1:11" x14ac:dyDescent="0.25">
      <c r="A2589" s="1">
        <v>2616</v>
      </c>
      <c r="B2589" s="2">
        <v>9.8194999999989818E-3</v>
      </c>
      <c r="C2589" s="3">
        <v>2.7674999999982575E-3</v>
      </c>
      <c r="D2589" s="4">
        <v>2.200349999999851E-2</v>
      </c>
      <c r="E2589" s="5">
        <v>1.6479500000001757E-2</v>
      </c>
      <c r="F2589" s="6">
        <v>1.8643499999999591E-2</v>
      </c>
      <c r="G2589" s="7">
        <v>-1.629649999999927E-2</v>
      </c>
      <c r="H2589" s="8">
        <v>1.6447500000000836E-2</v>
      </c>
      <c r="I2589" s="9">
        <v>3.7554999999978018E-3</v>
      </c>
      <c r="J2589" s="10">
        <v>2.0007500000001066E-2</v>
      </c>
      <c r="K2589" s="11">
        <v>-2.6056500000000149E-2</v>
      </c>
    </row>
    <row r="2590" spans="1:11" x14ac:dyDescent="0.25">
      <c r="A2590" s="1">
        <v>2617</v>
      </c>
      <c r="B2590" s="2">
        <v>9.913562500001305E-3</v>
      </c>
      <c r="C2590" s="3">
        <v>2.6975624999980852E-3</v>
      </c>
      <c r="D2590" s="4">
        <v>2.1945562500000904E-2</v>
      </c>
      <c r="E2590" s="5">
        <v>1.6325562500001389E-2</v>
      </c>
      <c r="F2590" s="6">
        <v>1.8561562500001294E-2</v>
      </c>
      <c r="G2590" s="7">
        <v>-1.6310437499997832E-2</v>
      </c>
      <c r="H2590" s="8">
        <v>1.6349562500002079E-2</v>
      </c>
      <c r="I2590" s="9">
        <v>3.7735625000001605E-3</v>
      </c>
      <c r="J2590" s="10">
        <v>2.0113562500001514E-2</v>
      </c>
      <c r="K2590" s="11">
        <v>-2.6086437499999171E-2</v>
      </c>
    </row>
    <row r="2591" spans="1:11" x14ac:dyDescent="0.25">
      <c r="A2591" s="1">
        <v>2618</v>
      </c>
      <c r="B2591" s="2">
        <v>1.0035625000002213E-2</v>
      </c>
      <c r="C2591" s="3">
        <v>2.8356249999994532E-3</v>
      </c>
      <c r="D2591" s="4">
        <v>2.2051625000001351E-2</v>
      </c>
      <c r="E2591" s="5">
        <v>1.6551625000000847E-2</v>
      </c>
      <c r="F2591" s="6">
        <v>1.8603624999999901E-2</v>
      </c>
      <c r="G2591" s="7">
        <v>-1.6192374999999259E-2</v>
      </c>
      <c r="H2591" s="8">
        <v>1.6503624999999467E-2</v>
      </c>
      <c r="I2591" s="9">
        <v>3.7756250000020586E-3</v>
      </c>
      <c r="J2591" s="10">
        <v>2.0199624999999166E-2</v>
      </c>
      <c r="K2591" s="11">
        <v>-2.5968375000000599E-2</v>
      </c>
    </row>
    <row r="2592" spans="1:11" x14ac:dyDescent="0.25">
      <c r="A2592" s="1">
        <v>2619</v>
      </c>
      <c r="B2592" s="2">
        <v>1.002968749999944E-2</v>
      </c>
      <c r="C2592" s="3">
        <v>2.8416874999992459E-3</v>
      </c>
      <c r="D2592" s="4">
        <v>2.1949687500000259E-2</v>
      </c>
      <c r="E2592" s="5">
        <v>1.639768750000048E-2</v>
      </c>
      <c r="F2592" s="6">
        <v>1.8545687499997854E-2</v>
      </c>
      <c r="G2592" s="7">
        <v>-1.6206312499997821E-2</v>
      </c>
      <c r="H2592" s="8">
        <v>1.638968750000025E-2</v>
      </c>
      <c r="I2592" s="9">
        <v>3.8176875000006665E-3</v>
      </c>
      <c r="J2592" s="10">
        <v>2.0201687500001064E-2</v>
      </c>
      <c r="K2592" s="11">
        <v>-2.5986312500001493E-2</v>
      </c>
    </row>
    <row r="2593" spans="1:11" x14ac:dyDescent="0.25">
      <c r="A2593" s="1">
        <v>2620</v>
      </c>
      <c r="B2593" s="2">
        <v>9.8077499999993378E-3</v>
      </c>
      <c r="C2593" s="3">
        <v>2.5677499999998687E-3</v>
      </c>
      <c r="D2593" s="4">
        <v>2.1783750000001767E-2</v>
      </c>
      <c r="E2593" s="5">
        <v>1.6135749999999227E-2</v>
      </c>
      <c r="F2593" s="6">
        <v>1.8419750000000512E-2</v>
      </c>
      <c r="G2593" s="7">
        <v>-1.6552249999999269E-2</v>
      </c>
      <c r="H2593" s="8">
        <v>1.6215750000001528E-2</v>
      </c>
      <c r="I2593" s="9">
        <v>3.7437499999981583E-3</v>
      </c>
      <c r="J2593" s="10">
        <v>1.9995750000001422E-2</v>
      </c>
      <c r="K2593" s="11">
        <v>-2.6160250000000218E-2</v>
      </c>
    </row>
    <row r="2594" spans="1:11" x14ac:dyDescent="0.25">
      <c r="A2594" s="1">
        <v>2621</v>
      </c>
      <c r="B2594" s="2">
        <v>9.8338125000019261E-3</v>
      </c>
      <c r="C2594" s="3">
        <v>2.5218125000003866E-3</v>
      </c>
      <c r="D2594" s="4">
        <v>2.1673812500000444E-2</v>
      </c>
      <c r="E2594" s="5">
        <v>1.6065812499999055E-2</v>
      </c>
      <c r="F2594" s="6">
        <v>1.835781250000057E-2</v>
      </c>
      <c r="G2594" s="7">
        <v>-1.6566187499997831E-2</v>
      </c>
      <c r="H2594" s="8">
        <v>1.611781249999833E-2</v>
      </c>
      <c r="I2594" s="9">
        <v>3.8138124999997913E-3</v>
      </c>
      <c r="J2594" s="10">
        <v>2.00298124999998E-2</v>
      </c>
      <c r="K2594" s="11">
        <v>-2.6250187499998745E-2</v>
      </c>
    </row>
    <row r="2595" spans="1:11" x14ac:dyDescent="0.25">
      <c r="A2595" s="1">
        <v>2622</v>
      </c>
      <c r="B2595" s="2">
        <v>9.947874999998163E-3</v>
      </c>
      <c r="C2595" s="3">
        <v>2.6558749999994191E-3</v>
      </c>
      <c r="D2595" s="4">
        <v>2.1751874999997867E-2</v>
      </c>
      <c r="E2595" s="5">
        <v>1.6287875000000618E-2</v>
      </c>
      <c r="F2595" s="6">
        <v>1.8375874999998487E-2</v>
      </c>
      <c r="G2595" s="7">
        <v>-1.6468125000002054E-2</v>
      </c>
      <c r="H2595" s="8">
        <v>1.6263874999999928E-2</v>
      </c>
      <c r="I2595" s="9">
        <v>3.7478750000019545E-3</v>
      </c>
      <c r="J2595" s="10">
        <v>2.0067875000000512E-2</v>
      </c>
      <c r="K2595" s="11">
        <v>-2.6128124999997837E-2</v>
      </c>
    </row>
    <row r="2596" spans="1:11" x14ac:dyDescent="0.25">
      <c r="A2596" s="1">
        <v>2623</v>
      </c>
      <c r="B2596" s="2">
        <v>9.8579374999996361E-3</v>
      </c>
      <c r="C2596" s="3">
        <v>2.6339375000006271E-3</v>
      </c>
      <c r="D2596" s="4">
        <v>2.170193750000049E-2</v>
      </c>
      <c r="E2596" s="5">
        <v>1.6173937500001401E-2</v>
      </c>
      <c r="F2596" s="6">
        <v>1.8321937499998775E-2</v>
      </c>
      <c r="G2596" s="7">
        <v>-1.6490062500000846E-2</v>
      </c>
      <c r="H2596" s="8">
        <v>1.6137937499998145E-2</v>
      </c>
      <c r="I2596" s="9">
        <v>3.7419374999991817E-3</v>
      </c>
      <c r="J2596" s="10">
        <v>2.003793750000149E-2</v>
      </c>
      <c r="K2596" s="11">
        <v>-2.62220624999987E-2</v>
      </c>
    </row>
    <row r="2597" spans="1:11" x14ac:dyDescent="0.25">
      <c r="A2597" s="1">
        <v>2624</v>
      </c>
      <c r="B2597" s="2">
        <v>9.9120000000008091E-3</v>
      </c>
      <c r="C2597" s="3">
        <v>2.5999999999992696E-3</v>
      </c>
      <c r="D2597" s="4">
        <v>2.1848000000002088E-2</v>
      </c>
      <c r="E2597" s="5">
        <v>1.6419999999999213E-2</v>
      </c>
      <c r="F2597" s="6">
        <v>1.8372000000002053E-2</v>
      </c>
      <c r="G2597" s="7">
        <v>-1.6243999999998593E-2</v>
      </c>
      <c r="H2597" s="8">
        <v>1.6571999999999143E-2</v>
      </c>
      <c r="I2597" s="9">
        <v>2.4280000000009849E-3</v>
      </c>
      <c r="J2597" s="10">
        <v>1.9231999999997917E-2</v>
      </c>
      <c r="K2597" s="11">
        <v>-2.5800000000000271E-2</v>
      </c>
    </row>
    <row r="2598" spans="1:11" x14ac:dyDescent="0.25">
      <c r="A2598" s="1">
        <v>2625</v>
      </c>
      <c r="B2598" s="2">
        <v>9.8620624999989914E-3</v>
      </c>
      <c r="C2598" s="3">
        <v>2.5980624999988322E-3</v>
      </c>
      <c r="D2598" s="4">
        <v>2.181406250000073E-2</v>
      </c>
      <c r="E2598" s="5">
        <v>1.6278062500001411E-2</v>
      </c>
      <c r="F2598" s="6">
        <v>1.8286062500001421E-2</v>
      </c>
      <c r="G2598" s="7">
        <v>-1.6201937499999985E-2</v>
      </c>
      <c r="H2598" s="8">
        <v>1.6414062500000881E-2</v>
      </c>
      <c r="I2598" s="9">
        <v>2.3980625000019629E-3</v>
      </c>
      <c r="J2598" s="10">
        <v>1.9206062500001231E-2</v>
      </c>
      <c r="K2598" s="11">
        <v>-2.5861937500000209E-2</v>
      </c>
    </row>
    <row r="2599" spans="1:11" x14ac:dyDescent="0.25">
      <c r="A2599" s="1">
        <v>2626</v>
      </c>
      <c r="B2599" s="2">
        <v>9.996124999998024E-3</v>
      </c>
      <c r="C2599" s="3">
        <v>2.6721249999983598E-3</v>
      </c>
      <c r="D2599" s="4">
        <v>2.1928125000001408E-2</v>
      </c>
      <c r="E2599" s="5">
        <v>1.6440124999999028E-2</v>
      </c>
      <c r="F2599" s="6">
        <v>1.8372124999999073E-2</v>
      </c>
      <c r="G2599" s="7">
        <v>-1.6103874999999768E-2</v>
      </c>
      <c r="H2599" s="8">
        <v>1.6620125000001984E-2</v>
      </c>
      <c r="I2599" s="9">
        <v>2.4481250000008004E-3</v>
      </c>
      <c r="J2599" s="10">
        <v>1.9356125000000723E-2</v>
      </c>
      <c r="K2599" s="11">
        <v>-2.5751875000001867E-2</v>
      </c>
    </row>
    <row r="2600" spans="1:11" x14ac:dyDescent="0.25">
      <c r="A2600" s="1">
        <v>2627</v>
      </c>
      <c r="B2600" s="2">
        <v>1.0002187499997817E-2</v>
      </c>
      <c r="C2600" s="3">
        <v>2.6621875000021333E-3</v>
      </c>
      <c r="D2600" s="4">
        <v>2.1874187500001696E-2</v>
      </c>
      <c r="E2600" s="5">
        <v>1.6366187500000962E-2</v>
      </c>
      <c r="F2600" s="6">
        <v>1.8306187500001236E-2</v>
      </c>
      <c r="G2600" s="7">
        <v>-1.6169812500002045E-2</v>
      </c>
      <c r="H2600" s="8">
        <v>1.6494187500000201E-2</v>
      </c>
      <c r="I2600" s="9">
        <v>2.4141874999994428E-3</v>
      </c>
      <c r="J2600" s="10">
        <v>1.9338187499999826E-2</v>
      </c>
      <c r="K2600" s="11">
        <v>-2.5797812500001349E-2</v>
      </c>
    </row>
    <row r="2601" spans="1:11" x14ac:dyDescent="0.25">
      <c r="A2601" s="1">
        <v>2628</v>
      </c>
      <c r="B2601" s="2">
        <v>9.81625000000097E-3</v>
      </c>
      <c r="C2601" s="3">
        <v>2.432250000001801E-3</v>
      </c>
      <c r="D2601" s="4">
        <v>2.1692249999998303E-2</v>
      </c>
      <c r="E2601" s="5">
        <v>1.6176250000001779E-2</v>
      </c>
      <c r="F2601" s="6">
        <v>1.8216249999998269E-2</v>
      </c>
      <c r="G2601" s="7">
        <v>-1.6567749999998327E-2</v>
      </c>
      <c r="H2601" s="8">
        <v>1.6356250000000294E-2</v>
      </c>
      <c r="I2601" s="9">
        <v>2.3522499999995006E-3</v>
      </c>
      <c r="J2601" s="10">
        <v>1.9180250000001564E-2</v>
      </c>
      <c r="K2601" s="11">
        <v>-2.5955749999999611E-2</v>
      </c>
    </row>
    <row r="2602" spans="1:11" x14ac:dyDescent="0.25">
      <c r="A2602" s="1">
        <v>2629</v>
      </c>
      <c r="B2602" s="2">
        <v>9.8023124999979672E-3</v>
      </c>
      <c r="C2602" s="3">
        <v>2.3783125000020888E-3</v>
      </c>
      <c r="D2602" s="4">
        <v>2.1598312500001882E-2</v>
      </c>
      <c r="E2602" s="5">
        <v>1.6002312499998617E-2</v>
      </c>
      <c r="F2602" s="6">
        <v>1.8166312500000892E-2</v>
      </c>
      <c r="G2602" s="7">
        <v>-1.6517687499999489E-2</v>
      </c>
      <c r="H2602" s="8">
        <v>1.6150312500000652E-2</v>
      </c>
      <c r="I2602" s="9">
        <v>2.318312499998143E-3</v>
      </c>
      <c r="J2602" s="10">
        <v>1.9150312499998101E-2</v>
      </c>
      <c r="K2602" s="11">
        <v>-2.6049687500000474E-2</v>
      </c>
    </row>
    <row r="2603" spans="1:11" x14ac:dyDescent="0.25">
      <c r="A2603" s="1">
        <v>2630</v>
      </c>
      <c r="B2603" s="2">
        <v>9.9203750000009805E-3</v>
      </c>
      <c r="C2603" s="3">
        <v>2.4843749999980957E-3</v>
      </c>
      <c r="D2603" s="4">
        <v>2.1764375000001834E-2</v>
      </c>
      <c r="E2603" s="5">
        <v>1.6172375000000905E-2</v>
      </c>
      <c r="F2603" s="6">
        <v>1.8196375000001375E-2</v>
      </c>
      <c r="G2603" s="7">
        <v>-1.6367624999999997E-2</v>
      </c>
      <c r="H2603" s="8">
        <v>1.6332375000001065E-2</v>
      </c>
      <c r="I2603" s="9">
        <v>2.3763750000016515E-3</v>
      </c>
      <c r="J2603" s="10">
        <v>1.9272374999999009E-2</v>
      </c>
      <c r="K2603" s="11">
        <v>-2.5975625000000946E-2</v>
      </c>
    </row>
    <row r="2604" spans="1:11" x14ac:dyDescent="0.25">
      <c r="A2604" s="1">
        <v>2631</v>
      </c>
      <c r="B2604" s="2">
        <v>9.8664375000012683E-3</v>
      </c>
      <c r="C2604" s="3">
        <v>2.4424375000009491E-3</v>
      </c>
      <c r="D2604" s="4">
        <v>2.1546437499999627E-2</v>
      </c>
      <c r="E2604" s="5">
        <v>1.6042437500001228E-2</v>
      </c>
      <c r="F2604" s="6">
        <v>1.8106437499998407E-2</v>
      </c>
      <c r="G2604" s="7">
        <v>-1.6469562500001089E-2</v>
      </c>
      <c r="H2604" s="8">
        <v>1.6262437500000892E-2</v>
      </c>
      <c r="I2604" s="9">
        <v>2.3264374999998338E-3</v>
      </c>
      <c r="J2604" s="10">
        <v>1.9246437499997882E-2</v>
      </c>
      <c r="K2604" s="11">
        <v>-2.6049562499999016E-2</v>
      </c>
    </row>
    <row r="2605" spans="1:11" x14ac:dyDescent="0.25">
      <c r="A2605" s="1">
        <v>2632</v>
      </c>
      <c r="B2605" s="2">
        <v>9.9204999999980004E-3</v>
      </c>
      <c r="C2605" s="3">
        <v>2.412500000001927E-3</v>
      </c>
      <c r="D2605" s="4">
        <v>2.1688499999998889E-2</v>
      </c>
      <c r="E2605" s="5">
        <v>1.6212499999999075E-2</v>
      </c>
      <c r="F2605" s="6">
        <v>1.8264499999998129E-2</v>
      </c>
      <c r="G2605" s="7">
        <v>-1.6319500000001597E-2</v>
      </c>
      <c r="H2605" s="8">
        <v>1.632049999999996E-2</v>
      </c>
      <c r="I2605" s="9">
        <v>2.4405000000005117E-3</v>
      </c>
      <c r="J2605" s="10">
        <v>1.943250000000063E-2</v>
      </c>
      <c r="K2605" s="11">
        <v>-2.5851499999998143E-2</v>
      </c>
    </row>
    <row r="2606" spans="1:11" x14ac:dyDescent="0.25">
      <c r="A2606" s="1">
        <v>2633</v>
      </c>
      <c r="B2606" s="2">
        <v>9.9385625000003586E-3</v>
      </c>
      <c r="C2606" s="3">
        <v>2.382562499998464E-3</v>
      </c>
      <c r="D2606" s="4">
        <v>2.1602562499998257E-2</v>
      </c>
      <c r="E2606" s="5">
        <v>1.6166562499999593E-2</v>
      </c>
      <c r="F2606" s="6">
        <v>1.8214562500000753E-2</v>
      </c>
      <c r="G2606" s="7">
        <v>-1.6313437500001804E-2</v>
      </c>
      <c r="H2606" s="8">
        <v>1.6218562499998868E-2</v>
      </c>
      <c r="I2606" s="9">
        <v>2.4265625000019497E-3</v>
      </c>
      <c r="J2606" s="10">
        <v>1.9418562500002068E-2</v>
      </c>
      <c r="K2606" s="11">
        <v>-2.5973437500002024E-2</v>
      </c>
    </row>
    <row r="2607" spans="1:11" x14ac:dyDescent="0.25">
      <c r="A2607" s="1">
        <v>2634</v>
      </c>
      <c r="B2607" s="2">
        <v>1.0036625000000576E-2</v>
      </c>
      <c r="C2607" s="3">
        <v>2.5606250000009823E-3</v>
      </c>
      <c r="D2607" s="4">
        <v>2.1756625000000085E-2</v>
      </c>
      <c r="E2607" s="5">
        <v>1.6320625000001421E-2</v>
      </c>
      <c r="F2607" s="6">
        <v>1.8284624999997945E-2</v>
      </c>
      <c r="G2607" s="7">
        <v>-1.6183375000000666E-2</v>
      </c>
      <c r="H2607" s="8">
        <v>1.6404625000001616E-2</v>
      </c>
      <c r="I2607" s="9">
        <v>2.4526250000000971E-3</v>
      </c>
      <c r="J2607" s="10">
        <v>1.948062499999903E-2</v>
      </c>
      <c r="K2607" s="11">
        <v>-2.5791375000001615E-2</v>
      </c>
    </row>
    <row r="2608" spans="1:11" x14ac:dyDescent="0.25">
      <c r="A2608" s="1">
        <v>2635</v>
      </c>
      <c r="B2608" s="2">
        <v>1.0066687500001059E-2</v>
      </c>
      <c r="C2608" s="3">
        <v>2.5386875000021902E-3</v>
      </c>
      <c r="D2608" s="4">
        <v>2.1750687500001753E-2</v>
      </c>
      <c r="E2608" s="5">
        <v>1.6202687499999868E-2</v>
      </c>
      <c r="F2608" s="6">
        <v>1.8218687500000108E-2</v>
      </c>
      <c r="G2608" s="7">
        <v>-1.6237312500000378E-2</v>
      </c>
      <c r="H2608" s="8">
        <v>1.6254687499999143E-2</v>
      </c>
      <c r="I2608" s="9">
        <v>2.4946874999987045E-3</v>
      </c>
      <c r="J2608" s="10">
        <v>1.9498687500001388E-2</v>
      </c>
      <c r="K2608" s="11">
        <v>-2.5853312500001557E-2</v>
      </c>
    </row>
    <row r="2609" spans="1:11" x14ac:dyDescent="0.25">
      <c r="A2609" s="1">
        <v>2636</v>
      </c>
      <c r="B2609" s="2">
        <v>9.8567499999990815E-3</v>
      </c>
      <c r="C2609" s="3">
        <v>2.2607500000004777E-3</v>
      </c>
      <c r="D2609" s="4">
        <v>2.145674999999958E-2</v>
      </c>
      <c r="E2609" s="5">
        <v>1.5968750000001641E-2</v>
      </c>
      <c r="F2609" s="6">
        <v>1.8124749999999246E-2</v>
      </c>
      <c r="G2609" s="7">
        <v>-1.6559250000001136E-2</v>
      </c>
      <c r="H2609" s="8">
        <v>1.6056749999999731E-2</v>
      </c>
      <c r="I2609" s="9">
        <v>2.4527500000015579E-3</v>
      </c>
      <c r="J2609" s="10">
        <v>1.9324749999998225E-2</v>
      </c>
      <c r="K2609" s="11">
        <v>-2.6019250000000053E-2</v>
      </c>
    </row>
    <row r="2610" spans="1:11" x14ac:dyDescent="0.25">
      <c r="A2610" s="1">
        <v>2637</v>
      </c>
      <c r="B2610" s="2">
        <v>9.8748125000014397E-3</v>
      </c>
      <c r="C2610" s="3">
        <v>2.2828125000007304E-3</v>
      </c>
      <c r="D2610" s="4">
        <v>2.1422812499998223E-2</v>
      </c>
      <c r="E2610" s="5">
        <v>1.5906812500001699E-2</v>
      </c>
      <c r="F2610" s="6">
        <v>1.8026812500000489E-2</v>
      </c>
      <c r="G2610" s="7">
        <v>-1.6557187499999237E-2</v>
      </c>
      <c r="H2610" s="8">
        <v>1.5958812500000974E-2</v>
      </c>
      <c r="I2610" s="9">
        <v>2.446812499998785E-3</v>
      </c>
      <c r="J2610" s="10">
        <v>1.9238812500002034E-2</v>
      </c>
      <c r="K2610" s="11">
        <v>-2.6093187499998116E-2</v>
      </c>
    </row>
    <row r="2611" spans="1:11" x14ac:dyDescent="0.25">
      <c r="A2611" s="1">
        <v>2638</v>
      </c>
      <c r="B2611" s="2">
        <v>9.9008749999995871E-3</v>
      </c>
      <c r="C2611" s="3">
        <v>2.4328750000002231E-3</v>
      </c>
      <c r="D2611" s="4">
        <v>2.1548875000001466E-2</v>
      </c>
      <c r="E2611" s="5">
        <v>1.6096874999997901E-2</v>
      </c>
      <c r="F2611" s="6">
        <v>1.8108875000000246E-2</v>
      </c>
      <c r="G2611" s="7">
        <v>-1.6463125000001355E-2</v>
      </c>
      <c r="H2611" s="8">
        <v>1.6036874999998396E-2</v>
      </c>
      <c r="I2611" s="9">
        <v>2.4568750000009132E-3</v>
      </c>
      <c r="J2611" s="10">
        <v>1.9336874999997811E-2</v>
      </c>
      <c r="K2611" s="11">
        <v>-2.6023125000000924E-2</v>
      </c>
    </row>
    <row r="2612" spans="1:11" x14ac:dyDescent="0.25">
      <c r="A2612" s="1">
        <v>2639</v>
      </c>
      <c r="B2612" s="2">
        <v>9.8749374999984596E-3</v>
      </c>
      <c r="C2612" s="3">
        <v>2.3429375000016961E-3</v>
      </c>
      <c r="D2612" s="4">
        <v>2.1554937500001259E-2</v>
      </c>
      <c r="E2612" s="5">
        <v>1.6062937500000984E-2</v>
      </c>
      <c r="F2612" s="6">
        <v>1.8018937500001719E-2</v>
      </c>
      <c r="G2612" s="7">
        <v>-1.6393062499999722E-2</v>
      </c>
      <c r="H2612" s="8">
        <v>1.5966937499998224E-2</v>
      </c>
      <c r="I2612" s="9">
        <v>2.4069374999990956E-3</v>
      </c>
      <c r="J2612" s="10">
        <v>1.9346937499999939E-2</v>
      </c>
      <c r="K2612" s="11">
        <v>-2.6049062500002055E-2</v>
      </c>
    </row>
    <row r="2613" spans="1:11" x14ac:dyDescent="0.25">
      <c r="A2613" s="1">
        <v>2640</v>
      </c>
      <c r="B2613" s="2">
        <v>1.0045000000000748E-2</v>
      </c>
      <c r="C2613" s="3">
        <v>2.5850000000016138E-3</v>
      </c>
      <c r="D2613" s="4">
        <v>2.1768999999998151E-2</v>
      </c>
      <c r="E2613" s="5">
        <v>1.6305000000000902E-2</v>
      </c>
      <c r="F2613" s="6">
        <v>1.8153000000000752E-2</v>
      </c>
      <c r="G2613" s="7">
        <v>-1.6530999999999629E-2</v>
      </c>
      <c r="H2613" s="8">
        <v>1.6481000000001522E-2</v>
      </c>
      <c r="I2613" s="9">
        <v>2.6929999999980581E-3</v>
      </c>
      <c r="J2613" s="10">
        <v>1.9648999999999361E-2</v>
      </c>
      <c r="K2613" s="11">
        <v>-2.5938999999999272E-2</v>
      </c>
    </row>
    <row r="2614" spans="1:11" x14ac:dyDescent="0.25">
      <c r="A2614" s="1">
        <v>2641</v>
      </c>
      <c r="B2614" s="2">
        <v>9.97106249999824E-3</v>
      </c>
      <c r="C2614" s="3">
        <v>2.5230625000016715E-3</v>
      </c>
      <c r="D2614" s="4">
        <v>2.1751062500001694E-2</v>
      </c>
      <c r="E2614" s="5">
        <v>1.6139062499997969E-2</v>
      </c>
      <c r="F2614" s="6">
        <v>1.8119062499999394E-2</v>
      </c>
      <c r="G2614" s="7">
        <v>-1.6448937499999872E-2</v>
      </c>
      <c r="H2614" s="8">
        <v>1.6335062500001385E-2</v>
      </c>
      <c r="I2614" s="9">
        <v>2.747062499999231E-3</v>
      </c>
      <c r="J2614" s="10">
        <v>1.9699062499998199E-2</v>
      </c>
      <c r="K2614" s="11">
        <v>-2.5952937499997834E-2</v>
      </c>
    </row>
    <row r="2615" spans="1:11" x14ac:dyDescent="0.25">
      <c r="A2615" s="1">
        <v>2642</v>
      </c>
      <c r="B2615" s="2">
        <v>1.0117124999999838E-2</v>
      </c>
      <c r="C2615" s="3">
        <v>2.6891250000016242E-3</v>
      </c>
      <c r="D2615" s="4">
        <v>2.1869125000000267E-2</v>
      </c>
      <c r="E2615" s="5">
        <v>1.6325125000000718E-2</v>
      </c>
      <c r="F2615" s="6">
        <v>1.8101124999998497E-2</v>
      </c>
      <c r="G2615" s="7">
        <v>-1.6366875000000114E-2</v>
      </c>
      <c r="H2615" s="8">
        <v>1.6517125000001798E-2</v>
      </c>
      <c r="I2615" s="9">
        <v>2.7731250000018193E-3</v>
      </c>
      <c r="J2615" s="10">
        <v>1.9749125000001477E-2</v>
      </c>
      <c r="K2615" s="11">
        <v>-2.5830875000001367E-2</v>
      </c>
    </row>
    <row r="2616" spans="1:11" x14ac:dyDescent="0.25">
      <c r="A2616" s="1">
        <v>2643</v>
      </c>
      <c r="B2616" s="2">
        <v>1.0083187499998481E-2</v>
      </c>
      <c r="C2616" s="3">
        <v>2.6671874999983913E-3</v>
      </c>
      <c r="D2616" s="4">
        <v>2.1799187500000095E-2</v>
      </c>
      <c r="E2616" s="5">
        <v>1.6235187500002191E-2</v>
      </c>
      <c r="F2616" s="6">
        <v>1.81631874999999E-2</v>
      </c>
      <c r="G2616" s="7">
        <v>-1.6332812500001737E-2</v>
      </c>
      <c r="H2616" s="8">
        <v>1.639518749999791E-2</v>
      </c>
      <c r="I2616" s="9">
        <v>2.7991874999999666E-3</v>
      </c>
      <c r="J2616" s="10">
        <v>1.9711187499997784E-2</v>
      </c>
      <c r="K2616" s="11">
        <v>-2.5908812500001765E-2</v>
      </c>
    </row>
    <row r="2617" spans="1:11" x14ac:dyDescent="0.25">
      <c r="A2617" s="1">
        <v>2644</v>
      </c>
      <c r="B2617" s="2">
        <v>9.9932499999999536E-3</v>
      </c>
      <c r="C2617" s="3">
        <v>2.3172499999990492E-3</v>
      </c>
      <c r="D2617" s="4">
        <v>2.1569249999999762E-2</v>
      </c>
      <c r="E2617" s="5">
        <v>1.5965250000000708E-2</v>
      </c>
      <c r="F2617" s="6">
        <v>1.7993249999999072E-2</v>
      </c>
      <c r="G2617" s="7">
        <v>-1.6746749999998478E-2</v>
      </c>
      <c r="H2617" s="8">
        <v>1.6301250000001488E-2</v>
      </c>
      <c r="I2617" s="9">
        <v>2.665249999997954E-3</v>
      </c>
      <c r="J2617" s="10">
        <v>1.9585250000000443E-2</v>
      </c>
      <c r="K2617" s="11">
        <v>-2.6150750000000226E-2</v>
      </c>
    </row>
    <row r="2618" spans="1:11" x14ac:dyDescent="0.25">
      <c r="A2618" s="1">
        <v>2645</v>
      </c>
      <c r="B2618" s="2">
        <v>9.9393125000002414E-3</v>
      </c>
      <c r="C2618" s="3">
        <v>2.2873125000000272E-3</v>
      </c>
      <c r="D2618" s="4">
        <v>2.156331250000143E-2</v>
      </c>
      <c r="E2618" s="5">
        <v>1.5863312499999616E-2</v>
      </c>
      <c r="F2618" s="6">
        <v>1.796331250000005E-2</v>
      </c>
      <c r="G2618" s="7">
        <v>-1.6780687499999836E-2</v>
      </c>
      <c r="H2618" s="8">
        <v>1.6127312499998325E-2</v>
      </c>
      <c r="I2618" s="9">
        <v>2.6793124999979767E-3</v>
      </c>
      <c r="J2618" s="10">
        <v>1.9567312499999545E-2</v>
      </c>
      <c r="K2618" s="11">
        <v>-2.6208687499997833E-2</v>
      </c>
    </row>
    <row r="2619" spans="1:11" x14ac:dyDescent="0.25">
      <c r="A2619" s="1">
        <v>2646</v>
      </c>
      <c r="B2619" s="2">
        <v>1.0041374999998354E-2</v>
      </c>
      <c r="C2619" s="3">
        <v>2.4133749999988297E-3</v>
      </c>
      <c r="D2619" s="4">
        <v>2.1605375000000038E-2</v>
      </c>
      <c r="E2619" s="5">
        <v>1.6061375000000488E-2</v>
      </c>
      <c r="F2619" s="6">
        <v>1.7981374999997968E-2</v>
      </c>
      <c r="G2619" s="7">
        <v>-1.6686625000001953E-2</v>
      </c>
      <c r="H2619" s="8">
        <v>1.6281375000000153E-2</v>
      </c>
      <c r="I2619" s="9">
        <v>2.6493749999989546E-3</v>
      </c>
      <c r="J2619" s="10">
        <v>1.9665374999999763E-2</v>
      </c>
      <c r="K2619" s="11">
        <v>-2.6098624999999487E-2</v>
      </c>
    </row>
    <row r="2620" spans="1:11" x14ac:dyDescent="0.25">
      <c r="A2620" s="1">
        <v>2647</v>
      </c>
      <c r="B2620" s="2">
        <v>9.9874374999986415E-3</v>
      </c>
      <c r="C2620" s="3">
        <v>2.4194374999986223E-3</v>
      </c>
      <c r="D2620" s="4">
        <v>2.1503437499998945E-2</v>
      </c>
      <c r="E2620" s="5">
        <v>1.5899437499999891E-2</v>
      </c>
      <c r="F2620" s="6">
        <v>1.7911437499997795E-2</v>
      </c>
      <c r="G2620" s="7">
        <v>-1.6628562499998445E-2</v>
      </c>
      <c r="H2620" s="8">
        <v>1.6107437500001431E-2</v>
      </c>
      <c r="I2620" s="9">
        <v>2.7194375000005877E-3</v>
      </c>
      <c r="J2620" s="10">
        <v>1.9647437499998865E-2</v>
      </c>
      <c r="K2620" s="11">
        <v>-2.605256249999854E-2</v>
      </c>
    </row>
    <row r="2621" spans="1:11" x14ac:dyDescent="0.25">
      <c r="A2621" s="1">
        <v>2648</v>
      </c>
      <c r="B2621" s="2">
        <v>1.014150000000047E-2</v>
      </c>
      <c r="C2621" s="3">
        <v>2.3535000000007855E-3</v>
      </c>
      <c r="D2621" s="4">
        <v>2.1657500000000773E-2</v>
      </c>
      <c r="E2621" s="5">
        <v>1.6125499999999349E-2</v>
      </c>
      <c r="F2621" s="6">
        <v>1.8133499999999358E-2</v>
      </c>
      <c r="G2621" s="7">
        <v>-1.6502499999999642E-2</v>
      </c>
      <c r="H2621" s="8">
        <v>1.6197500000001419E-2</v>
      </c>
      <c r="I2621" s="9">
        <v>2.81349999999847E-3</v>
      </c>
      <c r="J2621" s="10">
        <v>1.9885500000000889E-2</v>
      </c>
      <c r="K2621" s="11">
        <v>-2.5954499999998326E-2</v>
      </c>
    </row>
    <row r="2622" spans="1:11" x14ac:dyDescent="0.25">
      <c r="A2622" s="1">
        <v>2649</v>
      </c>
      <c r="B2622" s="2">
        <v>1.0139562500000032E-2</v>
      </c>
      <c r="C2622" s="3">
        <v>2.2595624999999231E-3</v>
      </c>
      <c r="D2622" s="4">
        <v>2.1627562500001751E-2</v>
      </c>
      <c r="E2622" s="5">
        <v>1.5947562499998291E-2</v>
      </c>
      <c r="F2622" s="6">
        <v>1.8071562499999416E-2</v>
      </c>
      <c r="G2622" s="7">
        <v>-1.646443749999893E-2</v>
      </c>
      <c r="H2622" s="8">
        <v>1.6083562500002202E-2</v>
      </c>
      <c r="I2622" s="9">
        <v>2.791562499999678E-3</v>
      </c>
      <c r="J2622" s="10">
        <v>1.9867562499999991E-2</v>
      </c>
      <c r="K2622" s="11">
        <v>-2.6036437500001067E-2</v>
      </c>
    </row>
    <row r="2623" spans="1:11" x14ac:dyDescent="0.25">
      <c r="A2623" s="1">
        <v>2650</v>
      </c>
      <c r="B2623" s="2">
        <v>1.0193625000001205E-2</v>
      </c>
      <c r="C2623" s="3">
        <v>2.4496250000005659E-3</v>
      </c>
      <c r="D2623" s="4">
        <v>2.1861625000001439E-2</v>
      </c>
      <c r="E2623" s="5">
        <v>1.6185625000000314E-2</v>
      </c>
      <c r="F2623" s="6">
        <v>1.8133625000000819E-2</v>
      </c>
      <c r="G2623" s="7">
        <v>-1.6298374999998977E-2</v>
      </c>
      <c r="H2623" s="8">
        <v>1.6237624999999589E-2</v>
      </c>
      <c r="I2623" s="9">
        <v>2.8176249999978253E-3</v>
      </c>
      <c r="J2623" s="10">
        <v>2.0021625000001819E-2</v>
      </c>
      <c r="K2623" s="11">
        <v>-2.5914375000000153E-2</v>
      </c>
    </row>
    <row r="2624" spans="1:11" x14ac:dyDescent="0.25">
      <c r="A2624" s="1">
        <v>2651</v>
      </c>
      <c r="B2624" s="2">
        <v>1.0183687500000538E-2</v>
      </c>
      <c r="C2624" s="3">
        <v>2.3876875000006237E-3</v>
      </c>
      <c r="D2624" s="4">
        <v>2.1783687500001037E-2</v>
      </c>
      <c r="E2624" s="5">
        <v>1.6103687500002017E-2</v>
      </c>
      <c r="F2624" s="6">
        <v>1.8131687500000382E-2</v>
      </c>
      <c r="G2624" s="7">
        <v>-1.6348312500000795E-2</v>
      </c>
      <c r="H2624" s="8">
        <v>1.6143687499998727E-2</v>
      </c>
      <c r="I2624" s="9">
        <v>2.7796874999985732E-3</v>
      </c>
      <c r="J2624" s="10">
        <v>2.0023687499999276E-2</v>
      </c>
      <c r="K2624" s="11">
        <v>-2.5912312499998258E-2</v>
      </c>
    </row>
    <row r="2625" spans="1:11" x14ac:dyDescent="0.25">
      <c r="A2625" s="1">
        <v>2652</v>
      </c>
      <c r="B2625" s="2">
        <v>1.0001750000001586E-2</v>
      </c>
      <c r="C2625" s="3">
        <v>2.1137500000012466E-3</v>
      </c>
      <c r="D2625" s="4">
        <v>2.1513749999999554E-2</v>
      </c>
      <c r="E2625" s="5">
        <v>1.587774999999958E-2</v>
      </c>
      <c r="F2625" s="6">
        <v>1.795775000000166E-2</v>
      </c>
      <c r="G2625" s="7">
        <v>-1.6814250000001252E-2</v>
      </c>
      <c r="H2625" s="8">
        <v>1.5929749999998855E-2</v>
      </c>
      <c r="I2625" s="9">
        <v>2.8497500000002063E-3</v>
      </c>
      <c r="J2625" s="10">
        <v>1.9785749999998714E-2</v>
      </c>
      <c r="K2625" s="11">
        <v>-2.6170250000001616E-2</v>
      </c>
    </row>
    <row r="2626" spans="1:11" x14ac:dyDescent="0.25">
      <c r="A2626" s="1">
        <v>2653</v>
      </c>
      <c r="B2626" s="2">
        <v>1.0019812499999503E-2</v>
      </c>
      <c r="C2626" s="3">
        <v>2.1238124999989338E-3</v>
      </c>
      <c r="D2626" s="4">
        <v>2.1431812500001257E-2</v>
      </c>
      <c r="E2626" s="5">
        <v>1.5731812499999442E-2</v>
      </c>
      <c r="F2626" s="6">
        <v>1.7855812500000567E-2</v>
      </c>
      <c r="G2626" s="7">
        <v>-1.6800187500001229E-2</v>
      </c>
      <c r="H2626" s="8">
        <v>1.5815812499999637E-2</v>
      </c>
      <c r="I2626" s="9">
        <v>2.7958125000004941E-3</v>
      </c>
      <c r="J2626" s="10">
        <v>1.9719812500000877E-2</v>
      </c>
      <c r="K2626" s="11">
        <v>-2.6204187499998529E-2</v>
      </c>
    </row>
    <row r="2627" spans="1:11" x14ac:dyDescent="0.25">
      <c r="A2627" s="1">
        <v>2654</v>
      </c>
      <c r="B2627" s="2">
        <v>1.0133875000000181E-2</v>
      </c>
      <c r="C2627" s="3">
        <v>2.2898749999988866E-3</v>
      </c>
      <c r="D2627" s="4">
        <v>2.1617874999999565E-2</v>
      </c>
      <c r="E2627" s="5">
        <v>1.5977875000001696E-2</v>
      </c>
      <c r="F2627" s="6">
        <v>1.7969875000001245E-2</v>
      </c>
      <c r="G2627" s="7">
        <v>-1.6590124999997791E-2</v>
      </c>
      <c r="H2627" s="8">
        <v>1.597387499999936E-2</v>
      </c>
      <c r="I2627" s="9">
        <v>2.8458749999993316E-3</v>
      </c>
      <c r="J2627" s="10">
        <v>1.9777874999999945E-2</v>
      </c>
      <c r="K2627" s="11">
        <v>-2.6098124999998088E-2</v>
      </c>
    </row>
    <row r="2628" spans="1:11" x14ac:dyDescent="0.25">
      <c r="A2628" s="1">
        <v>2655</v>
      </c>
      <c r="B2628" s="2">
        <v>1.0083937499998363E-2</v>
      </c>
      <c r="C2628" s="3">
        <v>2.2279374999989443E-3</v>
      </c>
      <c r="D2628" s="4">
        <v>2.1555937499999622E-2</v>
      </c>
      <c r="E2628" s="5">
        <v>1.5851937499999913E-2</v>
      </c>
      <c r="F2628" s="6">
        <v>1.7851937499999693E-2</v>
      </c>
      <c r="G2628" s="7">
        <v>-1.6676062499998423E-2</v>
      </c>
      <c r="H2628" s="8">
        <v>1.5879937499998498E-2</v>
      </c>
      <c r="I2628" s="9">
        <v>2.8439374999988942E-3</v>
      </c>
      <c r="J2628" s="10">
        <v>1.9815937500000658E-2</v>
      </c>
      <c r="K2628" s="11">
        <v>-2.6084062499998062E-2</v>
      </c>
    </row>
    <row r="2629" spans="1:11" x14ac:dyDescent="0.25">
      <c r="A2629" s="1">
        <v>2656</v>
      </c>
      <c r="B2629" s="2">
        <v>1.0265999999998776E-2</v>
      </c>
      <c r="C2629" s="3">
        <v>2.3259999999991621E-3</v>
      </c>
      <c r="D2629" s="4">
        <v>2.1217999999998405E-2</v>
      </c>
      <c r="E2629" s="5">
        <v>1.5445999999998961E-2</v>
      </c>
      <c r="F2629" s="6">
        <v>1.7825999999998565E-2</v>
      </c>
      <c r="G2629" s="7">
        <v>-1.6585999999998435E-2</v>
      </c>
      <c r="H2629" s="8">
        <v>1.6473999999999656E-2</v>
      </c>
      <c r="I2629" s="9">
        <v>2.8259999999979968E-3</v>
      </c>
      <c r="J2629" s="10">
        <v>1.9505999999998025E-2</v>
      </c>
      <c r="K2629" s="11">
        <v>-2.5949999999999033E-2</v>
      </c>
    </row>
    <row r="2630" spans="1:11" x14ac:dyDescent="0.25">
      <c r="A2630" s="1">
        <v>2657</v>
      </c>
      <c r="B2630" s="2">
        <v>1.0252062500000214E-2</v>
      </c>
      <c r="C2630" s="3">
        <v>2.3320624999989548E-3</v>
      </c>
      <c r="D2630" s="4">
        <v>2.1084062500000833E-2</v>
      </c>
      <c r="E2630" s="5">
        <v>1.5352062499998098E-2</v>
      </c>
      <c r="F2630" s="6">
        <v>1.7816062499997898E-2</v>
      </c>
      <c r="G2630" s="7">
        <v>-1.6599937500001438E-2</v>
      </c>
      <c r="H2630" s="8">
        <v>1.6356062499998103E-2</v>
      </c>
      <c r="I2630" s="9">
        <v>2.8240625000020003E-3</v>
      </c>
      <c r="J2630" s="10">
        <v>1.9540062500000843E-2</v>
      </c>
      <c r="K2630" s="11">
        <v>-2.6103937499999397E-2</v>
      </c>
    </row>
    <row r="2631" spans="1:11" x14ac:dyDescent="0.25">
      <c r="A2631" s="1">
        <v>2658</v>
      </c>
      <c r="B2631" s="2">
        <v>1.0414124999997831E-2</v>
      </c>
      <c r="C2631" s="3">
        <v>2.4781250000005528E-3</v>
      </c>
      <c r="D2631" s="4">
        <v>2.123012499999799E-2</v>
      </c>
      <c r="E2631" s="5">
        <v>1.5590125000000121E-2</v>
      </c>
      <c r="F2631" s="6">
        <v>1.7878124999999301E-2</v>
      </c>
      <c r="G2631" s="7">
        <v>-1.6441875000001716E-2</v>
      </c>
      <c r="H2631" s="8">
        <v>1.6462124999998551E-2</v>
      </c>
      <c r="I2631" s="9">
        <v>2.8461249999978122E-3</v>
      </c>
      <c r="J2631" s="10">
        <v>1.9642124999998956E-2</v>
      </c>
      <c r="K2631" s="11">
        <v>-2.6017875000001744E-2</v>
      </c>
    </row>
    <row r="2632" spans="1:11" x14ac:dyDescent="0.25">
      <c r="A2632" s="1">
        <v>2659</v>
      </c>
      <c r="B2632" s="2">
        <v>1.0380187500000915E-2</v>
      </c>
      <c r="C2632" s="3">
        <v>2.4601874999996554E-3</v>
      </c>
      <c r="D2632" s="4">
        <v>2.1160187499997818E-2</v>
      </c>
      <c r="E2632" s="5">
        <v>1.5416187500001401E-2</v>
      </c>
      <c r="F2632" s="6">
        <v>1.7820187500001694E-2</v>
      </c>
      <c r="G2632" s="7">
        <v>-1.6451812499997942E-2</v>
      </c>
      <c r="H2632" s="8">
        <v>1.6436187500001864E-2</v>
      </c>
      <c r="I2632" s="9">
        <v>2.8241874999990202E-3</v>
      </c>
      <c r="J2632" s="10">
        <v>1.9664187499999208E-2</v>
      </c>
      <c r="K2632" s="11">
        <v>-2.6047812500000767E-2</v>
      </c>
    </row>
    <row r="2633" spans="1:11" x14ac:dyDescent="0.25">
      <c r="A2633" s="1">
        <v>2660</v>
      </c>
      <c r="B2633" s="2">
        <v>1.0126249999999892E-2</v>
      </c>
      <c r="C2633" s="3">
        <v>2.2262500000014285E-3</v>
      </c>
      <c r="D2633" s="4">
        <v>2.0978249999998866E-2</v>
      </c>
      <c r="E2633" s="5">
        <v>1.5186250000001067E-2</v>
      </c>
      <c r="F2633" s="6">
        <v>1.7678249999999451E-2</v>
      </c>
      <c r="G2633" s="7">
        <v>-1.6873749999999355E-2</v>
      </c>
      <c r="H2633" s="8">
        <v>1.6214250000001762E-2</v>
      </c>
      <c r="I2633" s="9">
        <v>2.7622499999990779E-3</v>
      </c>
      <c r="J2633" s="10">
        <v>1.9470250000002132E-2</v>
      </c>
      <c r="K2633" s="11">
        <v>-2.6253750000000409E-2</v>
      </c>
    </row>
    <row r="2634" spans="1:11" x14ac:dyDescent="0.25">
      <c r="A2634" s="1">
        <v>2661</v>
      </c>
      <c r="B2634" s="2">
        <v>1.012031250000156E-2</v>
      </c>
      <c r="C2634" s="3">
        <v>2.200312500000301E-3</v>
      </c>
      <c r="D2634" s="4">
        <v>2.0868312500001984E-2</v>
      </c>
      <c r="E2634" s="5">
        <v>1.5116312500000893E-2</v>
      </c>
      <c r="F2634" s="6">
        <v>1.7656312500000659E-2</v>
      </c>
      <c r="G2634" s="7">
        <v>-1.6875687499999792E-2</v>
      </c>
      <c r="H2634" s="8">
        <v>1.6052312500001165E-2</v>
      </c>
      <c r="I2634" s="9">
        <v>2.7843124999993307E-3</v>
      </c>
      <c r="J2634" s="10">
        <v>1.9420312500000314E-2</v>
      </c>
      <c r="K2634" s="11">
        <v>-2.6331687500000808E-2</v>
      </c>
    </row>
    <row r="2635" spans="1:11" x14ac:dyDescent="0.25">
      <c r="A2635" s="1">
        <v>2662</v>
      </c>
      <c r="B2635" s="2">
        <v>1.0314375000000098E-2</v>
      </c>
      <c r="C2635" s="3">
        <v>2.3583750000000236E-3</v>
      </c>
      <c r="D2635" s="4">
        <v>2.0994375000000787E-2</v>
      </c>
      <c r="E2635" s="5">
        <v>1.5266375000000387E-2</v>
      </c>
      <c r="F2635" s="6">
        <v>1.7714374999999727E-2</v>
      </c>
      <c r="G2635" s="7">
        <v>-1.6761624999999114E-2</v>
      </c>
      <c r="H2635" s="8">
        <v>1.6226375000001347E-2</v>
      </c>
      <c r="I2635" s="9">
        <v>2.7743749999986633E-3</v>
      </c>
      <c r="J2635" s="10">
        <v>1.9514374999998196E-2</v>
      </c>
      <c r="K2635" s="11">
        <v>-2.6193624999999443E-2</v>
      </c>
    </row>
    <row r="2636" spans="1:11" x14ac:dyDescent="0.25">
      <c r="A2636" s="1">
        <v>2663</v>
      </c>
      <c r="B2636" s="2">
        <v>1.0212437499999005E-2</v>
      </c>
      <c r="C2636" s="3">
        <v>2.300437499997976E-3</v>
      </c>
      <c r="D2636" s="4">
        <v>2.0892437499999694E-2</v>
      </c>
      <c r="E2636" s="5">
        <v>1.5264437499999948E-2</v>
      </c>
      <c r="F2636" s="6">
        <v>1.7636437499999325E-2</v>
      </c>
      <c r="G2636" s="7">
        <v>-1.6783562499997906E-2</v>
      </c>
      <c r="H2636" s="8">
        <v>1.618443749999976E-2</v>
      </c>
      <c r="I2636" s="9">
        <v>2.7644374999979959E-3</v>
      </c>
      <c r="J2636" s="10">
        <v>1.9468437499998714E-2</v>
      </c>
      <c r="K2636" s="11">
        <v>-2.6279562500000079E-2</v>
      </c>
    </row>
    <row r="2637" spans="1:11" x14ac:dyDescent="0.25">
      <c r="A2637" s="1">
        <v>2664</v>
      </c>
      <c r="B2637" s="2">
        <v>1.0286499999998533E-2</v>
      </c>
      <c r="C2637" s="3">
        <v>2.2345000000001392E-3</v>
      </c>
      <c r="D2637" s="4">
        <v>2.1054500000001752E-2</v>
      </c>
      <c r="E2637" s="5">
        <v>1.5374499999998292E-2</v>
      </c>
      <c r="F2637" s="6">
        <v>1.7794499999999047E-2</v>
      </c>
      <c r="G2637" s="7">
        <v>-1.6649499999998874E-2</v>
      </c>
      <c r="H2637" s="8">
        <v>1.6290500000000208E-2</v>
      </c>
      <c r="I2637" s="9">
        <v>2.8905000000012393E-3</v>
      </c>
      <c r="J2637" s="10">
        <v>1.9730500000001427E-2</v>
      </c>
      <c r="K2637" s="11">
        <v>-2.6077500000001311E-2</v>
      </c>
    </row>
    <row r="2638" spans="1:11" x14ac:dyDescent="0.25">
      <c r="A2638" s="1">
        <v>2665</v>
      </c>
      <c r="B2638" s="2">
        <v>1.0296562500000661E-2</v>
      </c>
      <c r="C2638" s="3">
        <v>2.2485625000001619E-3</v>
      </c>
      <c r="D2638" s="4">
        <v>2.0996562499999705E-2</v>
      </c>
      <c r="E2638" s="5">
        <v>1.5264562500001412E-2</v>
      </c>
      <c r="F2638" s="6">
        <v>1.7724562499998875E-2</v>
      </c>
      <c r="G2638" s="7">
        <v>-1.6595437500002141E-2</v>
      </c>
      <c r="H2638" s="8">
        <v>1.613656249999984E-2</v>
      </c>
      <c r="I2638" s="9">
        <v>2.9685624999986615E-3</v>
      </c>
      <c r="J2638" s="10">
        <v>1.9748562499999345E-2</v>
      </c>
      <c r="K2638" s="11">
        <v>-2.6087437500001979E-2</v>
      </c>
    </row>
    <row r="2639" spans="1:11" x14ac:dyDescent="0.25">
      <c r="A2639" s="1">
        <v>2666</v>
      </c>
      <c r="B2639" s="2">
        <v>1.0422624999999464E-2</v>
      </c>
      <c r="C2639" s="3">
        <v>2.3546250000006097E-3</v>
      </c>
      <c r="D2639" s="4">
        <v>2.1114624999998277E-2</v>
      </c>
      <c r="E2639" s="5">
        <v>1.5474625000000408E-2</v>
      </c>
      <c r="F2639" s="6">
        <v>1.7758625000001693E-2</v>
      </c>
      <c r="G2639" s="7">
        <v>-1.6477374999999128E-2</v>
      </c>
      <c r="H2639" s="8">
        <v>1.6310625000000023E-2</v>
      </c>
      <c r="I2639" s="9">
        <v>2.9546250000000995E-3</v>
      </c>
      <c r="J2639" s="10">
        <v>1.9838624999999332E-2</v>
      </c>
      <c r="K2639" s="11">
        <v>-2.6069374999999617E-2</v>
      </c>
    </row>
    <row r="2640" spans="1:11" x14ac:dyDescent="0.25">
      <c r="A2640" s="1">
        <v>2667</v>
      </c>
      <c r="B2640" s="2">
        <v>1.0324687500000707E-2</v>
      </c>
      <c r="C2640" s="3">
        <v>2.3286874999994822E-3</v>
      </c>
      <c r="D2640" s="4">
        <v>2.107268750000113E-2</v>
      </c>
      <c r="E2640" s="5">
        <v>1.5256687499998201E-2</v>
      </c>
      <c r="F2640" s="6">
        <v>1.7732687500000566E-2</v>
      </c>
      <c r="G2640" s="7">
        <v>-1.653931249999907E-2</v>
      </c>
      <c r="H2640" s="8">
        <v>1.6144687500001531E-2</v>
      </c>
      <c r="I2640" s="9">
        <v>2.8926875000001573E-3</v>
      </c>
      <c r="J2640" s="10">
        <v>1.9796687500002186E-2</v>
      </c>
      <c r="K2640" s="11">
        <v>-2.6067312500002163E-2</v>
      </c>
    </row>
    <row r="2641" spans="1:11" x14ac:dyDescent="0.25">
      <c r="A2641" s="1">
        <v>2668</v>
      </c>
      <c r="B2641" s="2">
        <v>1.0186750000000799E-2</v>
      </c>
      <c r="C2641" s="3">
        <v>2.0987499999991499E-3</v>
      </c>
      <c r="D2641" s="4">
        <v>2.0826750000000338E-2</v>
      </c>
      <c r="E2641" s="5">
        <v>1.5138750000001089E-2</v>
      </c>
      <c r="F2641" s="6">
        <v>1.7646749999999933E-2</v>
      </c>
      <c r="G2641" s="7">
        <v>-1.6913249999999103E-2</v>
      </c>
      <c r="H2641" s="8">
        <v>1.5946750000002119E-2</v>
      </c>
      <c r="I2641" s="9">
        <v>2.9307500000008702E-3</v>
      </c>
      <c r="J2641" s="10">
        <v>1.9558750000001623E-2</v>
      </c>
      <c r="K2641" s="11">
        <v>-2.6317250000000847E-2</v>
      </c>
    </row>
    <row r="2642" spans="1:11" x14ac:dyDescent="0.25">
      <c r="A2642" s="1">
        <v>2669</v>
      </c>
      <c r="B2642" s="2">
        <v>1.0084812499999707E-2</v>
      </c>
      <c r="C2642" s="3">
        <v>2.0368124999992077E-3</v>
      </c>
      <c r="D2642" s="4">
        <v>2.0700812499998555E-2</v>
      </c>
      <c r="E2642" s="5">
        <v>1.4964812499997926E-2</v>
      </c>
      <c r="F2642" s="6">
        <v>1.7588812499997886E-2</v>
      </c>
      <c r="G2642" s="7">
        <v>-1.6895187500001185E-2</v>
      </c>
      <c r="H2642" s="8">
        <v>1.5844812500001026E-2</v>
      </c>
      <c r="I2642" s="9">
        <v>2.9328124999983274E-3</v>
      </c>
      <c r="J2642" s="10">
        <v>1.9620812499998586E-2</v>
      </c>
      <c r="K2642" s="11">
        <v>-2.6303187500000828E-2</v>
      </c>
    </row>
    <row r="2643" spans="1:11" x14ac:dyDescent="0.25">
      <c r="A2643" s="1">
        <v>2670</v>
      </c>
      <c r="B2643" s="2">
        <v>1.0262874999997784E-2</v>
      </c>
      <c r="C2643" s="3">
        <v>2.2148750000017259E-3</v>
      </c>
      <c r="D2643" s="4">
        <v>2.0910875000001994E-2</v>
      </c>
      <c r="E2643" s="5">
        <v>1.5142875000000442E-2</v>
      </c>
      <c r="F2643" s="6">
        <v>1.7634874999998829E-2</v>
      </c>
      <c r="G2643" s="7">
        <v>-1.6781125000000507E-2</v>
      </c>
      <c r="H2643" s="8">
        <v>1.6006874999998644E-2</v>
      </c>
      <c r="I2643" s="9">
        <v>2.9388749999981201E-3</v>
      </c>
      <c r="J2643" s="10">
        <v>1.9746875000001829E-2</v>
      </c>
      <c r="K2643" s="11">
        <v>-2.618912500000015E-2</v>
      </c>
    </row>
    <row r="2644" spans="1:11" x14ac:dyDescent="0.25">
      <c r="A2644" s="1">
        <v>2671</v>
      </c>
      <c r="B2644" s="2">
        <v>1.0204937500000177E-2</v>
      </c>
      <c r="C2644" s="3">
        <v>2.124937499998758E-3</v>
      </c>
      <c r="D2644" s="4">
        <v>2.0856937499997841E-2</v>
      </c>
      <c r="E2644" s="5">
        <v>1.5092937499998625E-2</v>
      </c>
      <c r="F2644" s="6">
        <v>1.7552937500000532E-2</v>
      </c>
      <c r="G2644" s="7">
        <v>-1.6839062499998114E-2</v>
      </c>
      <c r="H2644" s="8">
        <v>1.5912937499997781E-2</v>
      </c>
      <c r="I2644" s="9">
        <v>2.8889375000007433E-3</v>
      </c>
      <c r="J2644" s="10">
        <v>1.9636937500000506E-2</v>
      </c>
      <c r="K2644" s="11">
        <v>-2.6275062500000775E-2</v>
      </c>
    </row>
    <row r="2645" spans="1:11" x14ac:dyDescent="0.25">
      <c r="A2645" s="1">
        <v>2672</v>
      </c>
      <c r="B2645" s="2">
        <v>1.0414999999999175E-2</v>
      </c>
      <c r="C2645" s="3">
        <v>2.2229999999989758E-3</v>
      </c>
      <c r="D2645" s="4">
        <v>2.1111000000000324E-2</v>
      </c>
      <c r="E2645" s="5">
        <v>1.536300000000157E-2</v>
      </c>
      <c r="F2645" s="6">
        <v>1.7706999999997919E-2</v>
      </c>
      <c r="G2645" s="7">
        <v>-1.6804999999999737E-2</v>
      </c>
      <c r="H2645" s="8">
        <v>1.6430999999998974E-2</v>
      </c>
      <c r="I2645" s="9">
        <v>3.1829999999999363E-3</v>
      </c>
      <c r="J2645" s="10">
        <v>2.0031000000000354E-2</v>
      </c>
      <c r="K2645" s="11">
        <v>-2.6149000000001976E-2</v>
      </c>
    </row>
    <row r="2646" spans="1:11" x14ac:dyDescent="0.25">
      <c r="A2646" s="1">
        <v>2673</v>
      </c>
      <c r="B2646" s="2">
        <v>1.0389062499998047E-2</v>
      </c>
      <c r="C2646" s="3">
        <v>2.1810625000018291E-3</v>
      </c>
      <c r="D2646" s="4">
        <v>2.1073062500001072E-2</v>
      </c>
      <c r="E2646" s="5">
        <v>1.528106249999883E-2</v>
      </c>
      <c r="F2646" s="6">
        <v>1.7573062500000347E-2</v>
      </c>
      <c r="G2646" s="7">
        <v>-1.6826937499998529E-2</v>
      </c>
      <c r="H2646" s="8">
        <v>1.6321062500002093E-2</v>
      </c>
      <c r="I2646" s="9">
        <v>3.1210624999999936E-3</v>
      </c>
      <c r="J2646" s="10">
        <v>2.0073062499998962E-2</v>
      </c>
      <c r="K2646" s="11">
        <v>-2.6218937500002152E-2</v>
      </c>
    </row>
    <row r="2647" spans="1:11" x14ac:dyDescent="0.25">
      <c r="A2647" s="1">
        <v>2674</v>
      </c>
      <c r="B2647" s="2">
        <v>1.0583125000001026E-2</v>
      </c>
      <c r="C2647" s="3">
        <v>2.3311250000013217E-3</v>
      </c>
      <c r="D2647" s="4">
        <v>2.1247125000001255E-2</v>
      </c>
      <c r="E2647" s="5">
        <v>1.5439124999998553E-2</v>
      </c>
      <c r="F2647" s="6">
        <v>1.7683124999998689E-2</v>
      </c>
      <c r="G2647" s="7">
        <v>-1.6716875000000186E-2</v>
      </c>
      <c r="H2647" s="8">
        <v>1.6455125000001125E-2</v>
      </c>
      <c r="I2647" s="9">
        <v>3.2351250000006715E-3</v>
      </c>
      <c r="J2647" s="10">
        <v>2.0203125000000099E-2</v>
      </c>
      <c r="K2647" s="11">
        <v>-2.6004875000000816E-2</v>
      </c>
    </row>
    <row r="2648" spans="1:11" x14ac:dyDescent="0.25">
      <c r="A2648" s="1">
        <v>2675</v>
      </c>
      <c r="B2648" s="2">
        <v>1.0529187500001314E-2</v>
      </c>
      <c r="C2648" s="3">
        <v>2.2531875000009194E-3</v>
      </c>
      <c r="D2648" s="4">
        <v>2.1145187500000162E-2</v>
      </c>
      <c r="E2648" s="5">
        <v>1.5385187499998841E-2</v>
      </c>
      <c r="F2648" s="6">
        <v>1.7685187500000588E-2</v>
      </c>
      <c r="G2648" s="7">
        <v>-1.6670812499999244E-2</v>
      </c>
      <c r="H2648" s="8">
        <v>1.6353187500000033E-2</v>
      </c>
      <c r="I2648" s="9">
        <v>3.1891875000011898E-3</v>
      </c>
      <c r="J2648" s="10">
        <v>2.0133187499999927E-2</v>
      </c>
      <c r="K2648" s="11">
        <v>-2.6158812500001186E-2</v>
      </c>
    </row>
    <row r="2649" spans="1:11" x14ac:dyDescent="0.25">
      <c r="A2649" s="1">
        <v>2676</v>
      </c>
      <c r="B2649" s="2">
        <v>1.0371249999998611E-2</v>
      </c>
      <c r="C2649" s="3">
        <v>2.0112499999980216E-3</v>
      </c>
      <c r="D2649" s="4">
        <v>2.0911250000001935E-2</v>
      </c>
      <c r="E2649" s="5">
        <v>1.5143250000000387E-2</v>
      </c>
      <c r="F2649" s="6">
        <v>1.747524999999861E-2</v>
      </c>
      <c r="G2649" s="7">
        <v>-1.7064750000002071E-2</v>
      </c>
      <c r="H2649" s="8">
        <v>1.6183249999999205E-2</v>
      </c>
      <c r="I2649" s="9">
        <v>3.1912499999986466E-3</v>
      </c>
      <c r="J2649" s="10">
        <v>1.9895249999999365E-2</v>
      </c>
      <c r="K2649" s="11">
        <v>-2.6348750000000365E-2</v>
      </c>
    </row>
    <row r="2650" spans="1:11" x14ac:dyDescent="0.25">
      <c r="A2650" s="1">
        <v>2677</v>
      </c>
      <c r="B2650" s="2">
        <v>1.0341312499999589E-2</v>
      </c>
      <c r="C2650" s="3">
        <v>1.9133124999992643E-3</v>
      </c>
      <c r="D2650" s="4">
        <v>2.0881312499998472E-2</v>
      </c>
      <c r="E2650" s="5">
        <v>1.5105312500001132E-2</v>
      </c>
      <c r="F2650" s="6">
        <v>1.7441312500001693E-2</v>
      </c>
      <c r="G2650" s="7">
        <v>-1.7110687500001553E-2</v>
      </c>
      <c r="H2650" s="8">
        <v>1.6005312499998148E-2</v>
      </c>
      <c r="I2650" s="9">
        <v>3.2053124999986693E-3</v>
      </c>
      <c r="J2650" s="10">
        <v>1.9921312500001953E-2</v>
      </c>
      <c r="K2650" s="11">
        <v>-2.6442687500001227E-2</v>
      </c>
    </row>
    <row r="2651" spans="1:11" x14ac:dyDescent="0.25">
      <c r="A2651" s="1">
        <v>2678</v>
      </c>
      <c r="B2651" s="2">
        <v>1.0403375000000992E-2</v>
      </c>
      <c r="C2651" s="3">
        <v>2.0953749999996774E-3</v>
      </c>
      <c r="D2651" s="4">
        <v>2.0991375000001256E-2</v>
      </c>
      <c r="E2651" s="5">
        <v>1.5215374999999476E-2</v>
      </c>
      <c r="F2651" s="6">
        <v>1.7459374999999611E-2</v>
      </c>
      <c r="G2651" s="7">
        <v>-1.6952625000001831E-2</v>
      </c>
      <c r="H2651" s="8">
        <v>1.6143374999999516E-2</v>
      </c>
      <c r="I2651" s="9">
        <v>3.1793750000019823E-3</v>
      </c>
      <c r="J2651" s="10">
        <v>2.004337499999842E-2</v>
      </c>
      <c r="K2651" s="11">
        <v>-2.6248624999998249E-2</v>
      </c>
    </row>
    <row r="2652" spans="1:11" x14ac:dyDescent="0.25">
      <c r="A2652" s="1">
        <v>2679</v>
      </c>
      <c r="B2652" s="2">
        <v>1.0409437500000784E-2</v>
      </c>
      <c r="C2652" s="3">
        <v>2.0534374999980898E-3</v>
      </c>
      <c r="D2652" s="4">
        <v>2.0897437500000393E-2</v>
      </c>
      <c r="E2652" s="5">
        <v>1.502943749999819E-2</v>
      </c>
      <c r="F2652" s="6">
        <v>1.7445437500001049E-2</v>
      </c>
      <c r="G2652" s="7">
        <v>-1.7022562500002003E-2</v>
      </c>
      <c r="H2652" s="8">
        <v>1.6005437499999609E-2</v>
      </c>
      <c r="I2652" s="9">
        <v>3.1734374999992094E-3</v>
      </c>
      <c r="J2652" s="10">
        <v>2.0033437500002194E-2</v>
      </c>
      <c r="K2652" s="11">
        <v>-2.6322562500000753E-2</v>
      </c>
    </row>
    <row r="2653" spans="1:11" x14ac:dyDescent="0.25">
      <c r="A2653" s="1">
        <v>2680</v>
      </c>
      <c r="B2653" s="2">
        <v>1.0499500000000772E-2</v>
      </c>
      <c r="C2653" s="3">
        <v>2.0275000000014032E-3</v>
      </c>
      <c r="D2653" s="4">
        <v>2.1055500000000116E-2</v>
      </c>
      <c r="E2653" s="5">
        <v>1.5267500000000213E-2</v>
      </c>
      <c r="F2653" s="6">
        <v>1.7591499999998206E-2</v>
      </c>
      <c r="G2653" s="7">
        <v>-1.67364999999986E-2</v>
      </c>
      <c r="H2653" s="8">
        <v>1.6159500000001437E-2</v>
      </c>
      <c r="I2653" s="9">
        <v>3.2914999999977819E-3</v>
      </c>
      <c r="J2653" s="10">
        <v>2.0255499999999316E-2</v>
      </c>
      <c r="K2653" s="11">
        <v>-2.6136499999998012E-2</v>
      </c>
    </row>
    <row r="2654" spans="1:11" x14ac:dyDescent="0.25">
      <c r="A2654" s="1">
        <v>2681</v>
      </c>
      <c r="B2654" s="2">
        <v>1.047756250000198E-2</v>
      </c>
      <c r="C2654" s="3">
        <v>1.9935625000000456E-3</v>
      </c>
      <c r="D2654" s="4">
        <v>2.0977562499999713E-2</v>
      </c>
      <c r="E2654" s="5">
        <v>1.5265562499999774E-2</v>
      </c>
      <c r="F2654" s="6">
        <v>1.7537562499998494E-2</v>
      </c>
      <c r="G2654" s="7">
        <v>-1.6710437500000452E-2</v>
      </c>
      <c r="H2654" s="8">
        <v>1.6025562499999424E-2</v>
      </c>
      <c r="I2654" s="9">
        <v>3.3095625000001405E-3</v>
      </c>
      <c r="J2654" s="10">
        <v>2.0321562499998613E-2</v>
      </c>
      <c r="K2654" s="11">
        <v>-2.6210437500000516E-2</v>
      </c>
    </row>
    <row r="2655" spans="1:11" x14ac:dyDescent="0.25">
      <c r="A2655" s="1">
        <v>2682</v>
      </c>
      <c r="B2655" s="2">
        <v>1.0703625000001438E-2</v>
      </c>
      <c r="C2655" s="3">
        <v>2.179624999998353E-3</v>
      </c>
      <c r="D2655" s="4">
        <v>2.1175625000000586E-2</v>
      </c>
      <c r="E2655" s="5">
        <v>1.5343625000001635E-2</v>
      </c>
      <c r="F2655" s="6">
        <v>1.7539625000000392E-2</v>
      </c>
      <c r="G2655" s="7">
        <v>-1.6588374999999544E-2</v>
      </c>
      <c r="H2655" s="8">
        <v>1.6163625000000792E-2</v>
      </c>
      <c r="I2655" s="9">
        <v>3.3396250000006233E-3</v>
      </c>
      <c r="J2655" s="10">
        <v>2.0367624999999556E-2</v>
      </c>
      <c r="K2655" s="11">
        <v>-2.6024375000002212E-2</v>
      </c>
    </row>
    <row r="2656" spans="1:11" x14ac:dyDescent="0.25">
      <c r="A2656" s="1">
        <v>2683</v>
      </c>
      <c r="B2656" s="2">
        <v>1.0649687500001725E-2</v>
      </c>
      <c r="C2656" s="3">
        <v>2.0456875000007813E-3</v>
      </c>
      <c r="D2656" s="4">
        <v>2.1129687500001104E-2</v>
      </c>
      <c r="E2656" s="5">
        <v>1.5305687499997944E-2</v>
      </c>
      <c r="F2656" s="6">
        <v>1.7557687499998309E-2</v>
      </c>
      <c r="G2656" s="7">
        <v>-1.6650312499999487E-2</v>
      </c>
      <c r="H2656" s="8">
        <v>1.6017687500000655E-2</v>
      </c>
      <c r="I2656" s="9">
        <v>3.3416874999980801E-3</v>
      </c>
      <c r="J2656" s="10">
        <v>2.0349687499998659E-2</v>
      </c>
      <c r="K2656" s="11">
        <v>-2.6098312500000276E-2</v>
      </c>
    </row>
    <row r="2657" spans="1:11" x14ac:dyDescent="0.25">
      <c r="A2657" s="1">
        <v>2684</v>
      </c>
      <c r="B2657" s="2">
        <v>1.0423749999999288E-2</v>
      </c>
      <c r="C2657" s="3">
        <v>1.8557500000015992E-3</v>
      </c>
      <c r="D2657" s="4">
        <v>2.0863750000001957E-2</v>
      </c>
      <c r="E2657" s="5">
        <v>1.5103750000000637E-2</v>
      </c>
      <c r="F2657" s="6">
        <v>1.7439750000001197E-2</v>
      </c>
      <c r="G2657" s="7">
        <v>-1.7036250000002084E-2</v>
      </c>
      <c r="H2657" s="8">
        <v>1.5959749999998607E-2</v>
      </c>
      <c r="I2657" s="9">
        <v>3.4317499999980687E-3</v>
      </c>
      <c r="J2657" s="10">
        <v>2.0107750000000202E-2</v>
      </c>
      <c r="K2657" s="11">
        <v>-2.6360250000001528E-2</v>
      </c>
    </row>
    <row r="2658" spans="1:11" x14ac:dyDescent="0.25">
      <c r="A2658" s="1">
        <v>2685</v>
      </c>
      <c r="B2658" s="2">
        <v>1.0457812500002106E-2</v>
      </c>
      <c r="C2658" s="3">
        <v>1.8138125000000116E-3</v>
      </c>
      <c r="D2658" s="4">
        <v>2.0813812500000139E-2</v>
      </c>
      <c r="E2658" s="5">
        <v>1.5013812500002109E-2</v>
      </c>
      <c r="F2658" s="6">
        <v>1.7409812500002175E-2</v>
      </c>
      <c r="G2658" s="7">
        <v>-1.7070187499999001E-2</v>
      </c>
      <c r="H2658" s="8">
        <v>1.578981249999778E-2</v>
      </c>
      <c r="I2658" s="9">
        <v>3.3418124999995413E-3</v>
      </c>
      <c r="J2658" s="10">
        <v>2.0145812500000915E-2</v>
      </c>
      <c r="K2658" s="11">
        <v>-2.638218750000032E-2</v>
      </c>
    </row>
    <row r="2659" spans="1:11" x14ac:dyDescent="0.25">
      <c r="A2659" s="1">
        <v>2686</v>
      </c>
      <c r="B2659" s="2">
        <v>1.0531875000001634E-2</v>
      </c>
      <c r="C2659" s="3">
        <v>1.9198750000004594E-3</v>
      </c>
      <c r="D2659" s="4">
        <v>2.0951875000001507E-2</v>
      </c>
      <c r="E2659" s="5">
        <v>1.519987500000042E-2</v>
      </c>
      <c r="F2659" s="6">
        <v>1.7443875000000553E-2</v>
      </c>
      <c r="G2659" s="7">
        <v>-1.6984125000001349E-2</v>
      </c>
      <c r="H2659" s="8">
        <v>1.5959875000000068E-2</v>
      </c>
      <c r="I2659" s="9">
        <v>3.3478749999993336E-3</v>
      </c>
      <c r="J2659" s="10">
        <v>2.0239874999998797E-2</v>
      </c>
      <c r="K2659" s="11">
        <v>-2.6336124999999377E-2</v>
      </c>
    </row>
    <row r="2660" spans="1:11" x14ac:dyDescent="0.25">
      <c r="A2660" s="1">
        <v>2687</v>
      </c>
      <c r="B2660" s="2">
        <v>1.0529937500001196E-2</v>
      </c>
      <c r="C2660" s="3">
        <v>1.9419375000007122E-3</v>
      </c>
      <c r="D2660" s="4">
        <v>2.0865937500000875E-2</v>
      </c>
      <c r="E2660" s="5">
        <v>1.5109937500001891E-2</v>
      </c>
      <c r="F2660" s="6">
        <v>1.7369937499998045E-2</v>
      </c>
      <c r="G2660" s="7">
        <v>-1.6978062500001556E-2</v>
      </c>
      <c r="H2660" s="8">
        <v>1.5853937500001081E-2</v>
      </c>
      <c r="I2660" s="9">
        <v>3.317937500000312E-3</v>
      </c>
      <c r="J2660" s="10">
        <v>2.0185937499999085E-2</v>
      </c>
      <c r="K2660" s="11">
        <v>-2.6394062500001425E-2</v>
      </c>
    </row>
    <row r="2661" spans="1:11" x14ac:dyDescent="0.25">
      <c r="A2661" s="1">
        <v>2688</v>
      </c>
      <c r="B2661" s="2">
        <v>9.7000000000013742E-3</v>
      </c>
      <c r="C2661" s="3">
        <v>2.5640000000004548E-3</v>
      </c>
      <c r="D2661" s="4">
        <v>2.1580000000001043E-2</v>
      </c>
      <c r="E2661" s="5">
        <v>1.6080000000000538E-2</v>
      </c>
      <c r="F2661" s="6">
        <v>1.7955999999998973E-2</v>
      </c>
      <c r="G2661" s="7">
        <v>-1.6324000000000893E-2</v>
      </c>
      <c r="H2661" s="8">
        <v>1.6031999999999158E-2</v>
      </c>
      <c r="I2661" s="9">
        <v>2.5759999999985794E-3</v>
      </c>
      <c r="J2661" s="10">
        <v>1.8544000000000338E-2</v>
      </c>
      <c r="K2661" s="11">
        <v>-2.5943999999999967E-2</v>
      </c>
    </row>
    <row r="2662" spans="1:11" x14ac:dyDescent="0.25">
      <c r="A2662" s="1">
        <v>2689</v>
      </c>
      <c r="B2662" s="2">
        <v>9.6940624999986014E-3</v>
      </c>
      <c r="C2662" s="3">
        <v>2.4740625000019278E-3</v>
      </c>
      <c r="D2662" s="4">
        <v>2.1434062500000906E-2</v>
      </c>
      <c r="E2662" s="5">
        <v>1.5982062500001781E-2</v>
      </c>
      <c r="F2662" s="6">
        <v>1.7866062500000446E-2</v>
      </c>
      <c r="G2662" s="7">
        <v>-1.6333937500001561E-2</v>
      </c>
      <c r="H2662" s="8">
        <v>1.5914062500002046E-2</v>
      </c>
      <c r="I2662" s="9">
        <v>2.6860625000013627E-3</v>
      </c>
      <c r="J2662" s="10">
        <v>1.8554062499998025E-2</v>
      </c>
      <c r="K2662" s="11">
        <v>-2.5985937500001555E-2</v>
      </c>
    </row>
    <row r="2663" spans="1:11" x14ac:dyDescent="0.25">
      <c r="A2663" s="1">
        <v>2690</v>
      </c>
      <c r="B2663" s="2">
        <v>9.7961250000011546E-3</v>
      </c>
      <c r="C2663" s="3">
        <v>2.7001250000013854E-3</v>
      </c>
      <c r="D2663" s="4">
        <v>2.1576125000000168E-2</v>
      </c>
      <c r="E2663" s="5">
        <v>1.6188124999998443E-2</v>
      </c>
      <c r="F2663" s="6">
        <v>1.7908124999999053E-2</v>
      </c>
      <c r="G2663" s="7">
        <v>-1.6187874999999963E-2</v>
      </c>
      <c r="H2663" s="8">
        <v>1.6108125000000584E-2</v>
      </c>
      <c r="I2663" s="9">
        <v>2.6521250000000052E-3</v>
      </c>
      <c r="J2663" s="10">
        <v>1.8628125000001994E-2</v>
      </c>
      <c r="K2663" s="11">
        <v>-2.5875874999998771E-2</v>
      </c>
    </row>
    <row r="2664" spans="1:11" x14ac:dyDescent="0.25">
      <c r="A2664" s="1">
        <v>2691</v>
      </c>
      <c r="B2664" s="2">
        <v>9.7941875000007173E-3</v>
      </c>
      <c r="C2664" s="3">
        <v>2.6221875000009831E-3</v>
      </c>
      <c r="D2664" s="4">
        <v>2.1550187499999041E-2</v>
      </c>
      <c r="E2664" s="5">
        <v>1.6038187500000411E-2</v>
      </c>
      <c r="F2664" s="6">
        <v>1.7790187500001942E-2</v>
      </c>
      <c r="G2664" s="7">
        <v>-1.6241812499999675E-2</v>
      </c>
      <c r="H2664" s="8">
        <v>1.5926187500001632E-2</v>
      </c>
      <c r="I2664" s="9">
        <v>2.5861875000021683E-3</v>
      </c>
      <c r="J2664" s="10">
        <v>1.8590187499998301E-2</v>
      </c>
      <c r="K2664" s="11">
        <v>-2.5937812499998714E-2</v>
      </c>
    </row>
    <row r="2665" spans="1:11" x14ac:dyDescent="0.25">
      <c r="A2665" s="1">
        <v>2692</v>
      </c>
      <c r="B2665" s="2">
        <v>9.6362499999980145E-3</v>
      </c>
      <c r="C2665" s="3">
        <v>2.3602499999997306E-3</v>
      </c>
      <c r="D2665" s="4">
        <v>2.1292250000000124E-2</v>
      </c>
      <c r="E2665" s="5">
        <v>1.5820249999998204E-2</v>
      </c>
      <c r="F2665" s="6">
        <v>1.7752249999998249E-2</v>
      </c>
      <c r="G2665" s="7">
        <v>-1.6651749999998522E-2</v>
      </c>
      <c r="H2665" s="8">
        <v>1.5752249999998469E-2</v>
      </c>
      <c r="I2665" s="9">
        <v>2.5402499999982453E-3</v>
      </c>
      <c r="J2665" s="10">
        <v>1.8416249999999579E-2</v>
      </c>
      <c r="K2665" s="11">
        <v>-2.6127749999997896E-2</v>
      </c>
    </row>
    <row r="2666" spans="1:11" x14ac:dyDescent="0.25">
      <c r="A2666" s="1">
        <v>2693</v>
      </c>
      <c r="B2666" s="2">
        <v>9.6183125000015579E-3</v>
      </c>
      <c r="C2666" s="3">
        <v>2.3023125000021238E-3</v>
      </c>
      <c r="D2666" s="4">
        <v>2.1270312500001332E-2</v>
      </c>
      <c r="E2666" s="5">
        <v>1.5666312499997836E-2</v>
      </c>
      <c r="F2666" s="6">
        <v>1.7718312500001332E-2</v>
      </c>
      <c r="G2666" s="7">
        <v>-1.6673687500001755E-2</v>
      </c>
      <c r="H2666" s="8">
        <v>1.5630312499999022E-2</v>
      </c>
      <c r="I2666" s="9">
        <v>2.5623124999984981E-3</v>
      </c>
      <c r="J2666" s="10">
        <v>1.8402312500001017E-2</v>
      </c>
      <c r="K2666" s="11">
        <v>-2.6229687499998985E-2</v>
      </c>
    </row>
    <row r="2667" spans="1:11" x14ac:dyDescent="0.25">
      <c r="A2667" s="1">
        <v>2694</v>
      </c>
      <c r="B2667" s="2">
        <v>9.7163750000017757E-3</v>
      </c>
      <c r="C2667" s="3">
        <v>2.4923749999983258E-3</v>
      </c>
      <c r="D2667" s="4">
        <v>2.1376375000001779E-2</v>
      </c>
      <c r="E2667" s="5">
        <v>1.58883749999994E-2</v>
      </c>
      <c r="F2667" s="6">
        <v>1.778437500000063E-2</v>
      </c>
      <c r="G2667" s="7">
        <v>-1.6511624999999697E-2</v>
      </c>
      <c r="H2667" s="8">
        <v>1.576837500000039E-2</v>
      </c>
      <c r="I2667" s="9">
        <v>2.4763749999978657E-3</v>
      </c>
      <c r="J2667" s="10">
        <v>1.8528374999999819E-2</v>
      </c>
      <c r="K2667" s="11">
        <v>-2.6071624999999262E-2</v>
      </c>
    </row>
    <row r="2668" spans="1:11" x14ac:dyDescent="0.25">
      <c r="A2668" s="1">
        <v>2695</v>
      </c>
      <c r="B2668" s="2">
        <v>9.5984375000002231E-3</v>
      </c>
      <c r="C2668" s="3">
        <v>2.426437500000489E-3</v>
      </c>
      <c r="D2668" s="4">
        <v>2.1318437499999732E-2</v>
      </c>
      <c r="E2668" s="5">
        <v>1.5794437499998537E-2</v>
      </c>
      <c r="F2668" s="6">
        <v>1.7598437499999342E-2</v>
      </c>
      <c r="G2668" s="7">
        <v>-1.6557562499999179E-2</v>
      </c>
      <c r="H2668" s="8">
        <v>1.5614437500000022E-2</v>
      </c>
      <c r="I2668" s="9">
        <v>2.4704374999995338E-3</v>
      </c>
      <c r="J2668" s="10">
        <v>1.8502437499998692E-2</v>
      </c>
      <c r="K2668" s="11">
        <v>-2.6101562499998288E-2</v>
      </c>
    </row>
    <row r="2669" spans="1:11" x14ac:dyDescent="0.25">
      <c r="A2669" s="1">
        <v>2696</v>
      </c>
      <c r="B2669" s="2">
        <v>9.7244999999990256E-3</v>
      </c>
      <c r="C2669" s="3">
        <v>2.2885000000005817E-3</v>
      </c>
      <c r="D2669" s="4">
        <v>2.1396500000001595E-2</v>
      </c>
      <c r="E2669" s="5">
        <v>1.594449999999803E-2</v>
      </c>
      <c r="F2669" s="6">
        <v>1.7772499999999525E-2</v>
      </c>
      <c r="G2669" s="7">
        <v>-1.6347500000000181E-2</v>
      </c>
      <c r="H2669" s="8">
        <v>1.567249999999909E-2</v>
      </c>
      <c r="I2669" s="9">
        <v>2.5925000000004417E-3</v>
      </c>
      <c r="J2669" s="10">
        <v>1.8676499999998875E-2</v>
      </c>
      <c r="K2669" s="11">
        <v>-2.5963500000001357E-2</v>
      </c>
    </row>
    <row r="2670" spans="1:11" x14ac:dyDescent="0.25">
      <c r="A2670" s="1">
        <v>2697</v>
      </c>
      <c r="B2670" s="2">
        <v>9.7025625000002336E-3</v>
      </c>
      <c r="C2670" s="3">
        <v>2.2105625000001794E-3</v>
      </c>
      <c r="D2670" s="4">
        <v>2.1342562500001883E-2</v>
      </c>
      <c r="E2670" s="5">
        <v>1.5810562500000458E-2</v>
      </c>
      <c r="F2670" s="6">
        <v>1.7762562499998857E-2</v>
      </c>
      <c r="G2670" s="7">
        <v>-1.6449437500001274E-2</v>
      </c>
      <c r="H2670" s="8">
        <v>1.5566562500000103E-2</v>
      </c>
      <c r="I2670" s="9">
        <v>2.618562499998589E-3</v>
      </c>
      <c r="J2670" s="10">
        <v>1.8714562499999587E-2</v>
      </c>
      <c r="K2670" s="11">
        <v>-2.5989437499998051E-2</v>
      </c>
    </row>
    <row r="2671" spans="1:11" x14ac:dyDescent="0.25">
      <c r="A2671" s="1">
        <v>2698</v>
      </c>
      <c r="B2671" s="2">
        <v>9.7806250000020967E-3</v>
      </c>
      <c r="C2671" s="3">
        <v>2.3886249999982567E-3</v>
      </c>
      <c r="D2671" s="4">
        <v>2.1484625000001145E-2</v>
      </c>
      <c r="E2671" s="5">
        <v>1.5984625000000641E-2</v>
      </c>
      <c r="F2671" s="6">
        <v>1.776062499999842E-2</v>
      </c>
      <c r="G2671" s="7">
        <v>-1.6271374999998756E-2</v>
      </c>
      <c r="H2671" s="8">
        <v>1.5724624999999826E-2</v>
      </c>
      <c r="I2671" s="9">
        <v>2.6126250000002571E-3</v>
      </c>
      <c r="J2671" s="10">
        <v>1.8828625000000265E-2</v>
      </c>
      <c r="K2671" s="11">
        <v>-2.5891374999997829E-2</v>
      </c>
    </row>
    <row r="2672" spans="1:11" x14ac:dyDescent="0.25">
      <c r="A2672" s="1">
        <v>2699</v>
      </c>
      <c r="B2672" s="2">
        <v>9.8106874999981386E-3</v>
      </c>
      <c r="C2672" s="3">
        <v>2.3946874999980494E-3</v>
      </c>
      <c r="D2672" s="4">
        <v>2.1390687500000283E-2</v>
      </c>
      <c r="E2672" s="5">
        <v>1.5906687500000238E-2</v>
      </c>
      <c r="F2672" s="6">
        <v>1.7670687499999893E-2</v>
      </c>
      <c r="G2672" s="7">
        <v>-1.6281312499999423E-2</v>
      </c>
      <c r="H2672" s="8">
        <v>1.560268750000038E-2</v>
      </c>
      <c r="I2672" s="9">
        <v>2.6186875000000498E-3</v>
      </c>
      <c r="J2672" s="10">
        <v>1.8838687499997953E-2</v>
      </c>
      <c r="K2672" s="11">
        <v>-2.5933312499999417E-2</v>
      </c>
    </row>
    <row r="2673" spans="1:11" x14ac:dyDescent="0.25">
      <c r="A2673" s="1">
        <v>2700</v>
      </c>
      <c r="B2673" s="2">
        <v>9.6367499999994166E-3</v>
      </c>
      <c r="C2673" s="3">
        <v>2.156750000001928E-3</v>
      </c>
      <c r="D2673" s="4">
        <v>2.1156750000002056E-2</v>
      </c>
      <c r="E2673" s="5">
        <v>1.5688749999998031E-2</v>
      </c>
      <c r="F2673" s="6">
        <v>1.7560749999998571E-2</v>
      </c>
      <c r="G2673" s="7">
        <v>-1.6711250000001066E-2</v>
      </c>
      <c r="H2673" s="8">
        <v>1.5400749999998629E-2</v>
      </c>
      <c r="I2673" s="9">
        <v>2.552750000002213E-3</v>
      </c>
      <c r="J2673" s="10">
        <v>1.8588749999999266E-2</v>
      </c>
      <c r="K2673" s="11">
        <v>-2.6155249999999519E-2</v>
      </c>
    </row>
    <row r="2674" spans="1:11" x14ac:dyDescent="0.25">
      <c r="A2674" s="1">
        <v>2701</v>
      </c>
      <c r="B2674" s="2">
        <v>9.5468125000008897E-3</v>
      </c>
      <c r="C2674" s="3">
        <v>2.1588124999993852E-3</v>
      </c>
      <c r="D2674" s="4">
        <v>2.1122812500000698E-2</v>
      </c>
      <c r="E2674" s="5">
        <v>1.5534812500002106E-2</v>
      </c>
      <c r="F2674" s="6">
        <v>1.7546812500000009E-2</v>
      </c>
      <c r="G2674" s="7">
        <v>-1.6717187499999397E-2</v>
      </c>
      <c r="H2674" s="8">
        <v>1.5342812500001022E-2</v>
      </c>
      <c r="I2674" s="9">
        <v>2.5708125000001303E-3</v>
      </c>
      <c r="J2674" s="10">
        <v>1.8578812499998598E-2</v>
      </c>
      <c r="K2674" s="11">
        <v>-2.6273187500001068E-2</v>
      </c>
    </row>
    <row r="2675" spans="1:11" x14ac:dyDescent="0.25">
      <c r="A2675" s="1">
        <v>2702</v>
      </c>
      <c r="B2675" s="2">
        <v>9.6528750000013375E-3</v>
      </c>
      <c r="C2675" s="3">
        <v>2.2848749999981877E-3</v>
      </c>
      <c r="D2675" s="4">
        <v>2.1264874999999961E-2</v>
      </c>
      <c r="E2675" s="5">
        <v>1.5768875000001792E-2</v>
      </c>
      <c r="F2675" s="6">
        <v>1.7540875000001677E-2</v>
      </c>
      <c r="G2675" s="7">
        <v>-1.6567124999999905E-2</v>
      </c>
      <c r="H2675" s="8">
        <v>1.5472875000002162E-2</v>
      </c>
      <c r="I2675" s="9">
        <v>2.5528749999992328E-3</v>
      </c>
      <c r="J2675" s="10">
        <v>1.8704875000001842E-2</v>
      </c>
      <c r="K2675" s="11">
        <v>-2.6175125000000854E-2</v>
      </c>
    </row>
    <row r="2676" spans="1:11" x14ac:dyDescent="0.25">
      <c r="A2676" s="1">
        <v>2703</v>
      </c>
      <c r="B2676" s="2">
        <v>9.5829375000011652E-3</v>
      </c>
      <c r="C2676" s="3">
        <v>2.2109375000001208E-3</v>
      </c>
      <c r="D2676" s="4">
        <v>2.1218937500000479E-2</v>
      </c>
      <c r="E2676" s="5">
        <v>1.5642937500000009E-2</v>
      </c>
      <c r="F2676" s="6">
        <v>1.7438937500000584E-2</v>
      </c>
      <c r="G2676" s="7">
        <v>-1.6629062499999847E-2</v>
      </c>
      <c r="H2676" s="8">
        <v>1.5282937499998537E-2</v>
      </c>
      <c r="I2676" s="9">
        <v>2.5789375000018211E-3</v>
      </c>
      <c r="J2676" s="10">
        <v>1.8694937500001174E-2</v>
      </c>
      <c r="K2676" s="11">
        <v>-2.6249062499998921E-2</v>
      </c>
    </row>
    <row r="2677" spans="1:11" x14ac:dyDescent="0.25">
      <c r="A2677" s="1">
        <v>2704</v>
      </c>
      <c r="B2677" s="2">
        <v>9.7250000000004277E-3</v>
      </c>
      <c r="C2677" s="3">
        <v>2.4090000000009937E-3</v>
      </c>
      <c r="D2677" s="4">
        <v>2.1404999999998786E-2</v>
      </c>
      <c r="E2677" s="5">
        <v>1.5944999999999432E-2</v>
      </c>
      <c r="F2677" s="6">
        <v>1.7572999999999617E-2</v>
      </c>
      <c r="G2677" s="7">
        <v>-1.6726999999998604E-2</v>
      </c>
      <c r="H2677" s="8">
        <v>1.5865000000001572E-2</v>
      </c>
      <c r="I2677" s="9">
        <v>2.8650000000007836E-3</v>
      </c>
      <c r="J2677" s="10">
        <v>1.9000999999998491E-2</v>
      </c>
      <c r="K2677" s="11">
        <v>-2.6187000000001962E-2</v>
      </c>
    </row>
    <row r="2678" spans="1:11" x14ac:dyDescent="0.25">
      <c r="A2678" s="1">
        <v>2705</v>
      </c>
      <c r="B2678" s="2">
        <v>9.7990624999999554E-3</v>
      </c>
      <c r="C2678" s="3">
        <v>2.3670624999994061E-3</v>
      </c>
      <c r="D2678" s="4">
        <v>2.1347062500001179E-2</v>
      </c>
      <c r="E2678" s="5">
        <v>1.5823062499999985E-2</v>
      </c>
      <c r="F2678" s="6">
        <v>1.7523062499997799E-2</v>
      </c>
      <c r="G2678" s="7">
        <v>-1.6668937499999537E-2</v>
      </c>
      <c r="H2678" s="8">
        <v>1.5735062500001895E-2</v>
      </c>
      <c r="I2678" s="9">
        <v>2.8630625000003462E-3</v>
      </c>
      <c r="J2678" s="10">
        <v>1.9011062500000619E-2</v>
      </c>
      <c r="K2678" s="11">
        <v>-2.6220937499998875E-2</v>
      </c>
    </row>
    <row r="2679" spans="1:11" x14ac:dyDescent="0.25">
      <c r="A2679" s="1">
        <v>2706</v>
      </c>
      <c r="B2679" s="2">
        <v>9.8971250000001731E-3</v>
      </c>
      <c r="C2679" s="3">
        <v>2.5211250000012342E-3</v>
      </c>
      <c r="D2679" s="4">
        <v>2.1485124999998106E-2</v>
      </c>
      <c r="E2679" s="5">
        <v>1.6013125000000628E-2</v>
      </c>
      <c r="F2679" s="6">
        <v>1.7585124999999202E-2</v>
      </c>
      <c r="G2679" s="7">
        <v>-1.6594875000000009E-2</v>
      </c>
      <c r="H2679" s="8">
        <v>1.5901125000001848E-2</v>
      </c>
      <c r="I2679" s="9">
        <v>2.8291249999989887E-3</v>
      </c>
      <c r="J2679" s="10">
        <v>1.9149125000001987E-2</v>
      </c>
      <c r="K2679" s="11">
        <v>-2.6046874999998696E-2</v>
      </c>
    </row>
    <row r="2680" spans="1:11" x14ac:dyDescent="0.25">
      <c r="A2680" s="1">
        <v>2707</v>
      </c>
      <c r="B2680" s="2">
        <v>9.8711874999990457E-3</v>
      </c>
      <c r="C2680" s="3">
        <v>2.4631874999991865E-3</v>
      </c>
      <c r="D2680" s="4">
        <v>2.1407187500002145E-2</v>
      </c>
      <c r="E2680" s="5">
        <v>1.5911187499999535E-2</v>
      </c>
      <c r="F2680" s="6">
        <v>1.753918749999972E-2</v>
      </c>
      <c r="G2680" s="7">
        <v>-1.6576812500002092E-2</v>
      </c>
      <c r="H2680" s="8">
        <v>1.5815187500001215E-2</v>
      </c>
      <c r="I2680" s="9">
        <v>2.855187500001577E-3</v>
      </c>
      <c r="J2680" s="10">
        <v>1.915518750000178E-2</v>
      </c>
      <c r="K2680" s="11">
        <v>-2.6124812499999095E-2</v>
      </c>
    </row>
    <row r="2681" spans="1:11" x14ac:dyDescent="0.25">
      <c r="A2681" s="1">
        <v>2708</v>
      </c>
      <c r="B2681" s="2">
        <v>9.6612500000015089E-3</v>
      </c>
      <c r="C2681" s="3">
        <v>2.1812499999995794E-3</v>
      </c>
      <c r="D2681" s="4">
        <v>2.1177250000001813E-2</v>
      </c>
      <c r="E2681" s="5">
        <v>1.5689249999999433E-2</v>
      </c>
      <c r="F2681" s="6">
        <v>1.7453249999999088E-2</v>
      </c>
      <c r="G2681" s="7">
        <v>-1.6974749999998373E-2</v>
      </c>
      <c r="H2681" s="8">
        <v>1.5613249999999468E-2</v>
      </c>
      <c r="I2681" s="9">
        <v>2.7692500000009446E-3</v>
      </c>
      <c r="J2681" s="10">
        <v>1.8937249999999572E-2</v>
      </c>
      <c r="K2681" s="11">
        <v>-2.6254749999998772E-2</v>
      </c>
    </row>
    <row r="2682" spans="1:11" x14ac:dyDescent="0.25">
      <c r="A2682" s="1">
        <v>2709</v>
      </c>
      <c r="B2682" s="2">
        <v>9.6713124999991962E-3</v>
      </c>
      <c r="C2682" s="3">
        <v>2.1513125000005573E-3</v>
      </c>
      <c r="D2682" s="4">
        <v>2.1111312499999535E-2</v>
      </c>
      <c r="E2682" s="5">
        <v>1.5579312499998112E-2</v>
      </c>
      <c r="F2682" s="6">
        <v>1.7371312500000791E-2</v>
      </c>
      <c r="G2682" s="7">
        <v>-1.7004687500001836E-2</v>
      </c>
      <c r="H2682" s="8">
        <v>1.5479312500001896E-2</v>
      </c>
      <c r="I2682" s="9">
        <v>2.8233125000021175E-3</v>
      </c>
      <c r="J2682" s="10">
        <v>1.8895312499997985E-2</v>
      </c>
      <c r="K2682" s="11">
        <v>-2.6316687499998714E-2</v>
      </c>
    </row>
    <row r="2683" spans="1:11" x14ac:dyDescent="0.25">
      <c r="A2683" s="1">
        <v>2710</v>
      </c>
      <c r="B2683" s="2">
        <v>9.785374999999874E-3</v>
      </c>
      <c r="C2683" s="3">
        <v>2.2573750000010051E-3</v>
      </c>
      <c r="D2683" s="4">
        <v>2.1265375000001363E-2</v>
      </c>
      <c r="E2683" s="5">
        <v>1.5725374999999708E-2</v>
      </c>
      <c r="F2683" s="6">
        <v>1.7393375000001043E-2</v>
      </c>
      <c r="G2683" s="7">
        <v>-1.6806625000000963E-2</v>
      </c>
      <c r="H2683" s="8">
        <v>1.5593374999998133E-2</v>
      </c>
      <c r="I2683" s="9">
        <v>2.8213750000016802E-3</v>
      </c>
      <c r="J2683" s="10">
        <v>1.8973374999999848E-2</v>
      </c>
      <c r="K2683" s="11">
        <v>-2.6202624999998037E-2</v>
      </c>
    </row>
    <row r="2684" spans="1:11" x14ac:dyDescent="0.25">
      <c r="A2684" s="1">
        <v>2711</v>
      </c>
      <c r="B2684" s="2">
        <v>9.755437500000852E-3</v>
      </c>
      <c r="C2684" s="3">
        <v>2.2634375000007978E-3</v>
      </c>
      <c r="D2684" s="4">
        <v>2.1223437499999775E-2</v>
      </c>
      <c r="E2684" s="5">
        <v>1.5663437499999766E-2</v>
      </c>
      <c r="F2684" s="6">
        <v>1.7379437499998041E-2</v>
      </c>
      <c r="G2684" s="7">
        <v>-1.680056250000117E-2</v>
      </c>
      <c r="H2684" s="8">
        <v>1.5515437500002172E-2</v>
      </c>
      <c r="I2684" s="9">
        <v>2.8154374999989074E-3</v>
      </c>
      <c r="J2684" s="10">
        <v>1.8967437500001516E-2</v>
      </c>
      <c r="K2684" s="11">
        <v>-2.6336562500000049E-2</v>
      </c>
    </row>
    <row r="2685" spans="1:11" x14ac:dyDescent="0.25">
      <c r="A2685" s="1">
        <v>2712</v>
      </c>
      <c r="B2685" s="2">
        <v>9.8734999999994244E-3</v>
      </c>
      <c r="C2685" s="3">
        <v>2.1214999999985551E-3</v>
      </c>
      <c r="D2685" s="4">
        <v>2.1333499999998118E-2</v>
      </c>
      <c r="E2685" s="5">
        <v>1.5785500000000674E-2</v>
      </c>
      <c r="F2685" s="6">
        <v>1.7525499999999639E-2</v>
      </c>
      <c r="G2685" s="7">
        <v>-1.6702500000000953E-2</v>
      </c>
      <c r="H2685" s="8">
        <v>1.5637499999998639E-2</v>
      </c>
      <c r="I2685" s="9">
        <v>2.9175000000014606E-3</v>
      </c>
      <c r="J2685" s="10">
        <v>1.9141500000001699E-2</v>
      </c>
      <c r="K2685" s="11">
        <v>-2.6090499999997796E-2</v>
      </c>
    </row>
    <row r="2686" spans="1:11" x14ac:dyDescent="0.25">
      <c r="A2686" s="1">
        <v>2713</v>
      </c>
      <c r="B2686" s="2">
        <v>9.8875624999994471E-3</v>
      </c>
      <c r="C2686" s="3">
        <v>2.1195624999981177E-3</v>
      </c>
      <c r="D2686" s="4">
        <v>2.1283562500000741E-2</v>
      </c>
      <c r="E2686" s="5">
        <v>1.5647562500000767E-2</v>
      </c>
      <c r="F2686" s="6">
        <v>1.7427562500000882E-2</v>
      </c>
      <c r="G2686" s="7">
        <v>-1.6604437500000735E-2</v>
      </c>
      <c r="H2686" s="8">
        <v>1.5487562500000608E-2</v>
      </c>
      <c r="I2686" s="9">
        <v>2.9555625000021735E-3</v>
      </c>
      <c r="J2686" s="10">
        <v>1.9215562500001226E-2</v>
      </c>
      <c r="K2686" s="11">
        <v>-2.6172437500000534E-2</v>
      </c>
    </row>
    <row r="2687" spans="1:11" x14ac:dyDescent="0.25">
      <c r="A2687" s="1">
        <v>2714</v>
      </c>
      <c r="B2687" s="2">
        <v>1.0017625000000585E-2</v>
      </c>
      <c r="C2687" s="3">
        <v>2.2376250000011311E-3</v>
      </c>
      <c r="D2687" s="4">
        <v>2.1393624999999084E-2</v>
      </c>
      <c r="E2687" s="5">
        <v>1.5905625000001145E-2</v>
      </c>
      <c r="F2687" s="6">
        <v>1.7481625000002055E-2</v>
      </c>
      <c r="G2687" s="7">
        <v>-1.6586374999998377E-2</v>
      </c>
      <c r="H2687" s="8">
        <v>1.566962500000102E-2</v>
      </c>
      <c r="I2687" s="9">
        <v>2.9416249999991706E-3</v>
      </c>
      <c r="J2687" s="10">
        <v>1.9269624999997959E-2</v>
      </c>
      <c r="K2687" s="11">
        <v>-2.6010374999998479E-2</v>
      </c>
    </row>
    <row r="2688" spans="1:11" x14ac:dyDescent="0.25">
      <c r="A2688" s="1">
        <v>2715</v>
      </c>
      <c r="B2688" s="2">
        <v>9.9596874999985374E-3</v>
      </c>
      <c r="C2688" s="3">
        <v>2.2356875000006937E-3</v>
      </c>
      <c r="D2688" s="4">
        <v>2.1291687499997991E-2</v>
      </c>
      <c r="E2688" s="5">
        <v>1.5763687499998902E-2</v>
      </c>
      <c r="F2688" s="6">
        <v>1.7475687499999282E-2</v>
      </c>
      <c r="G2688" s="7">
        <v>-1.6556312499997894E-2</v>
      </c>
      <c r="H2688" s="8">
        <v>1.5547687500001574E-2</v>
      </c>
      <c r="I2688" s="9">
        <v>2.9796874999998835E-3</v>
      </c>
      <c r="J2688" s="10">
        <v>1.9291687499998211E-2</v>
      </c>
      <c r="K2688" s="11">
        <v>-2.6100312500001447E-2</v>
      </c>
    </row>
    <row r="2689" spans="1:11" x14ac:dyDescent="0.25">
      <c r="A2689" s="1">
        <v>2716</v>
      </c>
      <c r="B2689" s="2">
        <v>9.7497500000010007E-3</v>
      </c>
      <c r="C2689" s="3">
        <v>1.9817499999996713E-3</v>
      </c>
      <c r="D2689" s="4">
        <v>2.1169749999998544E-2</v>
      </c>
      <c r="E2689" s="5">
        <v>1.5577750000002057E-2</v>
      </c>
      <c r="F2689" s="6">
        <v>1.7345749999999605E-2</v>
      </c>
      <c r="G2689" s="7">
        <v>-1.6978249999999306E-2</v>
      </c>
      <c r="H2689" s="8">
        <v>1.5353750000000055E-2</v>
      </c>
      <c r="I2689" s="9">
        <v>2.9857499999996762E-3</v>
      </c>
      <c r="J2689" s="10">
        <v>1.9041749999999524E-2</v>
      </c>
      <c r="K2689" s="11">
        <v>-2.6322250000001549E-2</v>
      </c>
    </row>
    <row r="2690" spans="1:11" x14ac:dyDescent="0.25">
      <c r="A2690" s="1">
        <v>2717</v>
      </c>
      <c r="B2690" s="2">
        <v>9.7038125000015185E-3</v>
      </c>
      <c r="C2690" s="3">
        <v>1.8918125000011445E-3</v>
      </c>
      <c r="D2690" s="4">
        <v>2.1079812500000017E-2</v>
      </c>
      <c r="E2690" s="5">
        <v>1.5427812499999582E-2</v>
      </c>
      <c r="F2690" s="6">
        <v>1.7235812499998282E-2</v>
      </c>
      <c r="G2690" s="7">
        <v>-1.6984187500002079E-2</v>
      </c>
      <c r="H2690" s="8">
        <v>1.5299812500000343E-2</v>
      </c>
      <c r="I2690" s="9">
        <v>2.9198125000018393E-3</v>
      </c>
      <c r="J2690" s="10">
        <v>1.9067812500002113E-2</v>
      </c>
      <c r="K2690" s="11">
        <v>-2.6376187500001261E-2</v>
      </c>
    </row>
    <row r="2691" spans="1:11" x14ac:dyDescent="0.25">
      <c r="A2691" s="1">
        <v>2718</v>
      </c>
      <c r="B2691" s="2">
        <v>9.8578749999989057E-3</v>
      </c>
      <c r="C2691" s="3">
        <v>2.0418750000006369E-3</v>
      </c>
      <c r="D2691" s="4">
        <v>2.1225875000001615E-2</v>
      </c>
      <c r="E2691" s="5">
        <v>1.5605875000002101E-2</v>
      </c>
      <c r="F2691" s="6">
        <v>1.725387500000064E-2</v>
      </c>
      <c r="G2691" s="7">
        <v>-1.6882124999999526E-2</v>
      </c>
      <c r="H2691" s="8">
        <v>1.5421875000001251E-2</v>
      </c>
      <c r="I2691" s="9">
        <v>2.9218749999992966E-3</v>
      </c>
      <c r="J2691" s="10">
        <v>1.9177875000000455E-2</v>
      </c>
      <c r="K2691" s="11">
        <v>-2.627012500000081E-2</v>
      </c>
    </row>
    <row r="2692" spans="1:11" x14ac:dyDescent="0.25">
      <c r="A2692" s="1">
        <v>2719</v>
      </c>
      <c r="B2692" s="2">
        <v>9.8119374999994236E-3</v>
      </c>
      <c r="C2692" s="3">
        <v>1.9079374999986241E-3</v>
      </c>
      <c r="D2692" s="4">
        <v>2.1079937500001478E-2</v>
      </c>
      <c r="E2692" s="5">
        <v>1.5583937499998868E-2</v>
      </c>
      <c r="F2692" s="6">
        <v>1.7195937499998593E-2</v>
      </c>
      <c r="G2692" s="7">
        <v>-1.6948062500001804E-2</v>
      </c>
      <c r="H2692" s="8">
        <v>1.5311937499999926E-2</v>
      </c>
      <c r="I2692" s="9">
        <v>2.9719374999981341E-3</v>
      </c>
      <c r="J2692" s="10">
        <v>1.9071937500001468E-2</v>
      </c>
      <c r="K2692" s="11">
        <v>-2.6280062500001478E-2</v>
      </c>
    </row>
    <row r="2693" spans="1:11" x14ac:dyDescent="0.25">
      <c r="A2693" s="1">
        <v>2720</v>
      </c>
      <c r="B2693" s="2">
        <v>1.0002000000000066E-2</v>
      </c>
      <c r="C2693" s="3">
        <v>2.073999999998577E-3</v>
      </c>
      <c r="D2693" s="4">
        <v>2.078200000000141E-2</v>
      </c>
      <c r="E2693" s="5">
        <v>1.5182000000000251E-2</v>
      </c>
      <c r="F2693" s="6">
        <v>1.7185999999997925E-2</v>
      </c>
      <c r="G2693" s="7">
        <v>-1.6937999999999676E-2</v>
      </c>
      <c r="H2693" s="8">
        <v>1.5898000000000856E-2</v>
      </c>
      <c r="I2693" s="9">
        <v>2.9380000000012174E-3</v>
      </c>
      <c r="J2693" s="10">
        <v>1.8793999999999755E-2</v>
      </c>
      <c r="K2693" s="11">
        <v>-2.6290000000002145E-2</v>
      </c>
    </row>
    <row r="2694" spans="1:11" x14ac:dyDescent="0.25">
      <c r="A2694" s="1">
        <v>2721</v>
      </c>
      <c r="B2694" s="2">
        <v>9.9960625000017345E-3</v>
      </c>
      <c r="C2694" s="3">
        <v>2.052062499999785E-3</v>
      </c>
      <c r="D2694" s="4">
        <v>2.0696062500000778E-2</v>
      </c>
      <c r="E2694" s="5">
        <v>1.5088062499999388E-2</v>
      </c>
      <c r="F2694" s="6">
        <v>1.7204062500000283E-2</v>
      </c>
      <c r="G2694" s="7">
        <v>-1.6859937499997812E-2</v>
      </c>
      <c r="H2694" s="8">
        <v>1.5712062499999568E-2</v>
      </c>
      <c r="I2694" s="9">
        <v>2.9320624999984446E-3</v>
      </c>
      <c r="J2694" s="10">
        <v>1.8800062499999548E-2</v>
      </c>
      <c r="K2694" s="11">
        <v>-2.6347937499999752E-2</v>
      </c>
    </row>
    <row r="2695" spans="1:11" x14ac:dyDescent="0.25">
      <c r="A2695" s="1">
        <v>2722</v>
      </c>
      <c r="B2695" s="2">
        <v>1.0082124999999387E-2</v>
      </c>
      <c r="C2695" s="3">
        <v>2.190125000001153E-3</v>
      </c>
      <c r="D2695" s="4">
        <v>2.094212499999859E-2</v>
      </c>
      <c r="E2695" s="5">
        <v>1.5226125000000756E-2</v>
      </c>
      <c r="F2695" s="6">
        <v>1.7266125000001686E-2</v>
      </c>
      <c r="G2695" s="7">
        <v>-1.674987499999947E-2</v>
      </c>
      <c r="H2695" s="8">
        <v>1.5898124999997876E-2</v>
      </c>
      <c r="I2695" s="9">
        <v>2.9221250000022181E-3</v>
      </c>
      <c r="J2695" s="10">
        <v>1.8958124999999271E-2</v>
      </c>
      <c r="K2695" s="11">
        <v>-2.6249874999999534E-2</v>
      </c>
    </row>
    <row r="2696" spans="1:11" x14ac:dyDescent="0.25">
      <c r="A2696" s="1">
        <v>2723</v>
      </c>
      <c r="B2696" s="2">
        <v>1.0088187499999179E-2</v>
      </c>
      <c r="C2696" s="3">
        <v>2.1801875000004856E-3</v>
      </c>
      <c r="D2696" s="4">
        <v>2.0748187500001514E-2</v>
      </c>
      <c r="E2696" s="5">
        <v>1.5144187499998017E-2</v>
      </c>
      <c r="F2696" s="6">
        <v>1.7160187499998258E-2</v>
      </c>
      <c r="G2696" s="7">
        <v>-1.6763812499998032E-2</v>
      </c>
      <c r="H2696" s="8">
        <v>1.5780187500000764E-2</v>
      </c>
      <c r="I2696" s="9">
        <v>2.9081874999992152E-3</v>
      </c>
      <c r="J2696" s="10">
        <v>1.8932187499998143E-2</v>
      </c>
      <c r="K2696" s="11">
        <v>-2.6287812499998786E-2</v>
      </c>
    </row>
    <row r="2697" spans="1:11" x14ac:dyDescent="0.25">
      <c r="A2697" s="1">
        <v>2724</v>
      </c>
      <c r="B2697" s="2">
        <v>9.9222500000006875E-3</v>
      </c>
      <c r="C2697" s="3">
        <v>1.8302500000011435E-3</v>
      </c>
      <c r="D2697" s="4">
        <v>2.0522249999999076E-2</v>
      </c>
      <c r="E2697" s="5">
        <v>1.4930249999998146E-2</v>
      </c>
      <c r="F2697" s="6">
        <v>1.7018250000000457E-2</v>
      </c>
      <c r="G2697" s="7">
        <v>-1.7205749999997799E-2</v>
      </c>
      <c r="H2697" s="8">
        <v>1.5582250000001352E-2</v>
      </c>
      <c r="I2697" s="9">
        <v>2.922249999999238E-3</v>
      </c>
      <c r="J2697" s="10">
        <v>1.8770250000001987E-2</v>
      </c>
      <c r="K2697" s="11">
        <v>-2.6353750000001064E-2</v>
      </c>
    </row>
    <row r="2698" spans="1:11" x14ac:dyDescent="0.25">
      <c r="A2698" s="1">
        <v>2725</v>
      </c>
      <c r="B2698" s="2">
        <v>9.89631249999956E-3</v>
      </c>
      <c r="C2698" s="3">
        <v>1.8323124999986007E-3</v>
      </c>
      <c r="D2698" s="4">
        <v>2.0472312500001699E-2</v>
      </c>
      <c r="E2698" s="5">
        <v>1.4796312500000575E-2</v>
      </c>
      <c r="F2698" s="6">
        <v>1.7084312499999754E-2</v>
      </c>
      <c r="G2698" s="7">
        <v>-1.7243687500001492E-2</v>
      </c>
      <c r="H2698" s="8">
        <v>1.548831250000049E-2</v>
      </c>
      <c r="I2698" s="9">
        <v>2.9243125000011361E-3</v>
      </c>
      <c r="J2698" s="10">
        <v>1.8776312500001779E-2</v>
      </c>
      <c r="K2698" s="11">
        <v>-2.6567687500000936E-2</v>
      </c>
    </row>
    <row r="2699" spans="1:11" x14ac:dyDescent="0.25">
      <c r="A2699" s="1">
        <v>2726</v>
      </c>
      <c r="B2699" s="2">
        <v>9.9823750000016531E-3</v>
      </c>
      <c r="C2699" s="3">
        <v>2.0463749999999337E-3</v>
      </c>
      <c r="D2699" s="4">
        <v>2.0570375000001917E-2</v>
      </c>
      <c r="E2699" s="5">
        <v>1.4946375000000067E-2</v>
      </c>
      <c r="F2699" s="6">
        <v>1.7070375000001192E-2</v>
      </c>
      <c r="G2699" s="7">
        <v>-1.7113625000000354E-2</v>
      </c>
      <c r="H2699" s="8">
        <v>1.5586375000000707E-2</v>
      </c>
      <c r="I2699" s="9">
        <v>2.9663749999997435E-3</v>
      </c>
      <c r="J2699" s="10">
        <v>1.8870374999999662E-2</v>
      </c>
      <c r="K2699" s="11">
        <v>-2.6449624999997923E-2</v>
      </c>
    </row>
    <row r="2700" spans="1:11" x14ac:dyDescent="0.25">
      <c r="A2700" s="1">
        <v>2727</v>
      </c>
      <c r="B2700" s="2">
        <v>9.9284375000019409E-3</v>
      </c>
      <c r="C2700" s="3">
        <v>1.9604374999993013E-3</v>
      </c>
      <c r="D2700" s="4">
        <v>2.0456437499998259E-2</v>
      </c>
      <c r="E2700" s="5">
        <v>1.4824437500000622E-2</v>
      </c>
      <c r="F2700" s="6">
        <v>1.704043750000217E-2</v>
      </c>
      <c r="G2700" s="7">
        <v>-1.7131562500001252E-2</v>
      </c>
      <c r="H2700" s="8">
        <v>1.544043750000057E-2</v>
      </c>
      <c r="I2700" s="9">
        <v>2.9284375000004914E-3</v>
      </c>
      <c r="J2700" s="10">
        <v>1.8792437499999259E-2</v>
      </c>
      <c r="K2700" s="11">
        <v>-2.646756249999882E-2</v>
      </c>
    </row>
    <row r="2701" spans="1:11" x14ac:dyDescent="0.25">
      <c r="A2701" s="1">
        <v>2728</v>
      </c>
      <c r="B2701" s="2">
        <v>1.0022499999999823E-2</v>
      </c>
      <c r="C2701" s="3">
        <v>1.8744999999986689E-3</v>
      </c>
      <c r="D2701" s="4">
        <v>2.0670499999999592E-2</v>
      </c>
      <c r="E2701" s="5">
        <v>1.5010499999998927E-2</v>
      </c>
      <c r="F2701" s="6">
        <v>1.7118499999999592E-2</v>
      </c>
      <c r="G2701" s="7">
        <v>-1.6909499999999689E-2</v>
      </c>
      <c r="H2701" s="8">
        <v>1.5550499999998911E-2</v>
      </c>
      <c r="I2701" s="9">
        <v>2.9704999999990989E-3</v>
      </c>
      <c r="J2701" s="10">
        <v>1.9022500000001052E-2</v>
      </c>
      <c r="K2701" s="11">
        <v>-2.6217499999998672E-2</v>
      </c>
    </row>
    <row r="2702" spans="1:11" x14ac:dyDescent="0.25">
      <c r="A2702" s="1">
        <v>2729</v>
      </c>
      <c r="B2702" s="2">
        <v>1.0000562500001031E-2</v>
      </c>
      <c r="C2702" s="3">
        <v>1.8645624999980015E-3</v>
      </c>
      <c r="D2702" s="4">
        <v>2.06485625000008E-2</v>
      </c>
      <c r="E2702" s="5">
        <v>1.4876562500001356E-2</v>
      </c>
      <c r="F2702" s="6">
        <v>1.711256250000126E-2</v>
      </c>
      <c r="G2702" s="7">
        <v>-1.6879437499999206E-2</v>
      </c>
      <c r="H2702" s="8">
        <v>1.547256249999851E-2</v>
      </c>
      <c r="I2702" s="9">
        <v>2.9765624999988916E-3</v>
      </c>
      <c r="J2702" s="10">
        <v>1.9052562500001535E-2</v>
      </c>
      <c r="K2702" s="11">
        <v>-2.639543749999973E-2</v>
      </c>
    </row>
    <row r="2703" spans="1:11" x14ac:dyDescent="0.25">
      <c r="A2703" s="1">
        <v>2730</v>
      </c>
      <c r="B2703" s="2">
        <v>1.0162624999998648E-2</v>
      </c>
      <c r="C2703" s="3">
        <v>1.9906250000012449E-3</v>
      </c>
      <c r="D2703" s="4">
        <v>2.0770625000001708E-2</v>
      </c>
      <c r="E2703" s="5">
        <v>1.5038624999998973E-2</v>
      </c>
      <c r="F2703" s="6">
        <v>1.7138624999999408E-2</v>
      </c>
      <c r="G2703" s="7">
        <v>-1.6785375000001324E-2</v>
      </c>
      <c r="H2703" s="8">
        <v>1.5610624999999876E-2</v>
      </c>
      <c r="I2703" s="9">
        <v>3.0266250000021699E-3</v>
      </c>
      <c r="J2703" s="10">
        <v>1.9166625000002213E-2</v>
      </c>
      <c r="K2703" s="11">
        <v>-2.6185375000000736E-2</v>
      </c>
    </row>
    <row r="2704" spans="1:11" x14ac:dyDescent="0.25">
      <c r="A2704" s="1">
        <v>2731</v>
      </c>
      <c r="B2704" s="2">
        <v>1.0132687499999626E-2</v>
      </c>
      <c r="C2704" s="3">
        <v>1.976687499998242E-3</v>
      </c>
      <c r="D2704" s="4">
        <v>2.0692687500001306E-2</v>
      </c>
      <c r="E2704" s="5">
        <v>1.4972687500001136E-2</v>
      </c>
      <c r="F2704" s="6">
        <v>1.7184687500000351E-2</v>
      </c>
      <c r="G2704" s="7">
        <v>-1.6779312500001531E-2</v>
      </c>
      <c r="H2704" s="8">
        <v>1.5460687500001846E-2</v>
      </c>
      <c r="I2704" s="9">
        <v>2.9686875000001223E-3</v>
      </c>
      <c r="J2704" s="10">
        <v>1.9212687499998715E-2</v>
      </c>
      <c r="K2704" s="11">
        <v>-2.6295312500002055E-2</v>
      </c>
    </row>
    <row r="2705" spans="1:11" x14ac:dyDescent="0.25">
      <c r="A2705" s="1">
        <v>2732</v>
      </c>
      <c r="B2705" s="2">
        <v>9.9587500000009044E-3</v>
      </c>
      <c r="C2705" s="3">
        <v>1.7027499999988649E-3</v>
      </c>
      <c r="D2705" s="4">
        <v>2.0434749999997948E-2</v>
      </c>
      <c r="E2705" s="5">
        <v>1.4782750000001952E-2</v>
      </c>
      <c r="F2705" s="6">
        <v>1.6998749999999063E-2</v>
      </c>
      <c r="G2705" s="7">
        <v>-1.7201249999998502E-2</v>
      </c>
      <c r="H2705" s="8">
        <v>1.5302749999999143E-2</v>
      </c>
      <c r="I2705" s="9">
        <v>2.9387500000011002E-3</v>
      </c>
      <c r="J2705" s="10">
        <v>1.8910750000000753E-2</v>
      </c>
      <c r="K2705" s="11">
        <v>-2.658924999999979E-2</v>
      </c>
    </row>
    <row r="2706" spans="1:11" x14ac:dyDescent="0.25">
      <c r="A2706" s="1">
        <v>2733</v>
      </c>
      <c r="B2706" s="2">
        <v>9.8888125000007321E-3</v>
      </c>
      <c r="C2706" s="3">
        <v>1.696812500000533E-3</v>
      </c>
      <c r="D2706" s="4">
        <v>2.0352812499999651E-2</v>
      </c>
      <c r="E2706" s="5">
        <v>1.4640812499999711E-2</v>
      </c>
      <c r="F2706" s="6">
        <v>1.6940812500001456E-2</v>
      </c>
      <c r="G2706" s="7">
        <v>-1.7183187500000585E-2</v>
      </c>
      <c r="H2706" s="8">
        <v>1.5156812499999004E-2</v>
      </c>
      <c r="I2706" s="9">
        <v>2.9888124999999377E-3</v>
      </c>
      <c r="J2706" s="10">
        <v>1.8964812500001926E-2</v>
      </c>
      <c r="K2706" s="11">
        <v>-2.6615187500000914E-2</v>
      </c>
    </row>
    <row r="2707" spans="1:11" x14ac:dyDescent="0.25">
      <c r="A2707" s="1">
        <v>2734</v>
      </c>
      <c r="B2707" s="2">
        <v>1.0066874999998809E-2</v>
      </c>
      <c r="C2707" s="3">
        <v>1.8228749999993352E-3</v>
      </c>
      <c r="D2707" s="4">
        <v>2.0462874999997993E-2</v>
      </c>
      <c r="E2707" s="5">
        <v>1.4842874999998479E-2</v>
      </c>
      <c r="F2707" s="6">
        <v>1.7026874999999109E-2</v>
      </c>
      <c r="G2707" s="7">
        <v>-1.7085125000000367E-2</v>
      </c>
      <c r="H2707" s="8">
        <v>1.5282874999997809E-2</v>
      </c>
      <c r="I2707" s="9">
        <v>3.0028749999999604E-3</v>
      </c>
      <c r="J2707" s="10">
        <v>1.9034874999999118E-2</v>
      </c>
      <c r="K2707" s="11">
        <v>-2.6533125000001156E-2</v>
      </c>
    </row>
    <row r="2708" spans="1:11" x14ac:dyDescent="0.25">
      <c r="A2708" s="1">
        <v>2735</v>
      </c>
      <c r="B2708" s="2">
        <v>9.972937499997947E-3</v>
      </c>
      <c r="C2708" s="3">
        <v>1.8529374999998181E-3</v>
      </c>
      <c r="D2708" s="4">
        <v>2.0424937499998741E-2</v>
      </c>
      <c r="E2708" s="5">
        <v>1.4744937499999722E-2</v>
      </c>
      <c r="F2708" s="6">
        <v>1.6964937499999166E-2</v>
      </c>
      <c r="G2708" s="7">
        <v>-1.7107062499999159E-2</v>
      </c>
      <c r="H2708" s="8">
        <v>1.5180937500001157E-2</v>
      </c>
      <c r="I2708" s="9">
        <v>2.9689374999986029E-3</v>
      </c>
      <c r="J2708" s="10">
        <v>1.8992937500001972E-2</v>
      </c>
      <c r="K2708" s="11">
        <v>-2.6583062499998537E-2</v>
      </c>
    </row>
    <row r="2709" spans="1:11" x14ac:dyDescent="0.25">
      <c r="A2709" s="1">
        <v>2736</v>
      </c>
      <c r="B2709" s="2">
        <v>1.020299999999974E-2</v>
      </c>
      <c r="C2709" s="3">
        <v>1.9349999999995762E-3</v>
      </c>
      <c r="D2709" s="4">
        <v>2.0718999999997934E-2</v>
      </c>
      <c r="E2709" s="5">
        <v>1.5014999999998224E-2</v>
      </c>
      <c r="F2709" s="6">
        <v>1.7046999999998924E-2</v>
      </c>
      <c r="G2709" s="7">
        <v>-1.7108999999999597E-2</v>
      </c>
      <c r="H2709" s="8">
        <v>1.5790999999998334E-2</v>
      </c>
      <c r="I2709" s="9">
        <v>3.2670000000001313E-3</v>
      </c>
      <c r="J2709" s="10">
        <v>1.9342999999998334E-2</v>
      </c>
      <c r="K2709" s="11">
        <v>-2.6364999999999306E-2</v>
      </c>
    </row>
    <row r="2710" spans="1:11" x14ac:dyDescent="0.25">
      <c r="A2710" s="1">
        <v>2737</v>
      </c>
      <c r="B2710" s="2">
        <v>1.0225062499999993E-2</v>
      </c>
      <c r="C2710" s="3">
        <v>1.9370625000014741E-3</v>
      </c>
      <c r="D2710" s="4">
        <v>2.0669062500000557E-2</v>
      </c>
      <c r="E2710" s="5">
        <v>1.4921062500001804E-2</v>
      </c>
      <c r="F2710" s="6">
        <v>1.6993062499999212E-2</v>
      </c>
      <c r="G2710" s="7">
        <v>-1.7158937500001414E-2</v>
      </c>
      <c r="H2710" s="8">
        <v>1.5625062499999842E-2</v>
      </c>
      <c r="I2710" s="9">
        <v>3.3010624999985087E-3</v>
      </c>
      <c r="J2710" s="10">
        <v>1.9361062500000692E-2</v>
      </c>
      <c r="K2710" s="11">
        <v>-2.6450937499999938E-2</v>
      </c>
    </row>
    <row r="2711" spans="1:11" x14ac:dyDescent="0.25">
      <c r="A2711" s="1">
        <v>2738</v>
      </c>
      <c r="B2711" s="2">
        <v>1.0323125000000211E-2</v>
      </c>
      <c r="C2711" s="3">
        <v>2.0751249999984012E-3</v>
      </c>
      <c r="D2711" s="4">
        <v>2.0819125000000049E-2</v>
      </c>
      <c r="E2711" s="5">
        <v>1.5119124999998235E-2</v>
      </c>
      <c r="F2711" s="6">
        <v>1.7035124999997819E-2</v>
      </c>
      <c r="G2711" s="7">
        <v>-1.6972874999998666E-2</v>
      </c>
      <c r="H2711" s="8">
        <v>1.583512499999884E-2</v>
      </c>
      <c r="I2711" s="9">
        <v>3.2631249999992562E-3</v>
      </c>
      <c r="J2711" s="10">
        <v>1.9487124999999494E-2</v>
      </c>
      <c r="K2711" s="11">
        <v>-2.6420874999999455E-2</v>
      </c>
    </row>
    <row r="2712" spans="1:11" x14ac:dyDescent="0.25">
      <c r="A2712" s="1">
        <v>2739</v>
      </c>
      <c r="B2712" s="2">
        <v>1.0281187499998623E-2</v>
      </c>
      <c r="C2712" s="3">
        <v>2.0371874999991491E-3</v>
      </c>
      <c r="D2712" s="4">
        <v>2.0733187499999417E-2</v>
      </c>
      <c r="E2712" s="5">
        <v>1.5029187499999709E-2</v>
      </c>
      <c r="F2712" s="6">
        <v>1.7077187500000868E-2</v>
      </c>
      <c r="G2712" s="7">
        <v>-1.6934812499997953E-2</v>
      </c>
      <c r="H2712" s="8">
        <v>1.5681187499998472E-2</v>
      </c>
      <c r="I2712" s="9">
        <v>3.2771874999992794E-3</v>
      </c>
      <c r="J2712" s="10">
        <v>1.9429187500001888E-2</v>
      </c>
      <c r="K2712" s="11">
        <v>-2.6450812499998474E-2</v>
      </c>
    </row>
    <row r="2713" spans="1:11" x14ac:dyDescent="0.25">
      <c r="A2713" s="1">
        <v>2740</v>
      </c>
      <c r="B2713" s="2">
        <v>1.0127249999998256E-2</v>
      </c>
      <c r="C2713" s="3">
        <v>1.7512500000016471E-3</v>
      </c>
      <c r="D2713" s="4">
        <v>2.051525000000165E-2</v>
      </c>
      <c r="E2713" s="5">
        <v>1.4811250000001941E-2</v>
      </c>
      <c r="F2713" s="6">
        <v>1.6803250000001491E-2</v>
      </c>
      <c r="G2713" s="7">
        <v>-1.7360750000001701E-2</v>
      </c>
      <c r="H2713" s="8">
        <v>1.5547250000000901E-2</v>
      </c>
      <c r="I2713" s="9">
        <v>3.2192500000016726E-3</v>
      </c>
      <c r="J2713" s="10">
        <v>1.9247249999998495E-2</v>
      </c>
      <c r="K2713" s="11">
        <v>-2.67047499999995E-2</v>
      </c>
    </row>
    <row r="2714" spans="1:11" x14ac:dyDescent="0.25">
      <c r="A2714" s="1">
        <v>2741</v>
      </c>
      <c r="B2714" s="2">
        <v>1.0085312500001109E-2</v>
      </c>
      <c r="C2714" s="3">
        <v>1.6853124999993696E-3</v>
      </c>
      <c r="D2714" s="4">
        <v>2.0457312499999603E-2</v>
      </c>
      <c r="E2714" s="5">
        <v>1.4657312500001574E-2</v>
      </c>
      <c r="F2714" s="6">
        <v>1.6821312499999408E-2</v>
      </c>
      <c r="G2714" s="7">
        <v>-1.7382687500000493E-2</v>
      </c>
      <c r="H2714" s="8">
        <v>1.5385312500000305E-2</v>
      </c>
      <c r="I2714" s="9">
        <v>3.2573124999979446E-3</v>
      </c>
      <c r="J2714" s="10">
        <v>1.9289312500001543E-2</v>
      </c>
      <c r="K2714" s="11">
        <v>-2.6698687499999707E-2</v>
      </c>
    </row>
    <row r="2715" spans="1:11" x14ac:dyDescent="0.25">
      <c r="A2715" s="1">
        <v>2742</v>
      </c>
      <c r="B2715" s="2">
        <v>1.0247374999998726E-2</v>
      </c>
      <c r="C2715" s="3">
        <v>1.8073750000002775E-3</v>
      </c>
      <c r="D2715" s="4">
        <v>2.0611375000001431E-2</v>
      </c>
      <c r="E2715" s="5">
        <v>1.4871374999998467E-2</v>
      </c>
      <c r="F2715" s="6">
        <v>1.6911374999999396E-2</v>
      </c>
      <c r="G2715" s="7">
        <v>-1.72966249999984E-2</v>
      </c>
      <c r="H2715" s="8">
        <v>1.5483375000000521E-2</v>
      </c>
      <c r="I2715" s="9">
        <v>3.2233750000010271E-3</v>
      </c>
      <c r="J2715" s="10">
        <v>1.9335374999998045E-2</v>
      </c>
      <c r="K2715" s="11">
        <v>-2.6560624999998339E-2</v>
      </c>
    </row>
    <row r="2716" spans="1:11" x14ac:dyDescent="0.25">
      <c r="A2716" s="1">
        <v>2743</v>
      </c>
      <c r="B2716" s="2">
        <v>1.0217437499999704E-2</v>
      </c>
      <c r="C2716" s="3">
        <v>1.7934375000017155E-3</v>
      </c>
      <c r="D2716" s="4">
        <v>2.0557437500001718E-2</v>
      </c>
      <c r="E2716" s="5">
        <v>1.4781437499999939E-2</v>
      </c>
      <c r="F2716" s="6">
        <v>1.6765437499999258E-2</v>
      </c>
      <c r="G2716" s="7">
        <v>-1.7314562499999298E-2</v>
      </c>
      <c r="H2716" s="8">
        <v>1.5349437499998508E-2</v>
      </c>
      <c r="I2716" s="9">
        <v>3.265437499999635E-3</v>
      </c>
      <c r="J2716" s="10">
        <v>1.9301437500001128E-2</v>
      </c>
      <c r="K2716" s="11">
        <v>-2.6606562499997821E-2</v>
      </c>
    </row>
    <row r="2717" spans="1:11" x14ac:dyDescent="0.25">
      <c r="A2717" s="1">
        <v>2744</v>
      </c>
      <c r="B2717" s="2">
        <v>1.0319499999997817E-2</v>
      </c>
      <c r="C2717" s="3">
        <v>1.6995000000008531E-3</v>
      </c>
      <c r="D2717" s="4">
        <v>2.0647500000001706E-2</v>
      </c>
      <c r="E2717" s="5">
        <v>1.4975499999998478E-2</v>
      </c>
      <c r="F2717" s="6">
        <v>1.7023499999999636E-2</v>
      </c>
      <c r="G2717" s="7">
        <v>-1.7156499999999575E-2</v>
      </c>
      <c r="H2717" s="8">
        <v>1.5499499999997999E-2</v>
      </c>
      <c r="I2717" s="9">
        <v>3.487500000001198E-3</v>
      </c>
      <c r="J2717" s="10">
        <v>1.9579499999999861E-2</v>
      </c>
      <c r="K2717" s="11">
        <v>-2.6372499999998134E-2</v>
      </c>
    </row>
    <row r="2718" spans="1:11" x14ac:dyDescent="0.25">
      <c r="A2718" s="1">
        <v>2745</v>
      </c>
      <c r="B2718" s="2">
        <v>1.0289562499998794E-2</v>
      </c>
      <c r="C2718" s="3">
        <v>1.6815624999999557E-3</v>
      </c>
      <c r="D2718" s="4">
        <v>2.0617562499998243E-2</v>
      </c>
      <c r="E2718" s="5">
        <v>1.4821562499998109E-2</v>
      </c>
      <c r="F2718" s="6">
        <v>1.6973562499997819E-2</v>
      </c>
      <c r="G2718" s="7">
        <v>-1.7098437500000507E-2</v>
      </c>
      <c r="H2718" s="8">
        <v>1.5357562500000197E-2</v>
      </c>
      <c r="I2718" s="9">
        <v>3.5095625000014508E-3</v>
      </c>
      <c r="J2718" s="10">
        <v>1.9633562500001034E-2</v>
      </c>
      <c r="K2718" s="11">
        <v>-2.6470437500001328E-2</v>
      </c>
    </row>
    <row r="2719" spans="1:11" x14ac:dyDescent="0.25">
      <c r="A2719" s="1">
        <v>2746</v>
      </c>
      <c r="B2719" s="2">
        <v>1.0455624999998747E-2</v>
      </c>
      <c r="C2719" s="3">
        <v>1.8676249999982633E-3</v>
      </c>
      <c r="D2719" s="4">
        <v>2.0771625000000071E-2</v>
      </c>
      <c r="E2719" s="5">
        <v>1.5023625000001317E-2</v>
      </c>
      <c r="F2719" s="6">
        <v>1.7023625000001097E-2</v>
      </c>
      <c r="G2719" s="7">
        <v>-1.6996374999997954E-2</v>
      </c>
      <c r="H2719" s="8">
        <v>1.5507624999999692E-2</v>
      </c>
      <c r="I2719" s="9">
        <v>3.4556250000017386E-3</v>
      </c>
      <c r="J2719" s="10">
        <v>1.9763625000002172E-2</v>
      </c>
      <c r="K2719" s="11">
        <v>-2.6352374999998318E-2</v>
      </c>
    </row>
    <row r="2720" spans="1:11" x14ac:dyDescent="0.25">
      <c r="A2720" s="1">
        <v>2747</v>
      </c>
      <c r="B2720" s="2">
        <v>1.038968750000091E-2</v>
      </c>
      <c r="C2720" s="3">
        <v>1.7496875000011514E-3</v>
      </c>
      <c r="D2720" s="4">
        <v>2.0709687500000129E-2</v>
      </c>
      <c r="E2720" s="5">
        <v>1.4985687500002065E-2</v>
      </c>
      <c r="F2720" s="6">
        <v>1.6997687499999969E-2</v>
      </c>
      <c r="G2720" s="7">
        <v>-1.7030312499999312E-2</v>
      </c>
      <c r="H2720" s="8">
        <v>1.5449687500002085E-2</v>
      </c>
      <c r="I2720" s="9">
        <v>3.3896874999994608E-3</v>
      </c>
      <c r="J2720" s="10">
        <v>1.9749687499999169E-2</v>
      </c>
      <c r="K2720" s="11">
        <v>-2.6382312500001781E-2</v>
      </c>
    </row>
    <row r="2721" spans="1:11" x14ac:dyDescent="0.25">
      <c r="A2721" s="1">
        <v>2748</v>
      </c>
      <c r="B2721" s="2">
        <v>1.0207750000001958E-2</v>
      </c>
      <c r="C2721" s="3">
        <v>1.5717500000000939E-3</v>
      </c>
      <c r="D2721" s="4">
        <v>2.0431749999998416E-2</v>
      </c>
      <c r="E2721" s="5">
        <v>1.4751749999999397E-2</v>
      </c>
      <c r="F2721" s="6">
        <v>1.6839750000001708E-2</v>
      </c>
      <c r="G2721" s="7">
        <v>-1.7332250000001714E-2</v>
      </c>
      <c r="H2721" s="8">
        <v>1.5255750000000567E-2</v>
      </c>
      <c r="I2721" s="9">
        <v>3.3677500000006684E-3</v>
      </c>
      <c r="J2721" s="10">
        <v>1.9471750000001897E-2</v>
      </c>
      <c r="K2721" s="11">
        <v>-2.6624250000000238E-2</v>
      </c>
    </row>
    <row r="2722" spans="1:11" x14ac:dyDescent="0.25">
      <c r="A2722" s="1">
        <v>2749</v>
      </c>
      <c r="B2722" s="2">
        <v>1.0161812499998035E-2</v>
      </c>
      <c r="C2722" s="3">
        <v>1.4938124999996916E-3</v>
      </c>
      <c r="D2722" s="4">
        <v>2.038181250000104E-2</v>
      </c>
      <c r="E2722" s="5">
        <v>1.460581249999926E-2</v>
      </c>
      <c r="F2722" s="6">
        <v>1.68458125000015E-2</v>
      </c>
      <c r="G2722" s="7">
        <v>-1.7426187499998136E-2</v>
      </c>
      <c r="H2722" s="8">
        <v>1.5105812499998093E-2</v>
      </c>
      <c r="I2722" s="9">
        <v>3.4458124999980906E-3</v>
      </c>
      <c r="J2722" s="10">
        <v>1.946981250000146E-2</v>
      </c>
      <c r="K2722" s="11">
        <v>-2.6730187499999222E-2</v>
      </c>
    </row>
    <row r="2723" spans="1:11" x14ac:dyDescent="0.25">
      <c r="A2723" s="1">
        <v>2750</v>
      </c>
      <c r="B2723" s="2">
        <v>1.0255875000000358E-2</v>
      </c>
      <c r="C2723" s="3">
        <v>1.5958749999978039E-3</v>
      </c>
      <c r="D2723" s="4">
        <v>2.0451874999998232E-2</v>
      </c>
      <c r="E2723" s="5">
        <v>1.4823874999998489E-2</v>
      </c>
      <c r="F2723" s="6">
        <v>1.6859875000001523E-2</v>
      </c>
      <c r="G2723" s="7">
        <v>-1.7320125000002129E-2</v>
      </c>
      <c r="H2723" s="8">
        <v>1.5267875000000153E-2</v>
      </c>
      <c r="I2723" s="9">
        <v>3.4078749999988394E-3</v>
      </c>
      <c r="J2723" s="10">
        <v>1.9579874999999802E-2</v>
      </c>
      <c r="K2723" s="11">
        <v>-2.6596125000000193E-2</v>
      </c>
    </row>
    <row r="2724" spans="1:11" x14ac:dyDescent="0.25">
      <c r="A2724" s="1">
        <v>2751</v>
      </c>
      <c r="B2724" s="2">
        <v>1.0241937500001796E-2</v>
      </c>
      <c r="C2724" s="3">
        <v>1.6019375000020375E-3</v>
      </c>
      <c r="D2724" s="4">
        <v>2.0401937500000855E-2</v>
      </c>
      <c r="E2724" s="5">
        <v>1.4761937499998545E-2</v>
      </c>
      <c r="F2724" s="6">
        <v>1.673393749999974E-2</v>
      </c>
      <c r="G2724" s="7">
        <v>-1.7282062500001416E-2</v>
      </c>
      <c r="H2724" s="8">
        <v>1.514193749999837E-2</v>
      </c>
      <c r="I2724" s="9">
        <v>3.4219374999988612E-3</v>
      </c>
      <c r="J2724" s="10">
        <v>1.952593750000009E-2</v>
      </c>
      <c r="K2724" s="11">
        <v>-2.6674062500000598E-2</v>
      </c>
    </row>
    <row r="2725" spans="1:11" x14ac:dyDescent="0.25">
      <c r="A2725" s="1">
        <v>2752</v>
      </c>
      <c r="B2725" s="2">
        <v>1.0300000000000864E-2</v>
      </c>
      <c r="C2725" s="3">
        <v>1.6799999999994597E-3</v>
      </c>
      <c r="D2725" s="4">
        <v>2.0620000000000083E-2</v>
      </c>
      <c r="E2725" s="5">
        <v>1.5003999999998463E-2</v>
      </c>
      <c r="F2725" s="6">
        <v>1.6739999999999533E-2</v>
      </c>
      <c r="G2725" s="7">
        <v>-1.7008000000000578E-2</v>
      </c>
      <c r="H2725" s="8">
        <v>1.5643999999999103E-2</v>
      </c>
      <c r="I2725" s="9">
        <v>2.1119999999985595E-3</v>
      </c>
      <c r="J2725" s="10">
        <v>1.8775999999998128E-2</v>
      </c>
      <c r="K2725" s="11">
        <v>-2.6155999999999402E-2</v>
      </c>
    </row>
    <row r="2726" spans="1:11" x14ac:dyDescent="0.25">
      <c r="A2726" s="1">
        <v>2753</v>
      </c>
      <c r="B2726" s="2">
        <v>1.0266062499999506E-2</v>
      </c>
      <c r="C2726" s="3">
        <v>1.5820625000007027E-3</v>
      </c>
      <c r="D2726" s="4">
        <v>2.055806250000014E-2</v>
      </c>
      <c r="E2726" s="5">
        <v>1.4822062499999511E-2</v>
      </c>
      <c r="F2726" s="6">
        <v>1.678206249999814E-2</v>
      </c>
      <c r="G2726" s="7">
        <v>-1.698193749999799E-2</v>
      </c>
      <c r="H2726" s="8">
        <v>1.5486062500000841E-2</v>
      </c>
      <c r="I2726" s="9">
        <v>2.1420624999990423E-3</v>
      </c>
      <c r="J2726" s="10">
        <v>1.8870062500000451E-2</v>
      </c>
      <c r="K2726" s="11">
        <v>-2.6189937500000763E-2</v>
      </c>
    </row>
    <row r="2727" spans="1:11" x14ac:dyDescent="0.25">
      <c r="A2727" s="1">
        <v>2754</v>
      </c>
      <c r="B2727" s="2">
        <v>1.0408124999998769E-2</v>
      </c>
      <c r="C2727" s="3">
        <v>1.7961250000020357E-3</v>
      </c>
      <c r="D2727" s="4">
        <v>2.0712125000001969E-2</v>
      </c>
      <c r="E2727" s="5">
        <v>1.5096125000000349E-2</v>
      </c>
      <c r="F2727" s="6">
        <v>1.6812124999998623E-2</v>
      </c>
      <c r="G2727" s="7">
        <v>-1.6871874999999648E-2</v>
      </c>
      <c r="H2727" s="8">
        <v>1.5664124999998918E-2</v>
      </c>
      <c r="I2727" s="9">
        <v>2.1121250000000202E-3</v>
      </c>
      <c r="J2727" s="10">
        <v>1.8956124999998103E-2</v>
      </c>
      <c r="K2727" s="11">
        <v>-2.6099875000000772E-2</v>
      </c>
    </row>
    <row r="2728" spans="1:11" x14ac:dyDescent="0.25">
      <c r="A2728" s="1">
        <v>2755</v>
      </c>
      <c r="B2728" s="2">
        <v>1.0378187499999747E-2</v>
      </c>
      <c r="C2728" s="3">
        <v>1.730187499999758E-3</v>
      </c>
      <c r="D2728" s="4">
        <v>2.0686187500000841E-2</v>
      </c>
      <c r="E2728" s="5">
        <v>1.4962187499998336E-2</v>
      </c>
      <c r="F2728" s="6">
        <v>1.6778187500001707E-2</v>
      </c>
      <c r="G2728" s="7">
        <v>-1.689381249999844E-2</v>
      </c>
      <c r="H2728" s="8">
        <v>1.5510187499998551E-2</v>
      </c>
      <c r="I2728" s="9">
        <v>2.1301874999979376E-3</v>
      </c>
      <c r="J2728" s="10">
        <v>1.8878187500002142E-2</v>
      </c>
      <c r="K2728" s="11">
        <v>-2.6165812499998605E-2</v>
      </c>
    </row>
    <row r="2729" spans="1:11" x14ac:dyDescent="0.25">
      <c r="A2729" s="1">
        <v>2756</v>
      </c>
      <c r="B2729" s="2">
        <v>1.0188250000000565E-2</v>
      </c>
      <c r="C2729" s="3">
        <v>1.5082499999996557E-3</v>
      </c>
      <c r="D2729" s="4">
        <v>2.0376249999998208E-2</v>
      </c>
      <c r="E2729" s="5">
        <v>1.4732249999998002E-2</v>
      </c>
      <c r="F2729" s="6">
        <v>1.6660250000000154E-2</v>
      </c>
      <c r="G2729" s="7">
        <v>-1.7371750000001462E-2</v>
      </c>
      <c r="H2729" s="8">
        <v>1.5352250000000289E-2</v>
      </c>
      <c r="I2729" s="9">
        <v>2.0682499999979953E-3</v>
      </c>
      <c r="J2729" s="10">
        <v>1.8700250000001084E-2</v>
      </c>
      <c r="K2729" s="11">
        <v>-2.6403749999999171E-2</v>
      </c>
    </row>
    <row r="2730" spans="1:11" x14ac:dyDescent="0.25">
      <c r="A2730" s="1">
        <v>2757</v>
      </c>
      <c r="B2730" s="2">
        <v>1.0186312500000128E-2</v>
      </c>
      <c r="C2730" s="3">
        <v>1.5103125000015538E-3</v>
      </c>
      <c r="D2730" s="4">
        <v>2.0390312499998231E-2</v>
      </c>
      <c r="E2730" s="5">
        <v>1.4562312500001617E-2</v>
      </c>
      <c r="F2730" s="6">
        <v>1.6530312500000477E-2</v>
      </c>
      <c r="G2730" s="7">
        <v>-1.735768750000144E-2</v>
      </c>
      <c r="H2730" s="8">
        <v>1.5258312499999427E-2</v>
      </c>
      <c r="I2730" s="9">
        <v>2.0103125000003885E-3</v>
      </c>
      <c r="J2730" s="10">
        <v>1.8702312499998541E-2</v>
      </c>
      <c r="K2730" s="11">
        <v>-2.6477687500001675E-2</v>
      </c>
    </row>
    <row r="2731" spans="1:11" x14ac:dyDescent="0.25">
      <c r="A2731" s="1">
        <v>2758</v>
      </c>
      <c r="B2731" s="2">
        <v>1.029637499999847E-2</v>
      </c>
      <c r="C2731" s="3">
        <v>1.6803749999994009E-3</v>
      </c>
      <c r="D2731" s="4">
        <v>2.0424375000001049E-2</v>
      </c>
      <c r="E2731" s="5">
        <v>1.4812375000001767E-2</v>
      </c>
      <c r="F2731" s="6">
        <v>1.6632374999998589E-2</v>
      </c>
      <c r="G2731" s="7">
        <v>-1.7199625000001717E-2</v>
      </c>
      <c r="H2731" s="8">
        <v>1.5412375000001255E-2</v>
      </c>
      <c r="I2731" s="9">
        <v>2.0283749999983058E-3</v>
      </c>
      <c r="J2731" s="10">
        <v>1.8788375000000634E-2</v>
      </c>
      <c r="K2731" s="11">
        <v>-2.6339625000000311E-2</v>
      </c>
    </row>
    <row r="2732" spans="1:11" x14ac:dyDescent="0.25">
      <c r="A2732" s="1">
        <v>2759</v>
      </c>
      <c r="B2732" s="2">
        <v>1.0258437499999218E-2</v>
      </c>
      <c r="C2732" s="3">
        <v>1.5984375000011042E-3</v>
      </c>
      <c r="D2732" s="4">
        <v>2.0422437500000612E-2</v>
      </c>
      <c r="E2732" s="5">
        <v>1.4694437500000211E-2</v>
      </c>
      <c r="F2732" s="6">
        <v>1.6466437500000097E-2</v>
      </c>
      <c r="G2732" s="7">
        <v>-1.7221562500000509E-2</v>
      </c>
      <c r="H2732" s="8">
        <v>1.5310437500000164E-2</v>
      </c>
      <c r="I2732" s="9">
        <v>2.0504374999985586E-3</v>
      </c>
      <c r="J2732" s="10">
        <v>1.8786437500000197E-2</v>
      </c>
      <c r="K2732" s="11">
        <v>-2.628956250000147E-2</v>
      </c>
    </row>
    <row r="2733" spans="1:11" x14ac:dyDescent="0.25">
      <c r="A2733" s="1">
        <v>2760</v>
      </c>
      <c r="B2733" s="2">
        <v>1.0300499999997825E-2</v>
      </c>
      <c r="C2733" s="3">
        <v>1.476500000001657E-3</v>
      </c>
      <c r="D2733" s="4">
        <v>2.048849999999991E-2</v>
      </c>
      <c r="E2733" s="5">
        <v>1.4828499999999245E-2</v>
      </c>
      <c r="F2733" s="6">
        <v>1.661649999999959E-2</v>
      </c>
      <c r="G2733" s="7">
        <v>-1.7083499999999141E-2</v>
      </c>
      <c r="H2733" s="8">
        <v>1.5324500000000185E-2</v>
      </c>
      <c r="I2733" s="9">
        <v>2.2084999999982813E-3</v>
      </c>
      <c r="J2733" s="10">
        <v>1.892849999999946E-2</v>
      </c>
      <c r="K2733" s="11">
        <v>-2.624350000000053E-2</v>
      </c>
    </row>
    <row r="2734" spans="1:11" x14ac:dyDescent="0.25">
      <c r="A2734" s="1">
        <v>2761</v>
      </c>
      <c r="B2734" s="2">
        <v>1.0290562500001599E-2</v>
      </c>
      <c r="C2734" s="3">
        <v>1.4425625000002995E-3</v>
      </c>
      <c r="D2734" s="4">
        <v>2.0430562499997862E-2</v>
      </c>
      <c r="E2734" s="5">
        <v>1.4726562499998153E-2</v>
      </c>
      <c r="F2734" s="6">
        <v>1.6666562499998427E-2</v>
      </c>
      <c r="G2734" s="7">
        <v>-1.7025437500000073E-2</v>
      </c>
      <c r="H2734" s="8">
        <v>1.5182562499997941E-2</v>
      </c>
      <c r="I2734" s="9">
        <v>2.1545624999985691E-3</v>
      </c>
      <c r="J2734" s="10">
        <v>1.8998562500001093E-2</v>
      </c>
      <c r="K2734" s="11">
        <v>-2.6305437500000473E-2</v>
      </c>
    </row>
    <row r="2735" spans="1:11" x14ac:dyDescent="0.25">
      <c r="A2735" s="1">
        <v>2762</v>
      </c>
      <c r="B2735" s="2">
        <v>1.0408625000000171E-2</v>
      </c>
      <c r="C2735" s="3">
        <v>1.6006250000000224E-3</v>
      </c>
      <c r="D2735" s="4">
        <v>2.0516624999999955E-2</v>
      </c>
      <c r="E2735" s="5">
        <v>1.4932624999999256E-2</v>
      </c>
      <c r="F2735" s="6">
        <v>1.6752625000000521E-2</v>
      </c>
      <c r="G2735" s="7">
        <v>-1.6899375000001271E-2</v>
      </c>
      <c r="H2735" s="8">
        <v>1.5380624999998814E-2</v>
      </c>
      <c r="I2735" s="9">
        <v>2.1526249999981317E-3</v>
      </c>
      <c r="J2735" s="10">
        <v>1.9108624999999435E-2</v>
      </c>
      <c r="K2735" s="11">
        <v>-2.6155375000000976E-2</v>
      </c>
    </row>
    <row r="2736" spans="1:11" x14ac:dyDescent="0.25">
      <c r="A2736" s="1">
        <v>2763</v>
      </c>
      <c r="B2736" s="2">
        <v>1.0410687500002069E-2</v>
      </c>
      <c r="C2736" s="3">
        <v>1.5386875000000797E-3</v>
      </c>
      <c r="D2736" s="4">
        <v>2.0486687500000933E-2</v>
      </c>
      <c r="E2736" s="5">
        <v>1.484268750000073E-2</v>
      </c>
      <c r="F2736" s="6">
        <v>1.6730687500001729E-2</v>
      </c>
      <c r="G2736" s="7">
        <v>-1.6909312500001938E-2</v>
      </c>
      <c r="H2736" s="8">
        <v>1.5166687499998943E-2</v>
      </c>
      <c r="I2736" s="9">
        <v>2.1186875000012151E-3</v>
      </c>
      <c r="J2736" s="10">
        <v>1.9078687500000413E-2</v>
      </c>
      <c r="K2736" s="11">
        <v>-2.6181312500002107E-2</v>
      </c>
    </row>
    <row r="2737" spans="1:11" x14ac:dyDescent="0.25">
      <c r="A2737" s="1">
        <v>2764</v>
      </c>
      <c r="B2737" s="2">
        <v>1.0192749999999862E-2</v>
      </c>
      <c r="C2737" s="3">
        <v>1.3647500000013579E-3</v>
      </c>
      <c r="D2737" s="4">
        <v>2.021674999999945E-2</v>
      </c>
      <c r="E2737" s="5">
        <v>1.4612750000000396E-2</v>
      </c>
      <c r="F2737" s="6">
        <v>1.6552750000000671E-2</v>
      </c>
      <c r="G2737" s="7">
        <v>-1.732324999999868E-2</v>
      </c>
      <c r="H2737" s="8">
        <v>1.5064749999997849E-2</v>
      </c>
      <c r="I2737" s="9">
        <v>2.0767499999996275E-3</v>
      </c>
      <c r="J2737" s="10">
        <v>1.8876749999998665E-2</v>
      </c>
      <c r="K2737" s="11">
        <v>-2.6339250000000369E-2</v>
      </c>
    </row>
    <row r="2738" spans="1:11" x14ac:dyDescent="0.25">
      <c r="A2738" s="1">
        <v>2765</v>
      </c>
      <c r="B2738" s="2">
        <v>1.0246812500001035E-2</v>
      </c>
      <c r="C2738" s="3">
        <v>1.3508124999983551E-3</v>
      </c>
      <c r="D2738" s="4">
        <v>2.0230812499999473E-2</v>
      </c>
      <c r="E2738" s="5">
        <v>1.4482812500000721E-2</v>
      </c>
      <c r="F2738" s="6">
        <v>1.6522812500001649E-2</v>
      </c>
      <c r="G2738" s="7">
        <v>-1.7313187500000993E-2</v>
      </c>
      <c r="H2738" s="8">
        <v>1.5006812500000242E-2</v>
      </c>
      <c r="I2738" s="9">
        <v>2.1308125000008005E-3</v>
      </c>
      <c r="J2738" s="10">
        <v>1.8882812499998458E-2</v>
      </c>
      <c r="K2738" s="11">
        <v>-2.6417187500000772E-2</v>
      </c>
    </row>
    <row r="2739" spans="1:11" x14ac:dyDescent="0.25">
      <c r="A2739" s="1">
        <v>2766</v>
      </c>
      <c r="B2739" s="2">
        <v>1.0284875000001747E-2</v>
      </c>
      <c r="C2739" s="3">
        <v>1.5008749999978477E-3</v>
      </c>
      <c r="D2739" s="4">
        <v>2.0348874999998046E-2</v>
      </c>
      <c r="E2739" s="5">
        <v>1.4672875000001362E-2</v>
      </c>
      <c r="F2739" s="6">
        <v>1.6564875000000256E-2</v>
      </c>
      <c r="G2739" s="7">
        <v>-1.7203124999998209E-2</v>
      </c>
      <c r="H2739" s="8">
        <v>1.5116874999998586E-2</v>
      </c>
      <c r="I2739" s="9">
        <v>2.1248749999980276E-3</v>
      </c>
      <c r="J2739" s="10">
        <v>1.8948875000002197E-2</v>
      </c>
      <c r="K2739" s="11">
        <v>-2.6303125000000094E-2</v>
      </c>
    </row>
    <row r="2740" spans="1:11" x14ac:dyDescent="0.25">
      <c r="A2740" s="1">
        <v>2767</v>
      </c>
      <c r="B2740" s="2">
        <v>1.023493749999993E-2</v>
      </c>
      <c r="C2740" s="3">
        <v>1.374937500000506E-3</v>
      </c>
      <c r="D2740" s="4">
        <v>2.0266937499999749E-2</v>
      </c>
      <c r="E2740" s="5">
        <v>1.4546937499999581E-2</v>
      </c>
      <c r="F2740" s="6">
        <v>1.6502937500000314E-2</v>
      </c>
      <c r="G2740" s="7">
        <v>-1.7217062500001212E-2</v>
      </c>
      <c r="H2740" s="8">
        <v>1.4962937499998219E-2</v>
      </c>
      <c r="I2740" s="9">
        <v>2.1269374999999258E-3</v>
      </c>
      <c r="J2740" s="10">
        <v>1.8938937500001529E-2</v>
      </c>
      <c r="K2740" s="11">
        <v>-2.6349062499999579E-2</v>
      </c>
    </row>
    <row r="2741" spans="1:11" x14ac:dyDescent="0.25">
      <c r="A2741" s="1">
        <v>2768</v>
      </c>
      <c r="B2741" s="2">
        <v>1.0465000000001723E-2</v>
      </c>
      <c r="C2741" s="3">
        <v>1.5449999999983532E-3</v>
      </c>
      <c r="D2741" s="4">
        <v>2.0568999999999171E-2</v>
      </c>
      <c r="E2741" s="5">
        <v>1.4848999999999E-2</v>
      </c>
      <c r="F2741" s="6">
        <v>1.6628999999999117E-2</v>
      </c>
      <c r="G2741" s="7">
        <v>-1.7214999999999314E-2</v>
      </c>
      <c r="H2741" s="8">
        <v>1.5493000000001977E-2</v>
      </c>
      <c r="I2741" s="9">
        <v>2.4770000000007286E-3</v>
      </c>
      <c r="J2741" s="10">
        <v>1.9241000000000952E-2</v>
      </c>
      <c r="K2741" s="11">
        <v>-2.6299000000000738E-2</v>
      </c>
    </row>
    <row r="2742" spans="1:11" x14ac:dyDescent="0.25">
      <c r="A2742" s="1">
        <v>2769</v>
      </c>
      <c r="B2742" s="2">
        <v>1.0447062500000825E-2</v>
      </c>
      <c r="C2742" s="3">
        <v>1.599062499999526E-3</v>
      </c>
      <c r="D2742" s="4">
        <v>2.0515062499999459E-2</v>
      </c>
      <c r="E2742" s="5">
        <v>1.472306250000166E-2</v>
      </c>
      <c r="F2742" s="6">
        <v>1.6543062499998484E-2</v>
      </c>
      <c r="G2742" s="7">
        <v>-1.7200937499999291E-2</v>
      </c>
      <c r="H2742" s="8">
        <v>1.5371062499998091E-2</v>
      </c>
      <c r="I2742" s="9">
        <v>2.4710624999979558E-3</v>
      </c>
      <c r="J2742" s="10">
        <v>1.9251062499998639E-2</v>
      </c>
      <c r="K2742" s="11">
        <v>-2.6408937500002064E-2</v>
      </c>
    </row>
    <row r="2743" spans="1:11" x14ac:dyDescent="0.25">
      <c r="A2743" s="1">
        <v>2770</v>
      </c>
      <c r="B2743" s="2">
        <v>1.0581124999999858E-2</v>
      </c>
      <c r="C2743" s="3">
        <v>1.669125000001159E-3</v>
      </c>
      <c r="D2743" s="4">
        <v>2.0669125000001287E-2</v>
      </c>
      <c r="E2743" s="5">
        <v>1.4957125000001348E-2</v>
      </c>
      <c r="F2743" s="6">
        <v>1.6689125000000082E-2</v>
      </c>
      <c r="G2743" s="7">
        <v>-1.7122875000001869E-2</v>
      </c>
      <c r="H2743" s="8">
        <v>1.5625125000000573E-2</v>
      </c>
      <c r="I2743" s="9">
        <v>2.497125000000544E-3</v>
      </c>
      <c r="J2743" s="10">
        <v>1.9377125000001882E-2</v>
      </c>
      <c r="K2743" s="11">
        <v>-2.6314874999999738E-2</v>
      </c>
    </row>
    <row r="2744" spans="1:11" x14ac:dyDescent="0.25">
      <c r="A2744" s="1">
        <v>2771</v>
      </c>
      <c r="B2744" s="2">
        <v>1.0559187500001066E-2</v>
      </c>
      <c r="C2744" s="3">
        <v>1.6391875000021372E-3</v>
      </c>
      <c r="D2744" s="4">
        <v>2.0571187499998089E-2</v>
      </c>
      <c r="E2744" s="5">
        <v>1.4823187499999335E-2</v>
      </c>
      <c r="F2744" s="6">
        <v>1.6567187500000635E-2</v>
      </c>
      <c r="G2744" s="7">
        <v>-1.7152812500000891E-2</v>
      </c>
      <c r="H2744" s="8">
        <v>1.5439187499999285E-2</v>
      </c>
      <c r="I2744" s="9">
        <v>2.4031874999996816E-3</v>
      </c>
      <c r="J2744" s="10">
        <v>1.937918749999934E-2</v>
      </c>
      <c r="K2744" s="11">
        <v>-2.6300812499999712E-2</v>
      </c>
    </row>
    <row r="2745" spans="1:11" x14ac:dyDescent="0.25">
      <c r="A2745" s="1">
        <v>2772</v>
      </c>
      <c r="B2745" s="2">
        <v>1.0305250000000044E-2</v>
      </c>
      <c r="C2745" s="3">
        <v>1.3572499999980892E-3</v>
      </c>
      <c r="D2745" s="4">
        <v>2.0313249999999172E-2</v>
      </c>
      <c r="E2745" s="5">
        <v>1.4605250000001568E-2</v>
      </c>
      <c r="F2745" s="6">
        <v>1.6409249999997932E-2</v>
      </c>
      <c r="G2745" s="7">
        <v>-1.7462749999999083E-2</v>
      </c>
      <c r="H2745" s="8">
        <v>1.5277249999998688E-2</v>
      </c>
      <c r="I2745" s="9">
        <v>2.3972500000013497E-3</v>
      </c>
      <c r="J2745" s="10">
        <v>1.9129250000000653E-2</v>
      </c>
      <c r="K2745" s="11">
        <v>-2.6498749999999127E-2</v>
      </c>
    </row>
    <row r="2746" spans="1:11" x14ac:dyDescent="0.25">
      <c r="A2746" s="1">
        <v>2773</v>
      </c>
      <c r="B2746" s="2">
        <v>1.0363312499999111E-2</v>
      </c>
      <c r="C2746" s="3">
        <v>1.3993125000011375E-3</v>
      </c>
      <c r="D2746" s="4">
        <v>2.025931249999946E-2</v>
      </c>
      <c r="E2746" s="5">
        <v>1.4467312500001661E-2</v>
      </c>
      <c r="F2746" s="6">
        <v>1.637131249999868E-2</v>
      </c>
      <c r="G2746" s="7">
        <v>-1.7476687500002086E-2</v>
      </c>
      <c r="H2746" s="8">
        <v>1.5155312499999242E-2</v>
      </c>
      <c r="I2746" s="9">
        <v>2.3233124999988419E-3</v>
      </c>
      <c r="J2746" s="10">
        <v>1.914731249999857E-2</v>
      </c>
      <c r="K2746" s="11">
        <v>-2.6544687499998613E-2</v>
      </c>
    </row>
    <row r="2747" spans="1:11" x14ac:dyDescent="0.25">
      <c r="A2747" s="1">
        <v>2774</v>
      </c>
      <c r="B2747" s="2">
        <v>1.0477374999999789E-2</v>
      </c>
      <c r="C2747" s="3">
        <v>1.5293749999978345E-3</v>
      </c>
      <c r="D2747" s="4">
        <v>2.0321375000000863E-2</v>
      </c>
      <c r="E2747" s="5">
        <v>1.4621374999999048E-2</v>
      </c>
      <c r="F2747" s="6">
        <v>1.6405375000001499E-2</v>
      </c>
      <c r="G2747" s="7">
        <v>-1.7306624999999798E-2</v>
      </c>
      <c r="H2747" s="8">
        <v>1.5241375000001332E-2</v>
      </c>
      <c r="I2747" s="9">
        <v>2.4213749999990597E-3</v>
      </c>
      <c r="J2747" s="10">
        <v>1.9277374999999708E-2</v>
      </c>
      <c r="K2747" s="11">
        <v>-2.6454624999998622E-2</v>
      </c>
    </row>
    <row r="2748" spans="1:11" x14ac:dyDescent="0.25">
      <c r="A2748" s="1">
        <v>2775</v>
      </c>
      <c r="B2748" s="2">
        <v>1.0403437500001722E-2</v>
      </c>
      <c r="C2748" s="3">
        <v>1.4474374999995376E-3</v>
      </c>
      <c r="D2748" s="4">
        <v>2.0299437500002071E-2</v>
      </c>
      <c r="E2748" s="5">
        <v>1.4559437499999104E-2</v>
      </c>
      <c r="F2748" s="6">
        <v>1.6383437499998266E-2</v>
      </c>
      <c r="G2748" s="7">
        <v>-1.737656249999997E-2</v>
      </c>
      <c r="H2748" s="8">
        <v>1.5127437500002118E-2</v>
      </c>
      <c r="I2748" s="9">
        <v>2.3834374999998076E-3</v>
      </c>
      <c r="J2748" s="10">
        <v>1.9195437500001411E-2</v>
      </c>
      <c r="K2748" s="11">
        <v>-2.6552562500001816E-2</v>
      </c>
    </row>
    <row r="2749" spans="1:11" x14ac:dyDescent="0.25">
      <c r="A2749" s="1">
        <v>2776</v>
      </c>
      <c r="B2749" s="2">
        <v>1.0553500000001215E-2</v>
      </c>
      <c r="C2749" s="3">
        <v>1.3895000000019309E-3</v>
      </c>
      <c r="D2749" s="4">
        <v>2.0477500000000148E-2</v>
      </c>
      <c r="E2749" s="5">
        <v>1.4713500000000932E-2</v>
      </c>
      <c r="F2749" s="6">
        <v>1.6553500000000554E-2</v>
      </c>
      <c r="G2749" s="7">
        <v>-1.7190500000001663E-2</v>
      </c>
      <c r="H2749" s="8">
        <v>1.5225499999997892E-2</v>
      </c>
      <c r="I2749" s="9">
        <v>2.4975000000004854E-3</v>
      </c>
      <c r="J2749" s="10">
        <v>1.9449499999999453E-2</v>
      </c>
      <c r="K2749" s="11">
        <v>-2.632250000000003E-2</v>
      </c>
    </row>
    <row r="2750" spans="1:11" x14ac:dyDescent="0.25">
      <c r="A2750" s="1">
        <v>2777</v>
      </c>
      <c r="B2750" s="2">
        <v>1.0523562500002193E-2</v>
      </c>
      <c r="C2750" s="3">
        <v>1.3435624999980078E-3</v>
      </c>
      <c r="D2750" s="4">
        <v>2.0399562499999746E-2</v>
      </c>
      <c r="E2750" s="5">
        <v>1.4595562499999382E-2</v>
      </c>
      <c r="F2750" s="6">
        <v>1.6515562500001302E-2</v>
      </c>
      <c r="G2750" s="7">
        <v>-1.7140437499998384E-2</v>
      </c>
      <c r="H2750" s="8">
        <v>1.5227562499999792E-2</v>
      </c>
      <c r="I2750" s="9">
        <v>2.471562499999358E-3</v>
      </c>
      <c r="J2750" s="10">
        <v>1.9399562500002077E-2</v>
      </c>
      <c r="K2750" s="11">
        <v>-2.6384437499999969E-2</v>
      </c>
    </row>
    <row r="2751" spans="1:11" x14ac:dyDescent="0.25">
      <c r="A2751" s="1">
        <v>2778</v>
      </c>
      <c r="B2751" s="2">
        <v>1.066162499999912E-2</v>
      </c>
      <c r="C2751" s="3">
        <v>1.4736249999991458E-3</v>
      </c>
      <c r="D2751" s="4">
        <v>2.0525624999998549E-2</v>
      </c>
      <c r="E2751" s="5">
        <v>1.4817625000000943E-2</v>
      </c>
      <c r="F2751" s="6">
        <v>1.6585624999998494E-2</v>
      </c>
      <c r="G2751" s="7">
        <v>-1.7058374999998627E-2</v>
      </c>
      <c r="H2751" s="8">
        <v>1.5305625000001656E-2</v>
      </c>
      <c r="I2751" s="9">
        <v>2.4976250000019462E-3</v>
      </c>
      <c r="J2751" s="10">
        <v>1.9561624999999694E-2</v>
      </c>
      <c r="K2751" s="11">
        <v>-2.6278374999999521E-2</v>
      </c>
    </row>
    <row r="2752" spans="1:11" x14ac:dyDescent="0.25">
      <c r="A2752" s="1">
        <v>2779</v>
      </c>
      <c r="B2752" s="2">
        <v>1.0599687499999177E-2</v>
      </c>
      <c r="C2752" s="3">
        <v>1.4196874999994336E-3</v>
      </c>
      <c r="D2752" s="4">
        <v>2.0507687500002092E-2</v>
      </c>
      <c r="E2752" s="5">
        <v>1.4747687500000774E-2</v>
      </c>
      <c r="F2752" s="6">
        <v>1.6475687500001612E-2</v>
      </c>
      <c r="G2752" s="7">
        <v>-1.7048312500000939E-2</v>
      </c>
      <c r="H2752" s="8">
        <v>1.5203687500000562E-2</v>
      </c>
      <c r="I2752" s="9">
        <v>2.5356874999982182E-3</v>
      </c>
      <c r="J2752" s="10">
        <v>1.9575687499999717E-2</v>
      </c>
      <c r="K2752" s="11">
        <v>-2.6308312499998539E-2</v>
      </c>
    </row>
    <row r="2753" spans="1:11" x14ac:dyDescent="0.25">
      <c r="A2753" s="1">
        <v>2780</v>
      </c>
      <c r="B2753" s="2">
        <v>1.0377749999999075E-2</v>
      </c>
      <c r="C2753" s="3">
        <v>1.1177500000014717E-3</v>
      </c>
      <c r="D2753" s="4">
        <v>2.02617500000013E-2</v>
      </c>
      <c r="E2753" s="5">
        <v>1.4529749999998566E-2</v>
      </c>
      <c r="F2753" s="6">
        <v>1.63417499999996E-2</v>
      </c>
      <c r="G2753" s="7">
        <v>-1.7442249999999326E-2</v>
      </c>
      <c r="H2753" s="8">
        <v>1.5025749999999505E-2</v>
      </c>
      <c r="I2753" s="9">
        <v>2.5257500000019917E-3</v>
      </c>
      <c r="J2753" s="10">
        <v>1.933375000000126E-2</v>
      </c>
      <c r="K2753" s="11">
        <v>-2.6518250000000521E-2</v>
      </c>
    </row>
    <row r="2754" spans="1:11" x14ac:dyDescent="0.25">
      <c r="A2754" s="1">
        <v>2781</v>
      </c>
      <c r="B2754" s="2">
        <v>1.0383812499998868E-2</v>
      </c>
      <c r="C2754" s="3">
        <v>1.1598125000000792E-3</v>
      </c>
      <c r="D2754" s="4">
        <v>2.0175812500000667E-2</v>
      </c>
      <c r="E2754" s="5">
        <v>1.4411812500001453E-2</v>
      </c>
      <c r="F2754" s="6">
        <v>1.6315812499998472E-2</v>
      </c>
      <c r="G2754" s="7">
        <v>-1.7468187500000454E-2</v>
      </c>
      <c r="H2754" s="8">
        <v>1.4915812499998181E-2</v>
      </c>
      <c r="I2754" s="9">
        <v>2.4958124999985287E-3</v>
      </c>
      <c r="J2754" s="10">
        <v>1.9335812499998717E-2</v>
      </c>
      <c r="K2754" s="11">
        <v>-2.6652187499998092E-2</v>
      </c>
    </row>
    <row r="2755" spans="1:11" x14ac:dyDescent="0.25">
      <c r="A2755" s="1">
        <v>2782</v>
      </c>
      <c r="B2755" s="2">
        <v>1.0537875000000696E-2</v>
      </c>
      <c r="C2755" s="3">
        <v>1.2858749999988817E-3</v>
      </c>
      <c r="D2755" s="4">
        <v>2.03098749999997E-2</v>
      </c>
      <c r="E2755" s="5">
        <v>1.4629875000000682E-2</v>
      </c>
      <c r="F2755" s="6">
        <v>1.6337874999998725E-2</v>
      </c>
      <c r="G2755" s="7">
        <v>-1.7362125000000006E-2</v>
      </c>
      <c r="H2755" s="8">
        <v>1.5089874999998365E-2</v>
      </c>
      <c r="I2755" s="9">
        <v>2.4778750000020722E-3</v>
      </c>
      <c r="J2755" s="10">
        <v>1.9441874999999165E-2</v>
      </c>
      <c r="K2755" s="11">
        <v>-2.6530125000001625E-2</v>
      </c>
    </row>
    <row r="2756" spans="1:11" x14ac:dyDescent="0.25">
      <c r="A2756" s="1">
        <v>2783</v>
      </c>
      <c r="B2756" s="2">
        <v>1.0475937500000754E-2</v>
      </c>
      <c r="C2756" s="3">
        <v>1.2079374999984793E-3</v>
      </c>
      <c r="D2756" s="4">
        <v>2.0323937499999722E-2</v>
      </c>
      <c r="E2756" s="5">
        <v>1.4507937500001232E-2</v>
      </c>
      <c r="F2756" s="6">
        <v>1.6271937500000888E-2</v>
      </c>
      <c r="G2756" s="7">
        <v>-1.7364062500000443E-2</v>
      </c>
      <c r="H2756" s="8">
        <v>1.4939937500000333E-2</v>
      </c>
      <c r="I2756" s="9">
        <v>2.4679375000014048E-3</v>
      </c>
      <c r="J2756" s="10">
        <v>1.9371937499998992E-2</v>
      </c>
      <c r="K2756" s="11">
        <v>-2.6508062500001373E-2</v>
      </c>
    </row>
    <row r="2757" spans="1:11" x14ac:dyDescent="0.25">
      <c r="A2757" s="1">
        <v>2784</v>
      </c>
      <c r="B2757" s="2">
        <v>1.0645999999998601E-2</v>
      </c>
      <c r="C2757" s="3">
        <v>1.3860000000009975E-3</v>
      </c>
      <c r="D2757" s="4">
        <v>1.994999999999969E-2</v>
      </c>
      <c r="E2757" s="5">
        <v>1.4066000000001466E-2</v>
      </c>
      <c r="F2757" s="6">
        <v>1.6302000000001371E-2</v>
      </c>
      <c r="G2757" s="7">
        <v>-1.7333999999999961E-2</v>
      </c>
      <c r="H2757" s="8">
        <v>1.5518000000001031E-2</v>
      </c>
      <c r="I2757" s="9">
        <v>2.4379999999979418E-3</v>
      </c>
      <c r="J2757" s="10">
        <v>1.9078000000001261E-2</v>
      </c>
      <c r="K2757" s="11">
        <v>-2.650200000000158E-2</v>
      </c>
    </row>
    <row r="2758" spans="1:11" x14ac:dyDescent="0.25">
      <c r="A2758" s="1">
        <v>2785</v>
      </c>
      <c r="B2758" s="2">
        <v>1.0648062500000499E-2</v>
      </c>
      <c r="C2758" s="3">
        <v>1.34406249999941E-3</v>
      </c>
      <c r="D2758" s="4">
        <v>1.9932062499998793E-2</v>
      </c>
      <c r="E2758" s="5">
        <v>1.4028062500002214E-2</v>
      </c>
      <c r="F2758" s="6">
        <v>1.6264062500002119E-2</v>
      </c>
      <c r="G2758" s="7">
        <v>-1.7319937499999938E-2</v>
      </c>
      <c r="H2758" s="8">
        <v>1.5424062500000169E-2</v>
      </c>
      <c r="I2758" s="9">
        <v>2.4400624999998399E-3</v>
      </c>
      <c r="J2758" s="10">
        <v>1.9136062500000328E-2</v>
      </c>
      <c r="K2758" s="11">
        <v>-2.651193749999781E-2</v>
      </c>
    </row>
    <row r="2759" spans="1:11" x14ac:dyDescent="0.25">
      <c r="A2759" s="1">
        <v>2786</v>
      </c>
      <c r="B2759" s="2">
        <v>1.0778125000001637E-2</v>
      </c>
      <c r="C2759" s="3">
        <v>1.5101249999993627E-3</v>
      </c>
      <c r="D2759" s="4">
        <v>2.0018125000000886E-2</v>
      </c>
      <c r="E2759" s="5">
        <v>1.4194125000002167E-2</v>
      </c>
      <c r="F2759" s="6">
        <v>1.6362124999997896E-2</v>
      </c>
      <c r="G2759" s="7">
        <v>-1.7097874999998375E-2</v>
      </c>
      <c r="H2759" s="8">
        <v>1.5598125000000353E-2</v>
      </c>
      <c r="I2759" s="9">
        <v>2.4541249999998627E-3</v>
      </c>
      <c r="J2759" s="10">
        <v>1.9274125000001696E-2</v>
      </c>
      <c r="K2759" s="11">
        <v>-2.6385874999999E-2</v>
      </c>
    </row>
    <row r="2760" spans="1:11" x14ac:dyDescent="0.25">
      <c r="A2760" s="1">
        <v>2787</v>
      </c>
      <c r="B2760" s="2">
        <v>1.076818750000097E-2</v>
      </c>
      <c r="C2760" s="3">
        <v>1.4601875000019859E-3</v>
      </c>
      <c r="D2760" s="4">
        <v>1.9996187500002094E-2</v>
      </c>
      <c r="E2760" s="5">
        <v>1.4032187500001569E-2</v>
      </c>
      <c r="F2760" s="6">
        <v>1.6292187500002164E-2</v>
      </c>
      <c r="G2760" s="7">
        <v>-1.7195812500001573E-2</v>
      </c>
      <c r="H2760" s="8">
        <v>1.5432187500001858E-2</v>
      </c>
      <c r="I2760" s="9">
        <v>2.4721875000022209E-3</v>
      </c>
      <c r="J2760" s="10">
        <v>1.9248187500000569E-2</v>
      </c>
      <c r="K2760" s="11">
        <v>-2.6423812499998256E-2</v>
      </c>
    </row>
    <row r="2761" spans="1:11" x14ac:dyDescent="0.25">
      <c r="A2761" s="1">
        <v>2788</v>
      </c>
      <c r="B2761" s="2">
        <v>1.0542249999998532E-2</v>
      </c>
      <c r="C2761" s="3">
        <v>1.2302500000016536E-3</v>
      </c>
      <c r="D2761" s="4">
        <v>1.9710250000000151E-2</v>
      </c>
      <c r="E2761" s="5">
        <v>1.3882249999999097E-2</v>
      </c>
      <c r="F2761" s="6">
        <v>1.6142249999999692E-2</v>
      </c>
      <c r="G2761" s="7">
        <v>-1.7561750000001375E-2</v>
      </c>
      <c r="H2761" s="8">
        <v>1.5298249999999845E-2</v>
      </c>
      <c r="I2761" s="9">
        <v>2.450249999998988E-3</v>
      </c>
      <c r="J2761" s="10">
        <v>1.8982250000001422E-2</v>
      </c>
      <c r="K2761" s="11">
        <v>-2.6685749999999508E-2</v>
      </c>
    </row>
    <row r="2762" spans="1:11" x14ac:dyDescent="0.25">
      <c r="A2762" s="1">
        <v>2789</v>
      </c>
      <c r="B2762" s="2">
        <v>1.0540312499998095E-2</v>
      </c>
      <c r="C2762" s="3">
        <v>1.2283125000012163E-3</v>
      </c>
      <c r="D2762" s="4">
        <v>1.9704312500001819E-2</v>
      </c>
      <c r="E2762" s="5">
        <v>1.3700312500000145E-2</v>
      </c>
      <c r="F2762" s="6">
        <v>1.6124312499998794E-2</v>
      </c>
      <c r="G2762" s="7">
        <v>-1.7607687500000857E-2</v>
      </c>
      <c r="H2762" s="8">
        <v>1.5128312499999019E-2</v>
      </c>
      <c r="I2762" s="9">
        <v>2.4643124999990107E-3</v>
      </c>
      <c r="J2762" s="10">
        <v>1.9044312499998384E-2</v>
      </c>
      <c r="K2762" s="11">
        <v>-2.6687687499999946E-2</v>
      </c>
    </row>
    <row r="2763" spans="1:11" x14ac:dyDescent="0.25">
      <c r="A2763" s="1">
        <v>2790</v>
      </c>
      <c r="B2763" s="2">
        <v>1.0646374999998542E-2</v>
      </c>
      <c r="C2763" s="3">
        <v>1.3223749999990986E-3</v>
      </c>
      <c r="D2763" s="4">
        <v>1.9758374999998551E-2</v>
      </c>
      <c r="E2763" s="5">
        <v>1.3898375000001018E-2</v>
      </c>
      <c r="F2763" s="6">
        <v>1.6110375000000232E-2</v>
      </c>
      <c r="G2763" s="7">
        <v>-1.7497624999998074E-2</v>
      </c>
      <c r="H2763" s="8">
        <v>1.5322375000001998E-2</v>
      </c>
      <c r="I2763" s="9">
        <v>2.4703749999988034E-3</v>
      </c>
      <c r="J2763" s="10">
        <v>1.9174374999999522E-2</v>
      </c>
      <c r="K2763" s="11">
        <v>-2.6585625000001833E-2</v>
      </c>
    </row>
    <row r="2764" spans="1:11" x14ac:dyDescent="0.25">
      <c r="A2764" s="1">
        <v>2791</v>
      </c>
      <c r="B2764" s="2">
        <v>1.0564437500000246E-2</v>
      </c>
      <c r="C2764" s="3">
        <v>1.2244375000003416E-3</v>
      </c>
      <c r="D2764" s="4">
        <v>1.9700437500000945E-2</v>
      </c>
      <c r="E2764" s="5">
        <v>1.380043749999782E-2</v>
      </c>
      <c r="F2764" s="6">
        <v>1.608843750000144E-2</v>
      </c>
      <c r="G2764" s="7">
        <v>-1.7567562499998246E-2</v>
      </c>
      <c r="H2764" s="8">
        <v>1.5204437500000447E-2</v>
      </c>
      <c r="I2764" s="9">
        <v>2.5084374999995163E-3</v>
      </c>
      <c r="J2764" s="10">
        <v>1.9108437500001685E-2</v>
      </c>
      <c r="K2764" s="11">
        <v>-2.6651562499999667E-2</v>
      </c>
    </row>
    <row r="2765" spans="1:11" x14ac:dyDescent="0.25">
      <c r="A2765" s="1">
        <v>2792</v>
      </c>
      <c r="B2765" s="2">
        <v>1.0610500000001188E-2</v>
      </c>
      <c r="C2765" s="3">
        <v>1.1545000000001693E-3</v>
      </c>
      <c r="D2765" s="4">
        <v>1.9842500000000207E-2</v>
      </c>
      <c r="E2765" s="5">
        <v>1.3946499999999416E-2</v>
      </c>
      <c r="F2765" s="6">
        <v>1.6178500000001428E-2</v>
      </c>
      <c r="G2765" s="7">
        <v>-1.7417499999998753E-2</v>
      </c>
      <c r="H2765" s="8">
        <v>1.5238499999998824E-2</v>
      </c>
      <c r="I2765" s="9">
        <v>2.5705000000009193E-3</v>
      </c>
      <c r="J2765" s="10">
        <v>1.9338499999999037E-2</v>
      </c>
      <c r="K2765" s="11">
        <v>-2.6529499999998762E-2</v>
      </c>
    </row>
    <row r="2766" spans="1:11" x14ac:dyDescent="0.25">
      <c r="A2766" s="1">
        <v>2793</v>
      </c>
      <c r="B2766" s="2">
        <v>1.0628562499999106E-2</v>
      </c>
      <c r="C2766" s="3">
        <v>1.1885624999985467E-3</v>
      </c>
      <c r="D2766" s="4">
        <v>1.976056250000191E-2</v>
      </c>
      <c r="E2766" s="5">
        <v>1.3812562500001846E-2</v>
      </c>
      <c r="F2766" s="6">
        <v>1.6140562500002176E-2</v>
      </c>
      <c r="G2766" s="7">
        <v>-1.7375437500000146E-2</v>
      </c>
      <c r="H2766" s="8">
        <v>1.516856249999865E-2</v>
      </c>
      <c r="I2766" s="9">
        <v>2.5645624999981464E-3</v>
      </c>
      <c r="J2766" s="10">
        <v>1.940856250000067E-2</v>
      </c>
      <c r="K2766" s="11">
        <v>-2.652343749999897E-2</v>
      </c>
    </row>
    <row r="2767" spans="1:11" x14ac:dyDescent="0.25">
      <c r="A2767" s="1">
        <v>2794</v>
      </c>
      <c r="B2767" s="2">
        <v>1.0790625000001164E-2</v>
      </c>
      <c r="C2767" s="3">
        <v>1.3506250000006048E-3</v>
      </c>
      <c r="D2767" s="4">
        <v>1.9942624999997882E-2</v>
      </c>
      <c r="E2767" s="5">
        <v>1.4070624999997783E-2</v>
      </c>
      <c r="F2767" s="6">
        <v>1.6186624999998678E-2</v>
      </c>
      <c r="G2767" s="7">
        <v>-1.7309375000000848E-2</v>
      </c>
      <c r="H2767" s="8">
        <v>1.5310624999997913E-2</v>
      </c>
      <c r="I2767" s="9">
        <v>2.56262500000215E-3</v>
      </c>
      <c r="J2767" s="10">
        <v>1.9458624999999508E-2</v>
      </c>
      <c r="K2767" s="11">
        <v>-2.6341374999998557E-2</v>
      </c>
    </row>
    <row r="2768" spans="1:11" x14ac:dyDescent="0.25">
      <c r="A2768" s="1">
        <v>2795</v>
      </c>
      <c r="B2768" s="2">
        <v>1.0748687499999576E-2</v>
      </c>
      <c r="C2768" s="3">
        <v>1.2726875000002025E-3</v>
      </c>
      <c r="D2768" s="4">
        <v>1.9824687500000771E-2</v>
      </c>
      <c r="E2768" s="5">
        <v>1.3940687499998107E-2</v>
      </c>
      <c r="F2768" s="6">
        <v>1.6232687499999621E-2</v>
      </c>
      <c r="G2768" s="7">
        <v>-1.7227312500001091E-2</v>
      </c>
      <c r="H2768" s="8">
        <v>1.5200687500001033E-2</v>
      </c>
      <c r="I2768" s="9">
        <v>2.5046875000001023E-3</v>
      </c>
      <c r="J2768" s="10">
        <v>1.942468749999815E-2</v>
      </c>
      <c r="K2768" s="11">
        <v>-2.6447312500001988E-2</v>
      </c>
    </row>
    <row r="2769" spans="1:11" x14ac:dyDescent="0.25">
      <c r="A2769" s="1">
        <v>2796</v>
      </c>
      <c r="B2769" s="2">
        <v>1.0526749999999474E-2</v>
      </c>
      <c r="C2769" s="3">
        <v>1.0627499999982248E-3</v>
      </c>
      <c r="D2769" s="4">
        <v>1.9574750000002084E-2</v>
      </c>
      <c r="E2769" s="5">
        <v>1.3758749999999155E-2</v>
      </c>
      <c r="F2769" s="6">
        <v>1.6110750000000174E-2</v>
      </c>
      <c r="G2769" s="7">
        <v>-1.7609250000001353E-2</v>
      </c>
      <c r="H2769" s="8">
        <v>1.5002750000001619E-2</v>
      </c>
      <c r="I2769" s="9">
        <v>2.5627499999991699E-3</v>
      </c>
      <c r="J2769" s="10">
        <v>1.9198750000000153E-2</v>
      </c>
      <c r="K2769" s="11">
        <v>-2.6713250000001135E-2</v>
      </c>
    </row>
    <row r="2770" spans="1:11" x14ac:dyDescent="0.25">
      <c r="A2770" s="1">
        <v>2797</v>
      </c>
      <c r="B2770" s="2">
        <v>1.0496812500000452E-2</v>
      </c>
      <c r="C2770" s="3">
        <v>1.0888125000008131E-3</v>
      </c>
      <c r="D2770" s="4">
        <v>1.9556812500001186E-2</v>
      </c>
      <c r="E2770" s="5">
        <v>1.359281250000066E-2</v>
      </c>
      <c r="F2770" s="6">
        <v>1.6060812499998356E-2</v>
      </c>
      <c r="G2770" s="7">
        <v>-1.7583187499998765E-2</v>
      </c>
      <c r="H2770" s="8">
        <v>1.4920812499998881E-2</v>
      </c>
      <c r="I2770" s="9">
        <v>2.5968125000019882E-3</v>
      </c>
      <c r="J2770" s="10">
        <v>1.9232812499998531E-2</v>
      </c>
      <c r="K2770" s="11">
        <v>-2.6747187499998049E-2</v>
      </c>
    </row>
    <row r="2771" spans="1:11" x14ac:dyDescent="0.25">
      <c r="A2771" s="1">
        <v>2798</v>
      </c>
      <c r="B2771" s="2">
        <v>1.0566875000002085E-2</v>
      </c>
      <c r="C2771" s="3">
        <v>1.2548750000007658E-3</v>
      </c>
      <c r="D2771" s="4">
        <v>1.9726874999999033E-2</v>
      </c>
      <c r="E2771" s="5">
        <v>1.3826875000000349E-2</v>
      </c>
      <c r="F2771" s="6">
        <v>1.6122874999999759E-2</v>
      </c>
      <c r="G2771" s="7">
        <v>-1.7557125000000617E-2</v>
      </c>
      <c r="H2771" s="8">
        <v>1.5038875000001896E-2</v>
      </c>
      <c r="I2771" s="9">
        <v>2.6068749999996754E-3</v>
      </c>
      <c r="J2771" s="10">
        <v>1.9314874999998288E-2</v>
      </c>
      <c r="K2771" s="11">
        <v>-2.6657124999998064E-2</v>
      </c>
    </row>
    <row r="2772" spans="1:11" x14ac:dyDescent="0.25">
      <c r="A2772" s="1">
        <v>2799</v>
      </c>
      <c r="B2772" s="2">
        <v>1.0540937500000958E-2</v>
      </c>
      <c r="C2772" s="3">
        <v>1.2009375000010536E-3</v>
      </c>
      <c r="D2772" s="4">
        <v>1.9636937500000506E-2</v>
      </c>
      <c r="E2772" s="5">
        <v>1.3688937500000442E-2</v>
      </c>
      <c r="F2772" s="6">
        <v>1.6016937500000772E-2</v>
      </c>
      <c r="G2772" s="7">
        <v>-1.7547062499998489E-2</v>
      </c>
      <c r="H2772" s="8">
        <v>1.4916937499998006E-2</v>
      </c>
      <c r="I2772" s="9">
        <v>2.520937499999043E-3</v>
      </c>
      <c r="J2772" s="10">
        <v>1.9308937499999956E-2</v>
      </c>
      <c r="K2772" s="11">
        <v>-2.6747062500001032E-2</v>
      </c>
    </row>
    <row r="2773" spans="1:11" x14ac:dyDescent="0.25">
      <c r="A2773" s="1">
        <v>2800</v>
      </c>
      <c r="B2773" s="2">
        <v>1.082699999999992E-2</v>
      </c>
      <c r="C2773" s="3">
        <v>1.2830000000008113E-3</v>
      </c>
      <c r="D2773" s="4">
        <v>1.9919000000001574E-2</v>
      </c>
      <c r="E2773" s="5">
        <v>1.3958999999998944E-2</v>
      </c>
      <c r="F2773" s="6">
        <v>1.610700000000076E-2</v>
      </c>
      <c r="G2773" s="7">
        <v>-1.7516999999998006E-2</v>
      </c>
      <c r="H2773" s="8">
        <v>1.5418999999998738E-2</v>
      </c>
      <c r="I2773" s="9">
        <v>2.895000000000536E-3</v>
      </c>
      <c r="J2773" s="10">
        <v>1.9638999999997964E-2</v>
      </c>
      <c r="K2773" s="11">
        <v>-2.6625000000000117E-2</v>
      </c>
    </row>
    <row r="2774" spans="1:11" x14ac:dyDescent="0.25">
      <c r="A2774" s="1">
        <v>2801</v>
      </c>
      <c r="B2774" s="2">
        <v>1.0833062499999713E-2</v>
      </c>
      <c r="C2774" s="3">
        <v>1.1890624999999488E-3</v>
      </c>
      <c r="D2774" s="4">
        <v>1.9893062500000447E-2</v>
      </c>
      <c r="E2774" s="5">
        <v>1.3885062500000876E-2</v>
      </c>
      <c r="F2774" s="6">
        <v>1.6077062500001738E-2</v>
      </c>
      <c r="G2774" s="7">
        <v>-1.7542937499999134E-2</v>
      </c>
      <c r="H2774" s="8">
        <v>1.5353062500000902E-2</v>
      </c>
      <c r="I2774" s="9">
        <v>2.8930625000000987E-3</v>
      </c>
      <c r="J2774" s="10">
        <v>1.9709062499999597E-2</v>
      </c>
      <c r="K2774" s="11">
        <v>-2.6638937499998679E-2</v>
      </c>
    </row>
    <row r="2775" spans="1:11" x14ac:dyDescent="0.25">
      <c r="A2775" s="1">
        <v>2802</v>
      </c>
      <c r="B2775" s="2">
        <v>1.0999124999999665E-2</v>
      </c>
      <c r="C2775" s="3">
        <v>1.3911249999987163E-3</v>
      </c>
      <c r="D2775" s="4">
        <v>2.0011124999999019E-2</v>
      </c>
      <c r="E2775" s="5">
        <v>1.4031124999998036E-2</v>
      </c>
      <c r="F2775" s="6">
        <v>1.622712500000123E-2</v>
      </c>
      <c r="G2775" s="7">
        <v>-1.7340875000000366E-2</v>
      </c>
      <c r="H2775" s="8">
        <v>1.5567124999997793E-2</v>
      </c>
      <c r="I2775" s="9">
        <v>2.8951250000019968E-3</v>
      </c>
      <c r="J2775" s="10">
        <v>1.9807124999999814E-2</v>
      </c>
      <c r="K2775" s="11">
        <v>-2.6532874999998238E-2</v>
      </c>
    </row>
    <row r="2776" spans="1:11" x14ac:dyDescent="0.25">
      <c r="A2776" s="1">
        <v>2803</v>
      </c>
      <c r="B2776" s="2">
        <v>1.0921187499999263E-2</v>
      </c>
      <c r="C2776" s="3">
        <v>1.3771875000001543E-3</v>
      </c>
      <c r="D2776" s="4">
        <v>1.9993187499998122E-2</v>
      </c>
      <c r="E2776" s="5">
        <v>1.3969187499998093E-2</v>
      </c>
      <c r="F2776" s="6">
        <v>1.6137187499998262E-2</v>
      </c>
      <c r="G2776" s="7">
        <v>-1.7334812500000574E-2</v>
      </c>
      <c r="H2776" s="8">
        <v>1.5453187499998579E-2</v>
      </c>
      <c r="I2776" s="9">
        <v>2.8571874999983038E-3</v>
      </c>
      <c r="J2776" s="10">
        <v>1.9769187500000562E-2</v>
      </c>
      <c r="K2776" s="11">
        <v>-2.6550812499999132E-2</v>
      </c>
    </row>
    <row r="2777" spans="1:11" x14ac:dyDescent="0.25">
      <c r="A2777" s="1">
        <v>2804</v>
      </c>
      <c r="B2777" s="2">
        <v>1.0707249999999391E-2</v>
      </c>
      <c r="C2777" s="3">
        <v>1.139249999999592E-3</v>
      </c>
      <c r="D2777" s="4">
        <v>1.9755250000002E-2</v>
      </c>
      <c r="E2777" s="5">
        <v>1.3755249999998222E-2</v>
      </c>
      <c r="F2777" s="6">
        <v>1.5959250000001646E-2</v>
      </c>
      <c r="G2777" s="7">
        <v>-1.7724750000001066E-2</v>
      </c>
      <c r="H2777" s="8">
        <v>1.5143250000000387E-2</v>
      </c>
      <c r="I2777" s="9">
        <v>2.8392500000018472E-3</v>
      </c>
      <c r="J2777" s="10">
        <v>1.957125000000115E-2</v>
      </c>
      <c r="K2777" s="11">
        <v>-2.676875000000134E-2</v>
      </c>
    </row>
    <row r="2778" spans="1:11" x14ac:dyDescent="0.25">
      <c r="A2778" s="1">
        <v>2805</v>
      </c>
      <c r="B2778" s="2">
        <v>1.0673312499998033E-2</v>
      </c>
      <c r="C2778" s="3">
        <v>1.0533124999989596E-3</v>
      </c>
      <c r="D2778" s="4">
        <v>1.9653312500000908E-2</v>
      </c>
      <c r="E2778" s="5">
        <v>1.3621312500000649E-2</v>
      </c>
      <c r="F2778" s="6">
        <v>1.5869312499998678E-2</v>
      </c>
      <c r="G2778" s="7">
        <v>-1.7746687499999858E-2</v>
      </c>
      <c r="H2778" s="8">
        <v>1.5137312500002054E-2</v>
      </c>
      <c r="I2778" s="9">
        <v>2.8333124999990744E-3</v>
      </c>
      <c r="J2778" s="10">
        <v>1.9569312500000713E-2</v>
      </c>
      <c r="K2778" s="11">
        <v>-2.6822687500001052E-2</v>
      </c>
    </row>
    <row r="2779" spans="1:11" x14ac:dyDescent="0.25">
      <c r="A2779" s="1">
        <v>2806</v>
      </c>
      <c r="B2779" s="2">
        <v>1.0819374999999631E-2</v>
      </c>
      <c r="C2779" s="3">
        <v>1.1993750000005576E-3</v>
      </c>
      <c r="D2779" s="4">
        <v>1.9807374999998295E-2</v>
      </c>
      <c r="E2779" s="5">
        <v>1.382737500000175E-2</v>
      </c>
      <c r="F2779" s="6">
        <v>1.5879375000000806E-2</v>
      </c>
      <c r="G2779" s="7">
        <v>-1.7700624999998915E-2</v>
      </c>
      <c r="H2779" s="8">
        <v>1.5207374999999248E-2</v>
      </c>
      <c r="I2779" s="9">
        <v>2.8473749999990972E-3</v>
      </c>
      <c r="J2779" s="10">
        <v>1.9655374999998365E-2</v>
      </c>
      <c r="K2779" s="11">
        <v>-2.6748625000001525E-2</v>
      </c>
    </row>
    <row r="2780" spans="1:11" x14ac:dyDescent="0.25">
      <c r="A2780" s="1">
        <v>2807</v>
      </c>
      <c r="B2780" s="2">
        <v>1.0785437499998274E-2</v>
      </c>
      <c r="C2780" s="3">
        <v>1.1694375000015356E-3</v>
      </c>
      <c r="D2780" s="4">
        <v>1.9737437499998123E-2</v>
      </c>
      <c r="E2780" s="5">
        <v>1.3737437499998782E-2</v>
      </c>
      <c r="F2780" s="6">
        <v>1.5905437499998953E-2</v>
      </c>
      <c r="G2780" s="7">
        <v>-1.7614562500001263E-2</v>
      </c>
      <c r="H2780" s="8">
        <v>1.5097437499997923E-2</v>
      </c>
      <c r="I2780" s="9">
        <v>2.8414375000007652E-3</v>
      </c>
      <c r="J2780" s="10">
        <v>1.9621437500001448E-2</v>
      </c>
      <c r="K2780" s="11">
        <v>-2.6790562499998668E-2</v>
      </c>
    </row>
    <row r="2781" spans="1:11" x14ac:dyDescent="0.25">
      <c r="A2781" s="1">
        <v>2808</v>
      </c>
      <c r="B2781" s="2">
        <v>1.0911500000001517E-2</v>
      </c>
      <c r="C2781" s="3">
        <v>1.0954999999990278E-3</v>
      </c>
      <c r="D2781" s="4">
        <v>1.9887500000002056E-2</v>
      </c>
      <c r="E2781" s="5">
        <v>1.3907500000001072E-2</v>
      </c>
      <c r="F2781" s="6">
        <v>1.6059500000000781E-2</v>
      </c>
      <c r="G2781" s="7">
        <v>-1.744850000000131E-2</v>
      </c>
      <c r="H2781" s="8">
        <v>1.5255500000002087E-2</v>
      </c>
      <c r="I2781" s="9">
        <v>2.9954999999981524E-3</v>
      </c>
      <c r="J2781" s="10">
        <v>1.9827499999998111E-2</v>
      </c>
      <c r="K2781" s="11">
        <v>-2.6536500000000629E-2</v>
      </c>
    </row>
    <row r="2782" spans="1:11" x14ac:dyDescent="0.25">
      <c r="A2782" s="1">
        <v>2809</v>
      </c>
      <c r="B2782" s="2">
        <v>1.090156250000085E-2</v>
      </c>
      <c r="C2782" s="3">
        <v>1.0855624999983604E-3</v>
      </c>
      <c r="D2782" s="4">
        <v>1.9865562499998823E-2</v>
      </c>
      <c r="E2782" s="5">
        <v>1.3801562500002085E-2</v>
      </c>
      <c r="F2782" s="6">
        <v>1.6021562500001529E-2</v>
      </c>
      <c r="G2782" s="7">
        <v>-1.7430437499998952E-2</v>
      </c>
      <c r="H2782" s="8">
        <v>1.5137562500000534E-2</v>
      </c>
      <c r="I2782" s="9">
        <v>2.993562500002156E-3</v>
      </c>
      <c r="J2782" s="10">
        <v>1.9889562499999514E-2</v>
      </c>
      <c r="K2782" s="11">
        <v>-2.6606437500000805E-2</v>
      </c>
    </row>
    <row r="2783" spans="1:11" x14ac:dyDescent="0.25">
      <c r="A2783" s="1">
        <v>2810</v>
      </c>
      <c r="B2783" s="2">
        <v>1.1027624999999652E-2</v>
      </c>
      <c r="C2783" s="3">
        <v>1.1916249999988082E-3</v>
      </c>
      <c r="D2783" s="4">
        <v>2.0035625000001112E-2</v>
      </c>
      <c r="E2783" s="5">
        <v>1.3959625000001807E-2</v>
      </c>
      <c r="F2783" s="6">
        <v>1.6067624999998031E-2</v>
      </c>
      <c r="G2783" s="7">
        <v>-1.732037500000061E-2</v>
      </c>
      <c r="H2783" s="8">
        <v>1.5275625000001902E-2</v>
      </c>
      <c r="I2783" s="9">
        <v>3.0116250000000733E-3</v>
      </c>
      <c r="J2783" s="10">
        <v>1.9983625000001837E-2</v>
      </c>
      <c r="K2783" s="11">
        <v>-2.6432375000000619E-2</v>
      </c>
    </row>
    <row r="2784" spans="1:11" x14ac:dyDescent="0.25">
      <c r="A2784" s="1">
        <v>2811</v>
      </c>
      <c r="B2784" s="2">
        <v>1.1017687499998985E-2</v>
      </c>
      <c r="C2784" s="3">
        <v>1.1576875000018916E-3</v>
      </c>
      <c r="D2784" s="4">
        <v>2.0009687499999984E-2</v>
      </c>
      <c r="E2784" s="5">
        <v>1.3929687499998346E-2</v>
      </c>
      <c r="F2784" s="6">
        <v>1.6041687500001345E-2</v>
      </c>
      <c r="G2784" s="7">
        <v>-1.7346312500001737E-2</v>
      </c>
      <c r="H2784" s="8">
        <v>1.5169687499998473E-2</v>
      </c>
      <c r="I2784" s="9">
        <v>2.9656875000005911E-3</v>
      </c>
      <c r="J2784" s="10">
        <v>1.9993687499999524E-2</v>
      </c>
      <c r="K2784" s="11">
        <v>-2.6534312500001708E-2</v>
      </c>
    </row>
    <row r="2785" spans="1:11" x14ac:dyDescent="0.25">
      <c r="A2785" s="1">
        <v>2812</v>
      </c>
      <c r="B2785" s="2">
        <v>1.0779749999998423E-2</v>
      </c>
      <c r="C2785" s="3">
        <v>9.0774999999876371E-4</v>
      </c>
      <c r="D2785" s="4">
        <v>1.9727750000000377E-2</v>
      </c>
      <c r="E2785" s="5">
        <v>1.3647749999998737E-2</v>
      </c>
      <c r="F2785" s="6">
        <v>1.5955750000000712E-2</v>
      </c>
      <c r="G2785" s="7">
        <v>-1.7780250000001274E-2</v>
      </c>
      <c r="H2785" s="8">
        <v>1.4999750000002088E-2</v>
      </c>
      <c r="I2785" s="9">
        <v>2.9717500000003838E-3</v>
      </c>
      <c r="J2785" s="10">
        <v>1.9711749999999917E-2</v>
      </c>
      <c r="K2785" s="11">
        <v>-2.6732250000001123E-2</v>
      </c>
    </row>
    <row r="2786" spans="1:11" x14ac:dyDescent="0.25">
      <c r="A2786" s="1">
        <v>2813</v>
      </c>
      <c r="B2786" s="2">
        <v>1.0777812499997985E-2</v>
      </c>
      <c r="C2786" s="3">
        <v>8.9781249999809631E-4</v>
      </c>
      <c r="D2786" s="4">
        <v>1.9653812499997869E-2</v>
      </c>
      <c r="E2786" s="5">
        <v>1.3581812500000899E-2</v>
      </c>
      <c r="F2786" s="6">
        <v>1.5889812499998435E-2</v>
      </c>
      <c r="G2786" s="7">
        <v>-1.7794187499999836E-2</v>
      </c>
      <c r="H2786" s="8">
        <v>1.4929812500001914E-2</v>
      </c>
      <c r="I2786" s="9">
        <v>2.9498125000015918E-3</v>
      </c>
      <c r="J2786" s="10">
        <v>1.977381250000132E-2</v>
      </c>
      <c r="K2786" s="11">
        <v>-2.675818749999781E-2</v>
      </c>
    </row>
    <row r="2787" spans="1:11" x14ac:dyDescent="0.25">
      <c r="A2787" s="1">
        <v>2814</v>
      </c>
      <c r="B2787" s="2">
        <v>1.0891874999998663E-2</v>
      </c>
      <c r="C2787" s="3">
        <v>9.8387500000018946E-4</v>
      </c>
      <c r="D2787" s="4">
        <v>1.9823875000000157E-2</v>
      </c>
      <c r="E2787" s="5">
        <v>1.3735874999998288E-2</v>
      </c>
      <c r="F2787" s="6">
        <v>1.5943874999999608E-2</v>
      </c>
      <c r="G2787" s="7">
        <v>-1.7668125000001034E-2</v>
      </c>
      <c r="H2787" s="8">
        <v>1.5055875000000718E-2</v>
      </c>
      <c r="I2787" s="9">
        <v>2.9958749999980938E-3</v>
      </c>
      <c r="J2787" s="10">
        <v>1.9867874999999202E-2</v>
      </c>
      <c r="K2787" s="11">
        <v>-2.6652125000001799E-2</v>
      </c>
    </row>
    <row r="2788" spans="1:11" x14ac:dyDescent="0.25">
      <c r="A2788" s="1">
        <v>2815</v>
      </c>
      <c r="B2788" s="2">
        <v>1.0805937499998031E-2</v>
      </c>
      <c r="C2788" s="3">
        <v>9.379375000007073E-4</v>
      </c>
      <c r="D2788" s="4">
        <v>1.9705937499998605E-2</v>
      </c>
      <c r="E2788" s="5">
        <v>1.3657937499997885E-2</v>
      </c>
      <c r="F2788" s="6">
        <v>1.593393749999894E-2</v>
      </c>
      <c r="G2788" s="7">
        <v>-1.7714062500000516E-2</v>
      </c>
      <c r="H2788" s="8">
        <v>1.4945937499999395E-2</v>
      </c>
      <c r="I2788" s="9">
        <v>2.9699375000014072E-3</v>
      </c>
      <c r="J2788" s="10">
        <v>1.9801937500001365E-2</v>
      </c>
      <c r="K2788" s="11">
        <v>-2.672606249999987E-2</v>
      </c>
    </row>
    <row r="2789" spans="1:11" x14ac:dyDescent="0.25">
      <c r="A2789" s="1">
        <v>2816</v>
      </c>
      <c r="B2789" s="2">
        <v>9.5560000000016743E-3</v>
      </c>
      <c r="C2789" s="3">
        <v>4.4479999999991193E-3</v>
      </c>
      <c r="D2789" s="4">
        <v>2.4828000000001186E-2</v>
      </c>
      <c r="E2789" s="5">
        <v>2.0076000000002203E-2</v>
      </c>
      <c r="F2789" s="6">
        <v>1.9491999999998733E-2</v>
      </c>
      <c r="G2789" s="7">
        <v>-1.6131999999999813E-2</v>
      </c>
      <c r="H2789" s="8">
        <v>1.2832000000000397E-2</v>
      </c>
      <c r="I2789" s="9">
        <v>7.2200000000011144E-3</v>
      </c>
      <c r="J2789" s="10">
        <v>2.3711999999997957E-2</v>
      </c>
      <c r="K2789" s="11">
        <v>-2.6019999999999932E-2</v>
      </c>
    </row>
    <row r="2790" spans="1:11" x14ac:dyDescent="0.25">
      <c r="A2790" s="1">
        <v>2817</v>
      </c>
      <c r="B2790" s="2">
        <v>9.5580624999991315E-3</v>
      </c>
      <c r="C2790" s="3">
        <v>4.4260625000003273E-3</v>
      </c>
      <c r="D2790" s="4">
        <v>2.4842062500001205E-2</v>
      </c>
      <c r="E2790" s="5">
        <v>1.9974062500001111E-2</v>
      </c>
      <c r="F2790" s="6">
        <v>1.941406249999833E-2</v>
      </c>
      <c r="G2790" s="7">
        <v>-1.6145937499998375E-2</v>
      </c>
      <c r="H2790" s="8">
        <v>1.273406250000164E-2</v>
      </c>
      <c r="I2790" s="9">
        <v>7.2140624999983416E-3</v>
      </c>
      <c r="J2790" s="10">
        <v>2.3698062499999395E-2</v>
      </c>
      <c r="K2790" s="11">
        <v>-2.6061937500001523E-2</v>
      </c>
    </row>
    <row r="2791" spans="1:11" x14ac:dyDescent="0.25">
      <c r="A2791" s="1">
        <v>2818</v>
      </c>
      <c r="B2791" s="2">
        <v>9.7041250000007295E-3</v>
      </c>
      <c r="C2791" s="3">
        <v>4.5681249999995899E-3</v>
      </c>
      <c r="D2791" s="4">
        <v>2.5012124999999049E-2</v>
      </c>
      <c r="E2791" s="5">
        <v>2.0152124999999188E-2</v>
      </c>
      <c r="F2791" s="6">
        <v>1.9432125000000688E-2</v>
      </c>
      <c r="G2791" s="7">
        <v>-1.5907875000000793E-2</v>
      </c>
      <c r="H2791" s="8">
        <v>1.2852125000000212E-2</v>
      </c>
      <c r="I2791" s="9">
        <v>7.204125000002116E-3</v>
      </c>
      <c r="J2791" s="10">
        <v>2.3824124999998197E-2</v>
      </c>
      <c r="K2791" s="11">
        <v>-2.5935874999998276E-2</v>
      </c>
    </row>
    <row r="2792" spans="1:11" x14ac:dyDescent="0.25">
      <c r="A2792" s="1">
        <v>2819</v>
      </c>
      <c r="B2792" s="2">
        <v>9.6621874999991419E-3</v>
      </c>
      <c r="C2792" s="3">
        <v>4.4821874999989575E-3</v>
      </c>
      <c r="D2792" s="4">
        <v>2.4850187499998455E-2</v>
      </c>
      <c r="E2792" s="5">
        <v>2.0018187500001616E-2</v>
      </c>
      <c r="F2792" s="6">
        <v>1.9478187500001631E-2</v>
      </c>
      <c r="G2792" s="7">
        <v>-1.5969812500000735E-2</v>
      </c>
      <c r="H2792" s="8">
        <v>1.2706187500000077E-2</v>
      </c>
      <c r="I2792" s="9">
        <v>7.2021875000016769E-3</v>
      </c>
      <c r="J2792" s="10">
        <v>2.383018749999799E-2</v>
      </c>
      <c r="K2792" s="11">
        <v>-2.6001812500000557E-2</v>
      </c>
    </row>
    <row r="2793" spans="1:11" x14ac:dyDescent="0.25">
      <c r="A2793" s="1">
        <v>2820</v>
      </c>
      <c r="B2793" s="2">
        <v>9.49625000000065E-3</v>
      </c>
      <c r="C2793" s="3">
        <v>4.2562500000009607E-3</v>
      </c>
      <c r="D2793" s="4">
        <v>2.4656250000001382E-2</v>
      </c>
      <c r="E2793" s="5">
        <v>1.9840250000000559E-2</v>
      </c>
      <c r="F2793" s="6">
        <v>1.9292250000000344E-2</v>
      </c>
      <c r="G2793" s="7">
        <v>-1.6331749999998202E-2</v>
      </c>
      <c r="H2793" s="8">
        <v>1.2512249999998559E-2</v>
      </c>
      <c r="I2793" s="9">
        <v>7.1722499999982148E-3</v>
      </c>
      <c r="J2793" s="10">
        <v>2.3628250000000683E-2</v>
      </c>
      <c r="K2793" s="11">
        <v>-2.6239750000001116E-2</v>
      </c>
    </row>
    <row r="2794" spans="1:11" x14ac:dyDescent="0.25">
      <c r="A2794" s="1">
        <v>2821</v>
      </c>
      <c r="B2794" s="2">
        <v>9.4703124999995225E-3</v>
      </c>
      <c r="C2794" s="3">
        <v>4.2663124999986479E-3</v>
      </c>
      <c r="D2794" s="4">
        <v>2.4646312500000715E-2</v>
      </c>
      <c r="E2794" s="5">
        <v>1.9666312500001837E-2</v>
      </c>
      <c r="F2794" s="6">
        <v>1.9270312500001552E-2</v>
      </c>
      <c r="G2794" s="7">
        <v>-1.64296875000014E-2</v>
      </c>
      <c r="H2794" s="8">
        <v>1.2394312500001446E-2</v>
      </c>
      <c r="I2794" s="9">
        <v>7.1423124999991918E-3</v>
      </c>
      <c r="J2794" s="10">
        <v>2.3606312500001891E-2</v>
      </c>
      <c r="K2794" s="11">
        <v>-2.6305687499998953E-2</v>
      </c>
    </row>
    <row r="2795" spans="1:11" x14ac:dyDescent="0.25">
      <c r="A2795" s="1">
        <v>2822</v>
      </c>
      <c r="B2795" s="2">
        <v>9.5683749999997403E-3</v>
      </c>
      <c r="C2795" s="3">
        <v>4.3523750000007411E-3</v>
      </c>
      <c r="D2795" s="4">
        <v>2.47163749999979E-2</v>
      </c>
      <c r="E2795" s="5">
        <v>1.983237500000179E-2</v>
      </c>
      <c r="F2795" s="6">
        <v>1.9328375000000619E-2</v>
      </c>
      <c r="G2795" s="7">
        <v>-1.6215625000000067E-2</v>
      </c>
      <c r="H2795" s="8">
        <v>1.2600374999998108E-2</v>
      </c>
      <c r="I2795" s="9">
        <v>7.1443750000010908E-3</v>
      </c>
      <c r="J2795" s="10">
        <v>2.3688375000001649E-2</v>
      </c>
      <c r="K2795" s="11">
        <v>-2.6187625000000381E-2</v>
      </c>
    </row>
    <row r="2796" spans="1:11" x14ac:dyDescent="0.25">
      <c r="A2796" s="1">
        <v>2823</v>
      </c>
      <c r="B2796" s="2">
        <v>9.5424374999986128E-3</v>
      </c>
      <c r="C2796" s="3">
        <v>4.2944374999986934E-3</v>
      </c>
      <c r="D2796" s="4">
        <v>2.4634437499999606E-2</v>
      </c>
      <c r="E2796" s="5">
        <v>1.9734437499998592E-2</v>
      </c>
      <c r="F2796" s="6">
        <v>1.9210437499999067E-2</v>
      </c>
      <c r="G2796" s="7">
        <v>-1.6261562499999549E-2</v>
      </c>
      <c r="H2796" s="8">
        <v>1.2438437500001955E-2</v>
      </c>
      <c r="I2796" s="9">
        <v>7.1344375000004234E-3</v>
      </c>
      <c r="J2796" s="10">
        <v>2.3658437499998186E-2</v>
      </c>
      <c r="K2796" s="11">
        <v>-2.6257562500000556E-2</v>
      </c>
    </row>
    <row r="2797" spans="1:11" x14ac:dyDescent="0.25">
      <c r="A2797" s="1">
        <v>2824</v>
      </c>
      <c r="B2797" s="2">
        <v>9.5964999999997858E-3</v>
      </c>
      <c r="C2797" s="3">
        <v>4.1804999999994763E-3</v>
      </c>
      <c r="D2797" s="4">
        <v>2.4736500000002163E-2</v>
      </c>
      <c r="E2797" s="5">
        <v>1.9860500000001835E-2</v>
      </c>
      <c r="F2797" s="6">
        <v>1.9372500000001125E-2</v>
      </c>
      <c r="G2797" s="7">
        <v>-1.6179499999999791E-2</v>
      </c>
      <c r="H2797" s="8">
        <v>1.2472500000000332E-2</v>
      </c>
      <c r="I2797" s="9">
        <v>7.308500000000607E-3</v>
      </c>
      <c r="J2797" s="10">
        <v>2.3852500000001164E-2</v>
      </c>
      <c r="K2797" s="11">
        <v>-2.6131500000001747E-2</v>
      </c>
    </row>
    <row r="2798" spans="1:11" x14ac:dyDescent="0.25">
      <c r="A2798" s="1">
        <v>2825</v>
      </c>
      <c r="B2798" s="2">
        <v>9.5825625000012238E-3</v>
      </c>
      <c r="C2798" s="3">
        <v>4.1625624999985789E-3</v>
      </c>
      <c r="D2798" s="4">
        <v>2.4674562500002214E-2</v>
      </c>
      <c r="E2798" s="5">
        <v>1.9758562500000743E-2</v>
      </c>
      <c r="F2798" s="6">
        <v>1.9274562499997927E-2</v>
      </c>
      <c r="G2798" s="7">
        <v>-1.6125437499998618E-2</v>
      </c>
      <c r="H2798" s="8">
        <v>1.2362562499999008E-2</v>
      </c>
      <c r="I2798" s="9">
        <v>7.2865625000018142E-3</v>
      </c>
      <c r="J2798" s="10">
        <v>2.3886562499999542E-2</v>
      </c>
      <c r="K2798" s="11">
        <v>-2.6117437500001728E-2</v>
      </c>
    </row>
    <row r="2799" spans="1:11" x14ac:dyDescent="0.25">
      <c r="A2799" s="1">
        <v>2826</v>
      </c>
      <c r="B2799" s="2">
        <v>9.668624999998876E-3</v>
      </c>
      <c r="C2799" s="3">
        <v>4.3686249999996818E-3</v>
      </c>
      <c r="D2799" s="4">
        <v>2.4844625000000068E-2</v>
      </c>
      <c r="E2799" s="5">
        <v>2.002462500000135E-2</v>
      </c>
      <c r="F2799" s="6">
        <v>1.9348625000001896E-2</v>
      </c>
      <c r="G2799" s="7">
        <v>-1.6003375000002151E-2</v>
      </c>
      <c r="H2799" s="8">
        <v>1.2548625000001755E-2</v>
      </c>
      <c r="I2799" s="9">
        <v>7.2846250000013777E-3</v>
      </c>
      <c r="J2799" s="10">
        <v>2.398462499999976E-2</v>
      </c>
      <c r="K2799" s="11">
        <v>-2.5967374999997794E-2</v>
      </c>
    </row>
    <row r="2800" spans="1:11" x14ac:dyDescent="0.25">
      <c r="A2800" s="1">
        <v>2827</v>
      </c>
      <c r="B2800" s="2">
        <v>9.5786875000003491E-3</v>
      </c>
      <c r="C2800" s="3">
        <v>4.3266874999980942E-3</v>
      </c>
      <c r="D2800" s="4">
        <v>2.4762687500001768E-2</v>
      </c>
      <c r="E2800" s="5">
        <v>1.9902687500001903E-2</v>
      </c>
      <c r="F2800" s="6">
        <v>1.9326687499998663E-2</v>
      </c>
      <c r="G2800" s="7">
        <v>-1.6037312499999068E-2</v>
      </c>
      <c r="H2800" s="8">
        <v>1.2434687499998098E-2</v>
      </c>
      <c r="I2800" s="9">
        <v>7.2746875000007103E-3</v>
      </c>
      <c r="J2800" s="10">
        <v>2.4006687500000012E-2</v>
      </c>
      <c r="K2800" s="11">
        <v>-2.6057312500000762E-2</v>
      </c>
    </row>
    <row r="2801" spans="1:11" x14ac:dyDescent="0.25">
      <c r="A2801" s="1">
        <v>2828</v>
      </c>
      <c r="B2801" s="2">
        <v>9.3847499999988315E-3</v>
      </c>
      <c r="C2801" s="3">
        <v>4.1487500000014776E-3</v>
      </c>
      <c r="D2801" s="4">
        <v>2.458475000000071E-2</v>
      </c>
      <c r="E2801" s="5">
        <v>1.9604750000001836E-2</v>
      </c>
      <c r="F2801" s="6">
        <v>1.912074999999902E-2</v>
      </c>
      <c r="G2801" s="7">
        <v>-1.642724999999956E-2</v>
      </c>
      <c r="H2801" s="8">
        <v>1.2244749999998916E-2</v>
      </c>
      <c r="I2801" s="9">
        <v>7.1927499999979707E-3</v>
      </c>
      <c r="J2801" s="10">
        <v>2.374474999999876E-2</v>
      </c>
      <c r="K2801" s="11">
        <v>-2.6283249999998759E-2</v>
      </c>
    </row>
    <row r="2802" spans="1:11" x14ac:dyDescent="0.25">
      <c r="A2802" s="1">
        <v>2829</v>
      </c>
      <c r="B2802" s="2">
        <v>9.3788125000004996E-3</v>
      </c>
      <c r="C2802" s="3">
        <v>4.0788125000013054E-3</v>
      </c>
      <c r="D2802" s="4">
        <v>2.4410812500001988E-2</v>
      </c>
      <c r="E2802" s="5">
        <v>1.9466812500001929E-2</v>
      </c>
      <c r="F2802" s="6">
        <v>1.9202812499998778E-2</v>
      </c>
      <c r="G2802" s="7">
        <v>-1.6413187499999538E-2</v>
      </c>
      <c r="H2802" s="8">
        <v>1.2150812499998054E-2</v>
      </c>
      <c r="I2802" s="9">
        <v>7.2308124999986845E-3</v>
      </c>
      <c r="J2802" s="10">
        <v>2.3774812499999243E-2</v>
      </c>
      <c r="K2802" s="11">
        <v>-2.6349187500001037E-2</v>
      </c>
    </row>
    <row r="2803" spans="1:11" x14ac:dyDescent="0.25">
      <c r="A2803" s="1">
        <v>2830</v>
      </c>
      <c r="B2803" s="2">
        <v>9.4648749999981518E-3</v>
      </c>
      <c r="C2803" s="3">
        <v>4.2088749999980024E-3</v>
      </c>
      <c r="D2803" s="4">
        <v>2.4532874999998455E-2</v>
      </c>
      <c r="E2803" s="5">
        <v>1.9684875000001156E-2</v>
      </c>
      <c r="F2803" s="6">
        <v>1.9140874999998836E-2</v>
      </c>
      <c r="G2803" s="7">
        <v>-1.6263125000000045E-2</v>
      </c>
      <c r="H2803" s="8">
        <v>1.2268875000001067E-2</v>
      </c>
      <c r="I2803" s="9">
        <v>7.1568750000006185E-3</v>
      </c>
      <c r="J2803" s="10">
        <v>2.3884875000002026E-2</v>
      </c>
      <c r="K2803" s="11">
        <v>-2.6231124999998023E-2</v>
      </c>
    </row>
    <row r="2804" spans="1:11" x14ac:dyDescent="0.25">
      <c r="A2804" s="1">
        <v>2831</v>
      </c>
      <c r="B2804" s="2">
        <v>9.4229375000010052E-3</v>
      </c>
      <c r="C2804" s="3">
        <v>4.1949374999994404E-3</v>
      </c>
      <c r="D2804" s="4">
        <v>2.4502937499999433E-2</v>
      </c>
      <c r="E2804" s="5">
        <v>1.9610937499998649E-2</v>
      </c>
      <c r="F2804" s="6">
        <v>1.9102937499999584E-2</v>
      </c>
      <c r="G2804" s="7">
        <v>-1.6325062499999987E-2</v>
      </c>
      <c r="H2804" s="8">
        <v>1.2134937499999054E-2</v>
      </c>
      <c r="I2804" s="9">
        <v>7.1709375000006403E-3</v>
      </c>
      <c r="J2804" s="10">
        <v>2.3814937500001854E-2</v>
      </c>
      <c r="K2804" s="11">
        <v>-2.6325062499998886E-2</v>
      </c>
    </row>
    <row r="2805" spans="1:11" x14ac:dyDescent="0.25">
      <c r="A2805" s="1">
        <v>2832</v>
      </c>
      <c r="B2805" s="2">
        <v>9.5810000000007278E-3</v>
      </c>
      <c r="C2805" s="3">
        <v>4.2929999999996582E-3</v>
      </c>
      <c r="D2805" s="4">
        <v>2.4673000000001721E-2</v>
      </c>
      <c r="E2805" s="5">
        <v>1.9816999999999751E-2</v>
      </c>
      <c r="F2805" s="6">
        <v>1.9244999999998846E-2</v>
      </c>
      <c r="G2805" s="7">
        <v>-1.6375000000001805E-2</v>
      </c>
      <c r="H2805" s="8">
        <v>1.2633000000001894E-2</v>
      </c>
      <c r="I2805" s="9">
        <v>7.4450000000014782E-3</v>
      </c>
      <c r="J2805" s="10">
        <v>2.4104999999998711E-2</v>
      </c>
      <c r="K2805" s="11">
        <v>-2.6199000000000083E-2</v>
      </c>
    </row>
    <row r="2806" spans="1:11" x14ac:dyDescent="0.25">
      <c r="A2806" s="1">
        <v>2833</v>
      </c>
      <c r="B2806" s="2">
        <v>9.5670625000021658E-3</v>
      </c>
      <c r="C2806" s="3">
        <v>4.3030625000017864E-3</v>
      </c>
      <c r="D2806" s="4">
        <v>2.4699062499999869E-2</v>
      </c>
      <c r="E2806" s="5">
        <v>1.9695062500000304E-2</v>
      </c>
      <c r="F2806" s="6">
        <v>1.9135062500001965E-2</v>
      </c>
      <c r="G2806" s="7">
        <v>-1.6408937499998721E-2</v>
      </c>
      <c r="H2806" s="8">
        <v>1.2567062499999615E-2</v>
      </c>
      <c r="I2806" s="9">
        <v>7.4590625000015018E-3</v>
      </c>
      <c r="J2806" s="10">
        <v>2.4087062499997813E-2</v>
      </c>
      <c r="K2806" s="11">
        <v>-2.6300937500001176E-2</v>
      </c>
    </row>
    <row r="2807" spans="1:11" x14ac:dyDescent="0.25">
      <c r="A2807" s="1">
        <v>2834</v>
      </c>
      <c r="B2807" s="2">
        <v>9.7811249999990579E-3</v>
      </c>
      <c r="C2807" s="3">
        <v>4.5011249999982184E-3</v>
      </c>
      <c r="D2807" s="4">
        <v>2.4805125000000317E-2</v>
      </c>
      <c r="E2807" s="5">
        <v>1.9893125000001177E-2</v>
      </c>
      <c r="F2807" s="6">
        <v>1.9105124999998502E-2</v>
      </c>
      <c r="G2807" s="7">
        <v>-1.6206874999999954E-2</v>
      </c>
      <c r="H2807" s="8">
        <v>1.2689125000000523E-2</v>
      </c>
      <c r="I2807" s="9">
        <v>7.5171250000005685E-3</v>
      </c>
      <c r="J2807" s="10">
        <v>2.4237125000001747E-2</v>
      </c>
      <c r="K2807" s="11">
        <v>-2.6162874999999804E-2</v>
      </c>
    </row>
    <row r="2808" spans="1:11" x14ac:dyDescent="0.25">
      <c r="A2808" s="1">
        <v>2835</v>
      </c>
      <c r="B2808" s="2">
        <v>9.7311875000016812E-3</v>
      </c>
      <c r="C2808" s="3">
        <v>4.4391874999982761E-3</v>
      </c>
      <c r="D2808" s="4">
        <v>2.4699187500001333E-2</v>
      </c>
      <c r="E2808" s="5">
        <v>1.9831187500001235E-2</v>
      </c>
      <c r="F2808" s="6">
        <v>1.9151187499999445E-2</v>
      </c>
      <c r="G2808" s="7">
        <v>-1.6220812499998516E-2</v>
      </c>
      <c r="H2808" s="8">
        <v>1.258718749999943E-2</v>
      </c>
      <c r="I2808" s="9">
        <v>7.4751874999989809E-3</v>
      </c>
      <c r="J2808" s="10">
        <v>2.425118750000177E-2</v>
      </c>
      <c r="K2808" s="11">
        <v>-2.6184812499998603E-2</v>
      </c>
    </row>
    <row r="2809" spans="1:11" x14ac:dyDescent="0.25">
      <c r="A2809" s="1">
        <v>2836</v>
      </c>
      <c r="B2809" s="2">
        <v>9.517250000001809E-3</v>
      </c>
      <c r="C2809" s="3">
        <v>4.173249999999129E-3</v>
      </c>
      <c r="D2809" s="4">
        <v>2.4497249999999582E-2</v>
      </c>
      <c r="E2809" s="5">
        <v>1.9617250000001363E-2</v>
      </c>
      <c r="F2809" s="6">
        <v>1.8977250000000723E-2</v>
      </c>
      <c r="G2809" s="7">
        <v>-1.6650750000000158E-2</v>
      </c>
      <c r="H2809" s="8">
        <v>1.2425249999998835E-2</v>
      </c>
      <c r="I2809" s="9">
        <v>7.4452499999999588E-3</v>
      </c>
      <c r="J2809" s="10">
        <v>2.4065250000000482E-2</v>
      </c>
      <c r="K2809" s="11">
        <v>-2.6422749999999162E-2</v>
      </c>
    </row>
    <row r="2810" spans="1:11" x14ac:dyDescent="0.25">
      <c r="A2810" s="1">
        <v>2837</v>
      </c>
      <c r="B2810" s="2">
        <v>9.5353124999997263E-3</v>
      </c>
      <c r="C2810" s="3">
        <v>4.1033124999989568E-3</v>
      </c>
      <c r="D2810" s="4">
        <v>2.444331249999987E-2</v>
      </c>
      <c r="E2810" s="5">
        <v>1.9479312500001456E-2</v>
      </c>
      <c r="F2810" s="6">
        <v>1.8927312499998905E-2</v>
      </c>
      <c r="G2810" s="7">
        <v>-1.6576687500000631E-2</v>
      </c>
      <c r="H2810" s="8">
        <v>1.2311312499999616E-2</v>
      </c>
      <c r="I2810" s="9">
        <v>7.4433124999995215E-3</v>
      </c>
      <c r="J2810" s="10">
        <v>2.397131249999962E-2</v>
      </c>
      <c r="K2810" s="11">
        <v>-2.648068750000121E-2</v>
      </c>
    </row>
    <row r="2811" spans="1:11" x14ac:dyDescent="0.25">
      <c r="A2811" s="1">
        <v>2838</v>
      </c>
      <c r="B2811" s="2">
        <v>9.5693749999981037E-3</v>
      </c>
      <c r="C2811" s="3">
        <v>4.2853749999993695E-3</v>
      </c>
      <c r="D2811" s="4">
        <v>2.4581375000001241E-2</v>
      </c>
      <c r="E2811" s="5">
        <v>1.9637375000001178E-2</v>
      </c>
      <c r="F2811" s="6">
        <v>1.8921375000000573E-2</v>
      </c>
      <c r="G2811" s="7">
        <v>-1.6538624999999918E-2</v>
      </c>
      <c r="H2811" s="8">
        <v>1.2429374999998188E-2</v>
      </c>
      <c r="I2811" s="9">
        <v>7.4453750000014205E-3</v>
      </c>
      <c r="J2811" s="10">
        <v>2.4121374999999112E-2</v>
      </c>
      <c r="K2811" s="11">
        <v>-2.6382625000000996E-2</v>
      </c>
    </row>
    <row r="2812" spans="1:11" x14ac:dyDescent="0.25">
      <c r="A2812" s="1">
        <v>2839</v>
      </c>
      <c r="B2812" s="2">
        <v>9.5514375000016472E-3</v>
      </c>
      <c r="C2812" s="3">
        <v>4.167437499997817E-3</v>
      </c>
      <c r="D2812" s="4">
        <v>2.4543437500001986E-2</v>
      </c>
      <c r="E2812" s="5">
        <v>1.9551437500000546E-2</v>
      </c>
      <c r="F2812" s="6">
        <v>1.8891437500001551E-2</v>
      </c>
      <c r="G2812" s="7">
        <v>-1.6532562500000125E-2</v>
      </c>
      <c r="H2812" s="8">
        <v>1.2311437500001077E-2</v>
      </c>
      <c r="I2812" s="9">
        <v>7.4514375000012123E-3</v>
      </c>
      <c r="J2812" s="10">
        <v>2.404343749999871E-2</v>
      </c>
      <c r="K2812" s="11">
        <v>-2.6520562500000903E-2</v>
      </c>
    </row>
    <row r="2813" spans="1:11" x14ac:dyDescent="0.25">
      <c r="A2813" s="1">
        <v>2840</v>
      </c>
      <c r="B2813" s="2">
        <v>9.6695000000002196E-3</v>
      </c>
      <c r="C2813" s="3">
        <v>4.06949999999906E-3</v>
      </c>
      <c r="D2813" s="4">
        <v>2.4657499999998223E-2</v>
      </c>
      <c r="E2813" s="5">
        <v>1.9729499999998623E-2</v>
      </c>
      <c r="F2813" s="6">
        <v>1.9033500000000814E-2</v>
      </c>
      <c r="G2813" s="7">
        <v>-1.6354500000002048E-2</v>
      </c>
      <c r="H2813" s="8">
        <v>1.2441500000002215E-2</v>
      </c>
      <c r="I2813" s="9">
        <v>7.5974999999983703E-3</v>
      </c>
      <c r="J2813" s="10">
        <v>2.4329500000002113E-2</v>
      </c>
      <c r="K2813" s="11">
        <v>-2.6306499999999566E-2</v>
      </c>
    </row>
    <row r="2814" spans="1:11" x14ac:dyDescent="0.25">
      <c r="A2814" s="1">
        <v>2841</v>
      </c>
      <c r="B2814" s="2">
        <v>9.6715625000021177E-3</v>
      </c>
      <c r="C2814" s="3">
        <v>4.0635625000007281E-3</v>
      </c>
      <c r="D2814" s="4">
        <v>2.4503562499997852E-2</v>
      </c>
      <c r="E2814" s="5">
        <v>1.9635562500002202E-2</v>
      </c>
      <c r="F2814" s="6">
        <v>1.8987562500001332E-2</v>
      </c>
      <c r="G2814" s="7">
        <v>-1.6312437499999E-2</v>
      </c>
      <c r="H2814" s="8">
        <v>1.2319562499998327E-2</v>
      </c>
      <c r="I2814" s="9">
        <v>7.5555625000012228E-3</v>
      </c>
      <c r="J2814" s="10">
        <v>2.4319562500001446E-2</v>
      </c>
      <c r="K2814" s="11">
        <v>-2.6320437499998128E-2</v>
      </c>
    </row>
    <row r="2815" spans="1:11" x14ac:dyDescent="0.25">
      <c r="A2815" s="1">
        <v>2842</v>
      </c>
      <c r="B2815" s="2">
        <v>9.8216250000016103E-3</v>
      </c>
      <c r="C2815" s="3">
        <v>4.1976249999997606E-3</v>
      </c>
      <c r="D2815" s="4">
        <v>2.4649624999999453E-2</v>
      </c>
      <c r="E2815" s="5">
        <v>1.9821625000000509E-2</v>
      </c>
      <c r="F2815" s="6">
        <v>1.9029624999999939E-2</v>
      </c>
      <c r="G2815" s="7">
        <v>-1.6214374999998782E-2</v>
      </c>
      <c r="H2815" s="8">
        <v>1.2537625000001993E-2</v>
      </c>
      <c r="I2815" s="9">
        <v>7.5616250000010155E-3</v>
      </c>
      <c r="J2815" s="10">
        <v>2.4425625000001894E-2</v>
      </c>
      <c r="K2815" s="11">
        <v>-2.6158375000000511E-2</v>
      </c>
    </row>
    <row r="2816" spans="1:11" x14ac:dyDescent="0.25">
      <c r="A2816" s="1">
        <v>2843</v>
      </c>
      <c r="B2816" s="2">
        <v>9.743687500001208E-3</v>
      </c>
      <c r="C2816" s="3">
        <v>4.1996875000016587E-3</v>
      </c>
      <c r="D2816" s="4">
        <v>2.4631687499998556E-2</v>
      </c>
      <c r="E2816" s="5">
        <v>1.9699687500001062E-2</v>
      </c>
      <c r="F2816" s="6">
        <v>1.8991687500000687E-2</v>
      </c>
      <c r="G2816" s="7">
        <v>-1.6208312499998989E-2</v>
      </c>
      <c r="H2816" s="8">
        <v>1.2379687499999292E-2</v>
      </c>
      <c r="I2816" s="9">
        <v>7.5396874999977825E-3</v>
      </c>
      <c r="J2816" s="10">
        <v>2.4403687499998661E-2</v>
      </c>
      <c r="K2816" s="11">
        <v>-2.6216312499998118E-2</v>
      </c>
    </row>
    <row r="2817" spans="1:11" x14ac:dyDescent="0.25">
      <c r="A2817" s="1">
        <v>2844</v>
      </c>
      <c r="B2817" s="2">
        <v>9.5977500000010707E-3</v>
      </c>
      <c r="C2817" s="3">
        <v>3.8737499999985663E-3</v>
      </c>
      <c r="D2817" s="4">
        <v>2.4393749999997993E-2</v>
      </c>
      <c r="E2817" s="5">
        <v>1.9549749999998589E-2</v>
      </c>
      <c r="F2817" s="6">
        <v>1.8833749999997984E-2</v>
      </c>
      <c r="G2817" s="7">
        <v>-1.6618249999997836E-2</v>
      </c>
      <c r="H2817" s="8">
        <v>1.215774999999919E-2</v>
      </c>
      <c r="I2817" s="9">
        <v>7.5417499999996807E-3</v>
      </c>
      <c r="J2817" s="10">
        <v>2.4217750000001814E-2</v>
      </c>
      <c r="K2817" s="11">
        <v>-2.6474250000001476E-2</v>
      </c>
    </row>
    <row r="2818" spans="1:11" x14ac:dyDescent="0.25">
      <c r="A2818" s="1">
        <v>2845</v>
      </c>
      <c r="B2818" s="2">
        <v>9.5638124999997132E-3</v>
      </c>
      <c r="C2818" s="3">
        <v>3.8678125000002339E-3</v>
      </c>
      <c r="D2818" s="4">
        <v>2.4379812499999431E-2</v>
      </c>
      <c r="E2818" s="5">
        <v>1.9379812500002203E-2</v>
      </c>
      <c r="F2818" s="6">
        <v>1.8759812499999917E-2</v>
      </c>
      <c r="G2818" s="7">
        <v>-1.6600187499999919E-2</v>
      </c>
      <c r="H2818" s="8">
        <v>1.2075812500000893E-2</v>
      </c>
      <c r="I2818" s="9">
        <v>7.5278125000011187E-3</v>
      </c>
      <c r="J2818" s="10">
        <v>2.4231812500001837E-2</v>
      </c>
      <c r="K2818" s="11">
        <v>-2.6548187499999546E-2</v>
      </c>
    </row>
    <row r="2819" spans="1:11" x14ac:dyDescent="0.25">
      <c r="A2819" s="1">
        <v>2846</v>
      </c>
      <c r="B2819" s="2">
        <v>9.6738749999980556E-3</v>
      </c>
      <c r="C2819" s="3">
        <v>4.0058750000016019E-3</v>
      </c>
      <c r="D2819" s="4">
        <v>2.4489875000002218E-2</v>
      </c>
      <c r="E2819" s="5">
        <v>1.9673875000001395E-2</v>
      </c>
      <c r="F2819" s="6">
        <v>1.883787500000178E-2</v>
      </c>
      <c r="G2819" s="7">
        <v>-1.6514124999997826E-2</v>
      </c>
      <c r="H2819" s="8">
        <v>1.2181875000001341E-2</v>
      </c>
      <c r="I2819" s="9">
        <v>7.5178750000004513E-3</v>
      </c>
      <c r="J2819" s="10">
        <v>2.4329875000002055E-2</v>
      </c>
      <c r="K2819" s="11">
        <v>-2.64381250000012E-2</v>
      </c>
    </row>
    <row r="2820" spans="1:11" x14ac:dyDescent="0.25">
      <c r="A2820" s="1">
        <v>2847</v>
      </c>
      <c r="B2820" s="2">
        <v>9.6399375000011389E-3</v>
      </c>
      <c r="C2820" s="3">
        <v>3.9759374999981389E-3</v>
      </c>
      <c r="D2820" s="4">
        <v>2.4463937500001087E-2</v>
      </c>
      <c r="E2820" s="5">
        <v>1.9551937500001948E-2</v>
      </c>
      <c r="F2820" s="6">
        <v>1.8791937499997857E-2</v>
      </c>
      <c r="G2820" s="7">
        <v>-1.6548062499999183E-2</v>
      </c>
      <c r="H2820" s="8">
        <v>1.2047937499999328E-2</v>
      </c>
      <c r="I2820" s="9">
        <v>7.4759374999988646E-3</v>
      </c>
      <c r="J2820" s="10">
        <v>2.4243937500001422E-2</v>
      </c>
      <c r="K2820" s="11">
        <v>-2.6464062499997887E-2</v>
      </c>
    </row>
    <row r="2821" spans="1:11" x14ac:dyDescent="0.25">
      <c r="A2821" s="1">
        <v>2848</v>
      </c>
      <c r="B2821" s="2">
        <v>9.7620000000020468E-3</v>
      </c>
      <c r="C2821" s="3">
        <v>4.1059999999992769E-3</v>
      </c>
      <c r="D2821" s="4">
        <v>2.4069999999998259E-2</v>
      </c>
      <c r="E2821" s="5">
        <v>1.9170000000001686E-2</v>
      </c>
      <c r="F2821" s="6">
        <v>1.8790000000001861E-2</v>
      </c>
      <c r="G2821" s="7">
        <v>-1.6490000000000116E-2</v>
      </c>
      <c r="H2821" s="8">
        <v>1.2617999999999796E-2</v>
      </c>
      <c r="I2821" s="9">
        <v>7.4379999999996116E-3</v>
      </c>
      <c r="J2821" s="10">
        <v>2.3865999999999055E-2</v>
      </c>
      <c r="K2821" s="11">
        <v>-2.6410000000001158E-2</v>
      </c>
    </row>
    <row r="2822" spans="1:11" x14ac:dyDescent="0.25">
      <c r="A2822" s="1">
        <v>2849</v>
      </c>
      <c r="B2822" s="2">
        <v>9.8280625000013444E-3</v>
      </c>
      <c r="C2822" s="3">
        <v>4.0640625000021302E-3</v>
      </c>
      <c r="D2822" s="4">
        <v>2.4068062499997822E-2</v>
      </c>
      <c r="E2822" s="5">
        <v>1.9084062500001053E-2</v>
      </c>
      <c r="F2822" s="6">
        <v>1.8764062500000733E-2</v>
      </c>
      <c r="G2822" s="7">
        <v>-1.6535937499999598E-2</v>
      </c>
      <c r="H2822" s="8">
        <v>1.2492062499998015E-2</v>
      </c>
      <c r="I2822" s="9">
        <v>7.4480625000017406E-3</v>
      </c>
      <c r="J2822" s="10">
        <v>2.3960062500001378E-2</v>
      </c>
      <c r="K2822" s="11">
        <v>-2.6467937499998765E-2</v>
      </c>
    </row>
    <row r="2823" spans="1:11" x14ac:dyDescent="0.25">
      <c r="A2823" s="1">
        <v>2850</v>
      </c>
      <c r="B2823" s="2">
        <v>9.9341250000017922E-3</v>
      </c>
      <c r="C2823" s="3">
        <v>4.1221250000011977E-3</v>
      </c>
      <c r="D2823" s="4">
        <v>2.4226125000001986E-2</v>
      </c>
      <c r="E2823" s="5">
        <v>1.9254124999998901E-2</v>
      </c>
      <c r="F2823" s="6">
        <v>1.8806124999999341E-2</v>
      </c>
      <c r="G2823" s="7">
        <v>-1.643787499999938E-2</v>
      </c>
      <c r="H2823" s="8">
        <v>1.2706124999999345E-2</v>
      </c>
      <c r="I2823" s="9">
        <v>7.4021249999978176E-3</v>
      </c>
      <c r="J2823" s="10">
        <v>2.404612499999903E-2</v>
      </c>
      <c r="K2823" s="11">
        <v>-2.6333874999999729E-2</v>
      </c>
    </row>
    <row r="2824" spans="1:11" x14ac:dyDescent="0.25">
      <c r="A2824" s="1">
        <v>2851</v>
      </c>
      <c r="B2824" s="2">
        <v>9.9081875000006647E-3</v>
      </c>
      <c r="C2824" s="3">
        <v>4.1041875000003003E-3</v>
      </c>
      <c r="D2824" s="4">
        <v>2.4100187500000203E-2</v>
      </c>
      <c r="E2824" s="5">
        <v>1.9108187499998763E-2</v>
      </c>
      <c r="F2824" s="6">
        <v>1.8812187499999133E-2</v>
      </c>
      <c r="G2824" s="7">
        <v>-1.6367812500002188E-2</v>
      </c>
      <c r="H2824" s="8">
        <v>1.2540187500000854E-2</v>
      </c>
      <c r="I2824" s="9">
        <v>7.3921875000015893E-3</v>
      </c>
      <c r="J2824" s="10">
        <v>2.4060187499999053E-2</v>
      </c>
      <c r="K2824" s="11">
        <v>-2.6383812500001547E-2</v>
      </c>
    </row>
    <row r="2825" spans="1:11" x14ac:dyDescent="0.25">
      <c r="A2825" s="1">
        <v>2852</v>
      </c>
      <c r="B2825" s="2">
        <v>9.7382499999998373E-3</v>
      </c>
      <c r="C2825" s="3">
        <v>3.8702500000020734E-3</v>
      </c>
      <c r="D2825" s="4">
        <v>2.3870249999999871E-2</v>
      </c>
      <c r="E2825" s="5">
        <v>1.8838250000001722E-2</v>
      </c>
      <c r="F2825" s="6">
        <v>1.8650249999998536E-2</v>
      </c>
      <c r="G2825" s="7">
        <v>-1.680574999999962E-2</v>
      </c>
      <c r="H2825" s="8">
        <v>1.2398249999998612E-2</v>
      </c>
      <c r="I2825" s="9">
        <v>7.4182499999997384E-3</v>
      </c>
      <c r="J2825" s="10">
        <v>2.3874250000002206E-2</v>
      </c>
      <c r="K2825" s="11">
        <v>-2.6621750000002112E-2</v>
      </c>
    </row>
    <row r="2826" spans="1:11" x14ac:dyDescent="0.25">
      <c r="A2826" s="1">
        <v>2853</v>
      </c>
      <c r="B2826" s="2">
        <v>9.7483125000019655E-3</v>
      </c>
      <c r="C2826" s="3">
        <v>3.84031249999861E-3</v>
      </c>
      <c r="D2826" s="4">
        <v>2.3844312499998743E-2</v>
      </c>
      <c r="E2826" s="5">
        <v>1.8752312500001089E-2</v>
      </c>
      <c r="F2826" s="6">
        <v>1.8564312499997904E-2</v>
      </c>
      <c r="G2826" s="7">
        <v>-1.6791687499999597E-2</v>
      </c>
      <c r="H2826" s="8">
        <v>1.2292312499999623E-2</v>
      </c>
      <c r="I2826" s="9">
        <v>7.3963125000009455E-3</v>
      </c>
      <c r="J2826" s="10">
        <v>2.3872312500001769E-2</v>
      </c>
      <c r="K2826" s="11">
        <v>-2.6735687500001326E-2</v>
      </c>
    </row>
    <row r="2827" spans="1:11" x14ac:dyDescent="0.25">
      <c r="A2827" s="1">
        <v>2854</v>
      </c>
      <c r="B2827" s="2">
        <v>9.8783749999986625E-3</v>
      </c>
      <c r="C2827" s="3">
        <v>3.9663750000018538E-3</v>
      </c>
      <c r="D2827" s="4">
        <v>2.3966374999999651E-2</v>
      </c>
      <c r="E2827" s="5">
        <v>1.8962375000000087E-2</v>
      </c>
      <c r="F2827" s="6">
        <v>1.8646375000002102E-2</v>
      </c>
      <c r="G2827" s="7">
        <v>-1.6689625000001485E-2</v>
      </c>
      <c r="H2827" s="8">
        <v>1.2406375000000301E-2</v>
      </c>
      <c r="I2827" s="9">
        <v>7.4023750000007374E-3</v>
      </c>
      <c r="J2827" s="10">
        <v>2.3938375000001066E-2</v>
      </c>
      <c r="K2827" s="11">
        <v>-2.6629625000000878E-2</v>
      </c>
    </row>
    <row r="2828" spans="1:11" x14ac:dyDescent="0.25">
      <c r="A2828" s="1">
        <v>2855</v>
      </c>
      <c r="B2828" s="2">
        <v>9.7844374999978001E-3</v>
      </c>
      <c r="C2828" s="3">
        <v>3.9404375000007263E-3</v>
      </c>
      <c r="D2828" s="4">
        <v>2.3848437499998099E-2</v>
      </c>
      <c r="E2828" s="5">
        <v>1.8836437499998304E-2</v>
      </c>
      <c r="F2828" s="6">
        <v>1.8588437500000055E-2</v>
      </c>
      <c r="G2828" s="7">
        <v>-1.6715562499998171E-2</v>
      </c>
      <c r="H2828" s="8">
        <v>1.2292437500001087E-2</v>
      </c>
      <c r="I2828" s="9">
        <v>7.3524374999989197E-3</v>
      </c>
      <c r="J2828" s="10">
        <v>2.3892437500001584E-2</v>
      </c>
      <c r="K2828" s="11">
        <v>-2.6703562499998949E-2</v>
      </c>
    </row>
    <row r="2829" spans="1:11" x14ac:dyDescent="0.25">
      <c r="A2829" s="1">
        <v>2856</v>
      </c>
      <c r="B2829" s="2">
        <v>9.8945000000005834E-3</v>
      </c>
      <c r="C2829" s="3">
        <v>3.8584999999979885E-3</v>
      </c>
      <c r="D2829" s="4">
        <v>2.3962499999998776E-2</v>
      </c>
      <c r="E2829" s="5">
        <v>1.9022500000001052E-2</v>
      </c>
      <c r="F2829" s="6">
        <v>1.8822499999999742E-2</v>
      </c>
      <c r="G2829" s="7">
        <v>-1.6557499999998448E-2</v>
      </c>
      <c r="H2829" s="8">
        <v>1.2386499999998966E-2</v>
      </c>
      <c r="I2829" s="9">
        <v>7.5225000000012088E-3</v>
      </c>
      <c r="J2829" s="10">
        <v>2.4122499999998936E-2</v>
      </c>
      <c r="K2829" s="11">
        <v>-2.6545499999999226E-2</v>
      </c>
    </row>
    <row r="2830" spans="1:11" x14ac:dyDescent="0.25">
      <c r="A2830" s="1">
        <v>2857</v>
      </c>
      <c r="B2830" s="2">
        <v>9.8485625000011012E-3</v>
      </c>
      <c r="C2830" s="3">
        <v>3.8565625000019921E-3</v>
      </c>
      <c r="D2830" s="4">
        <v>2.3812562500000745E-2</v>
      </c>
      <c r="E2830" s="5">
        <v>1.892056249999996E-2</v>
      </c>
      <c r="F2830" s="6">
        <v>1.8652562499998915E-2</v>
      </c>
      <c r="G2830" s="7">
        <v>-1.6551437499998656E-2</v>
      </c>
      <c r="H2830" s="8">
        <v>1.2236562500000936E-2</v>
      </c>
      <c r="I2830" s="9">
        <v>7.5405624999991252E-3</v>
      </c>
      <c r="J2830" s="10">
        <v>2.4160562499999649E-2</v>
      </c>
      <c r="K2830" s="11">
        <v>-2.656343750000012E-2</v>
      </c>
    </row>
    <row r="2831" spans="1:11" x14ac:dyDescent="0.25">
      <c r="A2831" s="1">
        <v>2858</v>
      </c>
      <c r="B2831" s="2">
        <v>9.9506249999992136E-3</v>
      </c>
      <c r="C2831" s="3">
        <v>3.9746250000005645E-3</v>
      </c>
      <c r="D2831" s="4">
        <v>2.3966624999998132E-2</v>
      </c>
      <c r="E2831" s="5">
        <v>1.9090624999997807E-2</v>
      </c>
      <c r="F2831" s="6">
        <v>1.8694625000001963E-2</v>
      </c>
      <c r="G2831" s="7">
        <v>-1.6405375000001499E-2</v>
      </c>
      <c r="H2831" s="8">
        <v>1.2366625000002074E-2</v>
      </c>
      <c r="I2831" s="9">
        <v>7.5186250000003349E-3</v>
      </c>
      <c r="J2831" s="10">
        <v>2.4278624999998222E-2</v>
      </c>
      <c r="K2831" s="11">
        <v>-2.6481375000000366E-2</v>
      </c>
    </row>
    <row r="2832" spans="1:11" x14ac:dyDescent="0.25">
      <c r="A2832" s="1">
        <v>2859</v>
      </c>
      <c r="B2832" s="2">
        <v>9.9326874999983161E-3</v>
      </c>
      <c r="C2832" s="3">
        <v>3.9846874999982518E-3</v>
      </c>
      <c r="D2832" s="4">
        <v>2.396868750000003E-2</v>
      </c>
      <c r="E2832" s="5">
        <v>1.8944687500002111E-2</v>
      </c>
      <c r="F2832" s="6">
        <v>1.865668749999827E-2</v>
      </c>
      <c r="G2832" s="7">
        <v>-1.6407312500001936E-2</v>
      </c>
      <c r="H2832" s="8">
        <v>1.2268687499998874E-2</v>
      </c>
      <c r="I2832" s="9">
        <v>7.5206874999977904E-3</v>
      </c>
      <c r="J2832" s="10">
        <v>2.4260687500001765E-2</v>
      </c>
      <c r="K2832" s="11">
        <v>-2.6527312499999841E-2</v>
      </c>
    </row>
    <row r="2833" spans="1:11" x14ac:dyDescent="0.25">
      <c r="A2833" s="1">
        <v>2860</v>
      </c>
      <c r="B2833" s="2">
        <v>9.6787500000017346E-3</v>
      </c>
      <c r="C2833" s="3">
        <v>3.7347499999995652E-3</v>
      </c>
      <c r="D2833" s="4">
        <v>2.3726750000001573E-2</v>
      </c>
      <c r="E2833" s="5">
        <v>1.8818750000000328E-2</v>
      </c>
      <c r="F2833" s="6">
        <v>1.8538750000001158E-2</v>
      </c>
      <c r="G2833" s="7">
        <v>-1.6821249999998678E-2</v>
      </c>
      <c r="H2833" s="8">
        <v>1.2094750000000154E-2</v>
      </c>
      <c r="I2833" s="9">
        <v>7.4907499999987692E-3</v>
      </c>
      <c r="J2833" s="10">
        <v>2.4022750000001203E-2</v>
      </c>
      <c r="K2833" s="11">
        <v>-2.6729250000001592E-2</v>
      </c>
    </row>
    <row r="2834" spans="1:11" x14ac:dyDescent="0.25">
      <c r="A2834" s="1">
        <v>2861</v>
      </c>
      <c r="B2834" s="2">
        <v>9.7008125000019874E-3</v>
      </c>
      <c r="C2834" s="3">
        <v>3.7408124999993575E-3</v>
      </c>
      <c r="D2834" s="4">
        <v>2.3644812499998835E-2</v>
      </c>
      <c r="E2834" s="5">
        <v>1.8680812500000421E-2</v>
      </c>
      <c r="F2834" s="6">
        <v>1.8500812500001906E-2</v>
      </c>
      <c r="G2834" s="7">
        <v>-1.683518750000168E-2</v>
      </c>
      <c r="H2834" s="8">
        <v>1.1980812500000937E-2</v>
      </c>
      <c r="I2834" s="9">
        <v>7.4728124999978718E-3</v>
      </c>
      <c r="J2834" s="10">
        <v>2.40088124999982E-2</v>
      </c>
      <c r="K2834" s="11">
        <v>-2.6811187499999892E-2</v>
      </c>
    </row>
    <row r="2835" spans="1:11" x14ac:dyDescent="0.25">
      <c r="A2835" s="1">
        <v>2862</v>
      </c>
      <c r="B2835" s="2">
        <v>9.8228749999984544E-3</v>
      </c>
      <c r="C2835" s="3">
        <v>3.8788750000007259E-3</v>
      </c>
      <c r="D2835" s="4">
        <v>2.3738875000001158E-2</v>
      </c>
      <c r="E2835" s="5">
        <v>1.8834874999997808E-2</v>
      </c>
      <c r="F2835" s="6">
        <v>1.8570874999999099E-2</v>
      </c>
      <c r="G2835" s="7">
        <v>-1.6797125000000968E-2</v>
      </c>
      <c r="H2835" s="8">
        <v>1.213887500000066E-2</v>
      </c>
      <c r="I2835" s="9">
        <v>7.4668749999995399E-3</v>
      </c>
      <c r="J2835" s="10">
        <v>2.4118875000000983E-2</v>
      </c>
      <c r="K2835" s="11">
        <v>-2.6689124999998978E-2</v>
      </c>
    </row>
    <row r="2836" spans="1:11" x14ac:dyDescent="0.25">
      <c r="A2836" s="1">
        <v>2863</v>
      </c>
      <c r="B2836" s="2">
        <v>9.7809375000013077E-3</v>
      </c>
      <c r="C2836" s="3">
        <v>3.844937499999368E-3</v>
      </c>
      <c r="D2836" s="4">
        <v>2.3684937500001446E-2</v>
      </c>
      <c r="E2836" s="5">
        <v>1.8736937499999051E-2</v>
      </c>
      <c r="F2836" s="6">
        <v>1.8492937499998696E-2</v>
      </c>
      <c r="G2836" s="7">
        <v>-1.6831062499997884E-2</v>
      </c>
      <c r="H2836" s="8">
        <v>1.2012937499998877E-2</v>
      </c>
      <c r="I2836" s="9">
        <v>7.4849375000018981E-3</v>
      </c>
      <c r="J2836" s="10">
        <v>2.4048937500000811E-2</v>
      </c>
      <c r="K2836" s="11">
        <v>-2.6699062499999645E-2</v>
      </c>
    </row>
    <row r="2837" spans="1:11" x14ac:dyDescent="0.25">
      <c r="A2837" s="1">
        <v>2864</v>
      </c>
      <c r="B2837" s="2">
        <v>1.0007000000000765E-2</v>
      </c>
      <c r="C2837" s="3">
        <v>3.9230000000012311E-3</v>
      </c>
      <c r="D2837" s="4">
        <v>2.3974999999998303E-2</v>
      </c>
      <c r="E2837" s="5">
        <v>1.9062999999999164E-2</v>
      </c>
      <c r="F2837" s="6">
        <v>1.8582999999998684E-2</v>
      </c>
      <c r="G2837" s="7">
        <v>-1.6788999999999277E-2</v>
      </c>
      <c r="H2837" s="8">
        <v>1.2547000000000528E-2</v>
      </c>
      <c r="I2837" s="9">
        <v>7.7710000000008606E-3</v>
      </c>
      <c r="J2837" s="10">
        <v>2.4391000000001384E-2</v>
      </c>
      <c r="K2837" s="11">
        <v>-2.658900000000131E-2</v>
      </c>
    </row>
    <row r="2838" spans="1:11" x14ac:dyDescent="0.25">
      <c r="A2838" s="1">
        <v>2865</v>
      </c>
      <c r="B2838" s="2">
        <v>9.9850625000019733E-3</v>
      </c>
      <c r="C2838" s="3">
        <v>3.9090624999982282E-3</v>
      </c>
      <c r="D2838" s="4">
        <v>2.3921062499998591E-2</v>
      </c>
      <c r="E2838" s="5">
        <v>1.8953062499997841E-2</v>
      </c>
      <c r="F2838" s="6">
        <v>1.8569062500000122E-2</v>
      </c>
      <c r="G2838" s="7">
        <v>-1.6814937500000404E-2</v>
      </c>
      <c r="H2838" s="8">
        <v>1.2465062499997792E-2</v>
      </c>
      <c r="I2838" s="9">
        <v>7.7730624999983178E-3</v>
      </c>
      <c r="J2838" s="10">
        <v>2.4453062499998349E-2</v>
      </c>
      <c r="K2838" s="11">
        <v>-2.6650937500001248E-2</v>
      </c>
    </row>
    <row r="2839" spans="1:11" x14ac:dyDescent="0.25">
      <c r="A2839" s="1">
        <v>2866</v>
      </c>
      <c r="B2839" s="2">
        <v>1.0103125000000546E-2</v>
      </c>
      <c r="C2839" s="3">
        <v>4.0191250000010115E-3</v>
      </c>
      <c r="D2839" s="4">
        <v>2.4083125000000649E-2</v>
      </c>
      <c r="E2839" s="5">
        <v>1.9103125000001775E-2</v>
      </c>
      <c r="F2839" s="6">
        <v>1.8639125000001755E-2</v>
      </c>
      <c r="G2839" s="7">
        <v>-1.6712874999997851E-2</v>
      </c>
      <c r="H2839" s="8">
        <v>1.256312499999801E-2</v>
      </c>
      <c r="I2839" s="9">
        <v>7.8191249999992607E-3</v>
      </c>
      <c r="J2839" s="10">
        <v>2.4587125000001819E-2</v>
      </c>
      <c r="K2839" s="11">
        <v>-2.6588874999999845E-2</v>
      </c>
    </row>
    <row r="2840" spans="1:11" x14ac:dyDescent="0.25">
      <c r="A2840" s="1">
        <v>2867</v>
      </c>
      <c r="B2840" s="2">
        <v>1.0085187499999648E-2</v>
      </c>
      <c r="C2840" s="3">
        <v>4.0051874999980086E-3</v>
      </c>
      <c r="D2840" s="4">
        <v>2.3981187499999557E-2</v>
      </c>
      <c r="E2840" s="5">
        <v>1.8969187499999762E-2</v>
      </c>
      <c r="F2840" s="6">
        <v>1.8557187499999017E-2</v>
      </c>
      <c r="G2840" s="7">
        <v>-1.6702812500000164E-2</v>
      </c>
      <c r="H2840" s="8">
        <v>1.2489187499999943E-2</v>
      </c>
      <c r="I2840" s="9">
        <v>7.8371875000016189E-3</v>
      </c>
      <c r="J2840" s="10">
        <v>2.4577187500001152E-2</v>
      </c>
      <c r="K2840" s="11">
        <v>-2.6594812499998177E-2</v>
      </c>
    </row>
    <row r="2841" spans="1:11" x14ac:dyDescent="0.25">
      <c r="A2841" s="1">
        <v>2868</v>
      </c>
      <c r="B2841" s="2">
        <v>9.8952500000004662E-3</v>
      </c>
      <c r="C2841" s="3">
        <v>3.7312499999986319E-3</v>
      </c>
      <c r="D2841" s="4">
        <v>2.3779249999997809E-2</v>
      </c>
      <c r="E2841" s="5">
        <v>1.879525000000104E-2</v>
      </c>
      <c r="F2841" s="6">
        <v>1.841124999999888E-2</v>
      </c>
      <c r="G2841" s="7">
        <v>-1.7104749999998781E-2</v>
      </c>
      <c r="H2841" s="8">
        <v>1.2243249999999151E-2</v>
      </c>
      <c r="I2841" s="9">
        <v>7.7872499999998021E-3</v>
      </c>
      <c r="J2841" s="10">
        <v>2.4315249999999899E-2</v>
      </c>
      <c r="K2841" s="11">
        <v>-2.683274999999874E-2</v>
      </c>
    </row>
    <row r="2842" spans="1:11" x14ac:dyDescent="0.25">
      <c r="A2842" s="1">
        <v>2869</v>
      </c>
      <c r="B2842" s="2">
        <v>9.925312500000949E-3</v>
      </c>
      <c r="C2842" s="3">
        <v>3.6253124999996444E-3</v>
      </c>
      <c r="D2842" s="4">
        <v>2.3733312499998327E-2</v>
      </c>
      <c r="E2842" s="5">
        <v>1.8657312500001133E-2</v>
      </c>
      <c r="F2842" s="6">
        <v>1.8333312499998478E-2</v>
      </c>
      <c r="G2842" s="7">
        <v>-1.7086687500000863E-2</v>
      </c>
      <c r="H2842" s="8">
        <v>1.2165312499998748E-2</v>
      </c>
      <c r="I2842" s="9">
        <v>7.7973125000019294E-3</v>
      </c>
      <c r="J2842" s="10">
        <v>2.4377312500001302E-2</v>
      </c>
      <c r="K2842" s="11">
        <v>-2.6882687500000557E-2</v>
      </c>
    </row>
    <row r="2843" spans="1:11" x14ac:dyDescent="0.25">
      <c r="A2843" s="1">
        <v>2870</v>
      </c>
      <c r="B2843" s="2">
        <v>1.0019374999998831E-2</v>
      </c>
      <c r="C2843" s="3">
        <v>3.787375000001703E-3</v>
      </c>
      <c r="D2843" s="4">
        <v>2.384337500000111E-2</v>
      </c>
      <c r="E2843" s="5">
        <v>1.8839375000001546E-2</v>
      </c>
      <c r="F2843" s="6">
        <v>1.8411375000000341E-2</v>
      </c>
      <c r="G2843" s="7">
        <v>-1.6972625000000185E-2</v>
      </c>
      <c r="H2843" s="8">
        <v>1.2287374999999656E-2</v>
      </c>
      <c r="I2843" s="9">
        <v>7.8673749999991216E-3</v>
      </c>
      <c r="J2843" s="10">
        <v>2.4427375000000136E-2</v>
      </c>
      <c r="K2843" s="11">
        <v>-2.6756625000001755E-2</v>
      </c>
    </row>
    <row r="2844" spans="1:11" x14ac:dyDescent="0.25">
      <c r="A2844" s="1">
        <v>2871</v>
      </c>
      <c r="B2844" s="2">
        <v>1.0013437500000499E-2</v>
      </c>
      <c r="C2844" s="3">
        <v>3.7414375000022204E-3</v>
      </c>
      <c r="D2844" s="4">
        <v>2.3793437499999293E-2</v>
      </c>
      <c r="E2844" s="5">
        <v>1.8785437500001834E-2</v>
      </c>
      <c r="F2844" s="6">
        <v>1.8293437499998788E-2</v>
      </c>
      <c r="G2844" s="7">
        <v>-1.7046562499998252E-2</v>
      </c>
      <c r="H2844" s="8">
        <v>1.2145437500001854E-2</v>
      </c>
      <c r="I2844" s="9">
        <v>7.7934375000010556E-3</v>
      </c>
      <c r="J2844" s="10">
        <v>2.4405437500001348E-2</v>
      </c>
      <c r="K2844" s="11">
        <v>-2.6798562499998905E-2</v>
      </c>
    </row>
    <row r="2845" spans="1:11" x14ac:dyDescent="0.25">
      <c r="A2845" s="1">
        <v>2872</v>
      </c>
      <c r="B2845" s="2">
        <v>1.0115499999998612E-2</v>
      </c>
      <c r="C2845" s="3">
        <v>3.6514999999992526E-3</v>
      </c>
      <c r="D2845" s="4">
        <v>2.3923500000000431E-2</v>
      </c>
      <c r="E2845" s="5">
        <v>1.8943500000001556E-2</v>
      </c>
      <c r="F2845" s="6">
        <v>1.8491499999999661E-2</v>
      </c>
      <c r="G2845" s="7">
        <v>-1.6804499999998335E-2</v>
      </c>
      <c r="H2845" s="8">
        <v>1.2275499999998553E-2</v>
      </c>
      <c r="I2845" s="9">
        <v>7.9995000000021577E-3</v>
      </c>
      <c r="J2845" s="10">
        <v>2.4687499999997975E-2</v>
      </c>
      <c r="K2845" s="11">
        <v>-2.6636500000001288E-2</v>
      </c>
    </row>
    <row r="2846" spans="1:11" x14ac:dyDescent="0.25">
      <c r="A2846" s="1">
        <v>2873</v>
      </c>
      <c r="B2846" s="2">
        <v>1.009356249999982E-2</v>
      </c>
      <c r="C2846" s="3">
        <v>3.5935625000016458E-3</v>
      </c>
      <c r="D2846" s="4">
        <v>2.3857562499998153E-2</v>
      </c>
      <c r="E2846" s="5">
        <v>1.8821562500002109E-2</v>
      </c>
      <c r="F2846" s="6">
        <v>1.8461562500000639E-2</v>
      </c>
      <c r="G2846" s="7">
        <v>-1.6826437500001568E-2</v>
      </c>
      <c r="H2846" s="8">
        <v>1.2205562499998379E-2</v>
      </c>
      <c r="I2846" s="9">
        <v>7.9815625000012602E-3</v>
      </c>
      <c r="J2846" s="10">
        <v>2.4641562499998493E-2</v>
      </c>
      <c r="K2846" s="11">
        <v>-2.6658437500000076E-2</v>
      </c>
    </row>
    <row r="2847" spans="1:11" x14ac:dyDescent="0.25">
      <c r="A2847" s="1">
        <v>2874</v>
      </c>
      <c r="B2847" s="2">
        <v>1.0207625000000498E-2</v>
      </c>
      <c r="C2847" s="3">
        <v>3.8036250000006433E-3</v>
      </c>
      <c r="D2847" s="4">
        <v>2.3999625000001856E-2</v>
      </c>
      <c r="E2847" s="5">
        <v>1.8955625000001142E-2</v>
      </c>
      <c r="F2847" s="6">
        <v>1.8519624999999706E-2</v>
      </c>
      <c r="G2847" s="7">
        <v>-1.6724374999999014E-2</v>
      </c>
      <c r="H2847" s="8">
        <v>1.2307625000000931E-2</v>
      </c>
      <c r="I2847" s="9">
        <v>7.9676249999982574E-3</v>
      </c>
      <c r="J2847" s="10">
        <v>2.4783625000002196E-2</v>
      </c>
      <c r="K2847" s="11">
        <v>-2.648437499999989E-2</v>
      </c>
    </row>
    <row r="2848" spans="1:11" x14ac:dyDescent="0.25">
      <c r="A2848" s="1">
        <v>2875</v>
      </c>
      <c r="B2848" s="2">
        <v>1.022968750000075E-2</v>
      </c>
      <c r="C2848" s="3">
        <v>3.725687500000241E-3</v>
      </c>
      <c r="D2848" s="4">
        <v>2.3917687499999118E-2</v>
      </c>
      <c r="E2848" s="5">
        <v>1.8921687499999784E-2</v>
      </c>
      <c r="F2848" s="6">
        <v>1.8449687499999534E-2</v>
      </c>
      <c r="G2848" s="7">
        <v>-1.6686312499998301E-2</v>
      </c>
      <c r="H2848" s="8">
        <v>1.2225687499998195E-2</v>
      </c>
      <c r="I2848" s="9">
        <v>7.97368749999805E-3</v>
      </c>
      <c r="J2848" s="10">
        <v>2.4777687499999423E-2</v>
      </c>
      <c r="K2848" s="11">
        <v>-2.6534312500001708E-2</v>
      </c>
    </row>
    <row r="2849" spans="1:11" x14ac:dyDescent="0.25">
      <c r="A2849" s="1">
        <v>2876</v>
      </c>
      <c r="B2849" s="2">
        <v>9.9797500000020634E-3</v>
      </c>
      <c r="C2849" s="3">
        <v>3.475750000001554E-3</v>
      </c>
      <c r="D2849" s="4">
        <v>2.3619749999999051E-2</v>
      </c>
      <c r="E2849" s="5">
        <v>1.8687750000001557E-2</v>
      </c>
      <c r="F2849" s="6">
        <v>1.8319749999999857E-2</v>
      </c>
      <c r="G2849" s="7">
        <v>-1.7096250000001589E-2</v>
      </c>
      <c r="H2849" s="8">
        <v>1.2043749999999243E-2</v>
      </c>
      <c r="I2849" s="9">
        <v>7.9837500000001782E-3</v>
      </c>
      <c r="J2849" s="10">
        <v>2.4551750000001427E-2</v>
      </c>
      <c r="K2849" s="11">
        <v>-2.6776250000000168E-2</v>
      </c>
    </row>
    <row r="2850" spans="1:11" x14ac:dyDescent="0.25">
      <c r="A2850" s="1">
        <v>2877</v>
      </c>
      <c r="B2850" s="2">
        <v>9.9618125000011659E-3</v>
      </c>
      <c r="C2850" s="3">
        <v>3.4818125000013462E-3</v>
      </c>
      <c r="D2850" s="4">
        <v>2.3593812499997924E-2</v>
      </c>
      <c r="E2850" s="5">
        <v>1.8561812499999775E-2</v>
      </c>
      <c r="F2850" s="6">
        <v>1.821381250000087E-2</v>
      </c>
      <c r="G2850" s="7">
        <v>-1.7134187500000841E-2</v>
      </c>
      <c r="H2850" s="8">
        <v>1.1909812500001671E-2</v>
      </c>
      <c r="I2850" s="9">
        <v>7.9738124999995108E-3</v>
      </c>
      <c r="J2850" s="10">
        <v>2.452181249999796E-2</v>
      </c>
      <c r="K2850" s="11">
        <v>-2.69261874999982E-2</v>
      </c>
    </row>
    <row r="2851" spans="1:11" x14ac:dyDescent="0.25">
      <c r="A2851" s="1">
        <v>2878</v>
      </c>
      <c r="B2851" s="2">
        <v>1.0079874999999738E-2</v>
      </c>
      <c r="C2851" s="3">
        <v>3.6198749999982742E-3</v>
      </c>
      <c r="D2851" s="4">
        <v>2.3755874999999982E-2</v>
      </c>
      <c r="E2851" s="5">
        <v>1.8719874999999497E-2</v>
      </c>
      <c r="F2851" s="6">
        <v>1.8315874999998982E-2</v>
      </c>
      <c r="G2851" s="7">
        <v>-1.7024124999998058E-2</v>
      </c>
      <c r="H2851" s="8">
        <v>1.2035875000000473E-2</v>
      </c>
      <c r="I2851" s="9">
        <v>8.0198750000004537E-3</v>
      </c>
      <c r="J2851" s="10">
        <v>2.4563875000001012E-2</v>
      </c>
      <c r="K2851" s="11">
        <v>-2.6768124999998477E-2</v>
      </c>
    </row>
    <row r="2852" spans="1:11" x14ac:dyDescent="0.25">
      <c r="A2852" s="1">
        <v>2879</v>
      </c>
      <c r="B2852" s="2">
        <v>9.9979375000014414E-3</v>
      </c>
      <c r="C2852" s="3">
        <v>3.5419374999978714E-3</v>
      </c>
      <c r="D2852" s="4">
        <v>2.3705937499998164E-2</v>
      </c>
      <c r="E2852" s="5">
        <v>1.8653937500001661E-2</v>
      </c>
      <c r="F2852" s="6">
        <v>1.8225937500000455E-2</v>
      </c>
      <c r="G2852" s="7">
        <v>-1.7026062499998496E-2</v>
      </c>
      <c r="H2852" s="8">
        <v>1.1969937499998196E-2</v>
      </c>
      <c r="I2852" s="9">
        <v>7.9819375000012016E-3</v>
      </c>
      <c r="J2852" s="10">
        <v>2.4581937499998926E-2</v>
      </c>
      <c r="K2852" s="11">
        <v>-2.680606250000217E-2</v>
      </c>
    </row>
    <row r="2853" spans="1:11" x14ac:dyDescent="0.25">
      <c r="A2853" s="1">
        <v>2880</v>
      </c>
      <c r="B2853" s="2">
        <v>1.0067999999998634E-2</v>
      </c>
      <c r="C2853" s="3">
        <v>3.6319999999978592E-3</v>
      </c>
      <c r="D2853" s="4">
        <v>2.3919999999999497E-2</v>
      </c>
      <c r="E2853" s="5">
        <v>1.8924000000000163E-2</v>
      </c>
      <c r="F2853" s="6">
        <v>1.8272000000001398E-2</v>
      </c>
      <c r="G2853" s="7">
        <v>-1.6699999999998383E-2</v>
      </c>
      <c r="H2853" s="8">
        <v>1.2403999999999193E-2</v>
      </c>
      <c r="I2853" s="9">
        <v>6.5880000000007044E-3</v>
      </c>
      <c r="J2853" s="10">
        <v>2.3827999999999072E-2</v>
      </c>
      <c r="K2853" s="11">
        <v>-2.6291999999998872E-2</v>
      </c>
    </row>
    <row r="2854" spans="1:11" x14ac:dyDescent="0.25">
      <c r="A2854" s="1">
        <v>2881</v>
      </c>
      <c r="B2854" s="2">
        <v>1.0098062499999116E-2</v>
      </c>
      <c r="C2854" s="3">
        <v>3.5340624999991022E-3</v>
      </c>
      <c r="D2854" s="4">
        <v>2.3754062500001005E-2</v>
      </c>
      <c r="E2854" s="5">
        <v>1.8794062500000486E-2</v>
      </c>
      <c r="F2854" s="6">
        <v>1.8230062499999811E-2</v>
      </c>
      <c r="G2854" s="7">
        <v>-1.6681937500000465E-2</v>
      </c>
      <c r="H2854" s="8">
        <v>1.2294062499997871E-2</v>
      </c>
      <c r="I2854" s="9">
        <v>6.5980624999983908E-3</v>
      </c>
      <c r="J2854" s="10">
        <v>2.3874062500000015E-2</v>
      </c>
      <c r="K2854" s="11">
        <v>-2.6377937499999504E-2</v>
      </c>
    </row>
    <row r="2855" spans="1:11" x14ac:dyDescent="0.25">
      <c r="A2855" s="1">
        <v>2882</v>
      </c>
      <c r="B2855" s="2">
        <v>1.02081250000019E-2</v>
      </c>
      <c r="C2855" s="3">
        <v>3.7081249999992849E-3</v>
      </c>
      <c r="D2855" s="4">
        <v>2.3924124999998853E-2</v>
      </c>
      <c r="E2855" s="5">
        <v>1.8948124999997873E-2</v>
      </c>
      <c r="F2855" s="6">
        <v>1.8324125000002134E-2</v>
      </c>
      <c r="G2855" s="7">
        <v>-1.6583875000000248E-2</v>
      </c>
      <c r="H2855" s="8">
        <v>1.2440124999999469E-2</v>
      </c>
      <c r="I2855" s="9">
        <v>6.5921250000000597E-3</v>
      </c>
      <c r="J2855" s="10">
        <v>2.3920125000000958E-2</v>
      </c>
      <c r="K2855" s="11">
        <v>-2.6267875000001162E-2</v>
      </c>
    </row>
    <row r="2856" spans="1:11" x14ac:dyDescent="0.25">
      <c r="A2856" s="1">
        <v>2883</v>
      </c>
      <c r="B2856" s="2">
        <v>1.0174187500000542E-2</v>
      </c>
      <c r="C2856" s="3">
        <v>3.6621874999998028E-3</v>
      </c>
      <c r="D2856" s="4">
        <v>2.3934187500000981E-2</v>
      </c>
      <c r="E2856" s="5">
        <v>1.8870187500001911E-2</v>
      </c>
      <c r="F2856" s="6">
        <v>1.8218187499998706E-2</v>
      </c>
      <c r="G2856" s="7">
        <v>-1.6633812500002065E-2</v>
      </c>
      <c r="H2856" s="8">
        <v>1.2278187499998873E-2</v>
      </c>
      <c r="I2856" s="9">
        <v>6.5581874999987022E-3</v>
      </c>
      <c r="J2856" s="10">
        <v>2.3962187499999565E-2</v>
      </c>
      <c r="K2856" s="11">
        <v>-2.6273812499999494E-2</v>
      </c>
    </row>
    <row r="2857" spans="1:11" x14ac:dyDescent="0.25">
      <c r="A2857" s="1">
        <v>2884</v>
      </c>
      <c r="B2857" s="2">
        <v>9.9722499999987946E-3</v>
      </c>
      <c r="C2857" s="3">
        <v>3.4202500000013463E-3</v>
      </c>
      <c r="D2857" s="4">
        <v>2.3700249999998313E-2</v>
      </c>
      <c r="E2857" s="5">
        <v>1.8688249999998519E-2</v>
      </c>
      <c r="F2857" s="6">
        <v>1.8068250000000674E-2</v>
      </c>
      <c r="G2857" s="7">
        <v>-1.7019750000000222E-2</v>
      </c>
      <c r="H2857" s="8">
        <v>1.2164249999999655E-2</v>
      </c>
      <c r="I2857" s="9">
        <v>6.5562499999982657E-3</v>
      </c>
      <c r="J2857" s="10">
        <v>2.3704250000000648E-2</v>
      </c>
      <c r="K2857" s="11">
        <v>-2.6471749999998902E-2</v>
      </c>
    </row>
    <row r="2858" spans="1:11" x14ac:dyDescent="0.25">
      <c r="A2858" s="1">
        <v>2885</v>
      </c>
      <c r="B2858" s="2">
        <v>9.9703124999983572E-3</v>
      </c>
      <c r="C2858" s="3">
        <v>3.3983124999981125E-3</v>
      </c>
      <c r="D2858" s="4">
        <v>2.3566312500000741E-2</v>
      </c>
      <c r="E2858" s="5">
        <v>1.8454312500000292E-2</v>
      </c>
      <c r="F2858" s="6">
        <v>1.8070312499998131E-2</v>
      </c>
      <c r="G2858" s="7">
        <v>-1.7033687499998784E-2</v>
      </c>
      <c r="H2858" s="8">
        <v>1.2046312499998102E-2</v>
      </c>
      <c r="I2858" s="9">
        <v>6.5023124999985535E-3</v>
      </c>
      <c r="J2858" s="10">
        <v>2.3754312499999486E-2</v>
      </c>
      <c r="K2858" s="11">
        <v>-2.6601687499998583E-2</v>
      </c>
    </row>
    <row r="2859" spans="1:11" x14ac:dyDescent="0.25">
      <c r="A2859" s="1">
        <v>2886</v>
      </c>
      <c r="B2859" s="2">
        <v>1.0112375000002061E-2</v>
      </c>
      <c r="C2859" s="3">
        <v>3.5203749999990208E-3</v>
      </c>
      <c r="D2859" s="4">
        <v>2.3664375000000959E-2</v>
      </c>
      <c r="E2859" s="5">
        <v>1.8712375000000669E-2</v>
      </c>
      <c r="F2859" s="6">
        <v>1.809637500000072E-2</v>
      </c>
      <c r="G2859" s="7">
        <v>-1.6923625000000442E-2</v>
      </c>
      <c r="H2859" s="8">
        <v>1.2148375000000655E-2</v>
      </c>
      <c r="I2859" s="9">
        <v>6.5043750000004508E-3</v>
      </c>
      <c r="J2859" s="10">
        <v>2.3892375000000854E-2</v>
      </c>
      <c r="K2859" s="11">
        <v>-2.6503624999998369E-2</v>
      </c>
    </row>
    <row r="2860" spans="1:11" x14ac:dyDescent="0.25">
      <c r="A2860" s="1">
        <v>2887</v>
      </c>
      <c r="B2860" s="2">
        <v>1.0058437499997908E-2</v>
      </c>
      <c r="C2860" s="3">
        <v>3.5104374999983534E-3</v>
      </c>
      <c r="D2860" s="4">
        <v>2.3538437499999176E-2</v>
      </c>
      <c r="E2860" s="5">
        <v>1.8574437500000762E-2</v>
      </c>
      <c r="F2860" s="6">
        <v>1.8050437500001237E-2</v>
      </c>
      <c r="G2860" s="7">
        <v>-1.6993562500000614E-2</v>
      </c>
      <c r="H2860" s="8">
        <v>1.2022437499998873E-2</v>
      </c>
      <c r="I2860" s="9">
        <v>6.5024375000000134E-3</v>
      </c>
      <c r="J2860" s="10">
        <v>2.3774437499999301E-2</v>
      </c>
      <c r="K2860" s="11">
        <v>-2.6517562500001368E-2</v>
      </c>
    </row>
    <row r="2861" spans="1:11" x14ac:dyDescent="0.25">
      <c r="A2861" s="1">
        <v>2888</v>
      </c>
      <c r="B2861" s="2">
        <v>1.0084500000000496E-2</v>
      </c>
      <c r="C2861" s="3">
        <v>3.3724999999984462E-3</v>
      </c>
      <c r="D2861" s="4">
        <v>2.3716500000001695E-2</v>
      </c>
      <c r="E2861" s="5">
        <v>1.87684999999993E-2</v>
      </c>
      <c r="F2861" s="6">
        <v>1.817650000000004E-2</v>
      </c>
      <c r="G2861" s="7">
        <v>-1.6815499999998096E-2</v>
      </c>
      <c r="H2861" s="8">
        <v>1.213649999999955E-2</v>
      </c>
      <c r="I2861" s="9">
        <v>6.6405000000013805E-3</v>
      </c>
      <c r="J2861" s="10">
        <v>2.396050000000205E-2</v>
      </c>
      <c r="K2861" s="11">
        <v>-2.6423499999999045E-2</v>
      </c>
    </row>
    <row r="2862" spans="1:11" x14ac:dyDescent="0.25">
      <c r="A2862" s="1">
        <v>2889</v>
      </c>
      <c r="B2862" s="2">
        <v>1.0134562499999333E-2</v>
      </c>
      <c r="C2862" s="3">
        <v>3.3265624999989645E-3</v>
      </c>
      <c r="D2862" s="4">
        <v>2.3626562499998727E-2</v>
      </c>
      <c r="E2862" s="5">
        <v>1.8618562500001268E-2</v>
      </c>
      <c r="F2862" s="6">
        <v>1.8134562499998452E-2</v>
      </c>
      <c r="G2862" s="7">
        <v>-1.6765437499999258E-2</v>
      </c>
      <c r="H2862" s="8">
        <v>1.1986562500001519E-2</v>
      </c>
      <c r="I2862" s="9">
        <v>6.6745624999997579E-3</v>
      </c>
      <c r="J2862" s="10">
        <v>2.4042562500001807E-2</v>
      </c>
      <c r="K2862" s="11">
        <v>-2.6489437500001326E-2</v>
      </c>
    </row>
    <row r="2863" spans="1:11" x14ac:dyDescent="0.25">
      <c r="A2863" s="1">
        <v>2890</v>
      </c>
      <c r="B2863" s="2">
        <v>1.0300624999999286E-2</v>
      </c>
      <c r="C2863" s="3">
        <v>3.5206250000019428E-3</v>
      </c>
      <c r="D2863" s="4">
        <v>2.371262500000082E-2</v>
      </c>
      <c r="E2863" s="5">
        <v>1.883262499999816E-2</v>
      </c>
      <c r="F2863" s="6">
        <v>1.8268625000001926E-2</v>
      </c>
      <c r="G2863" s="7">
        <v>-1.663537499999812E-2</v>
      </c>
      <c r="H2863" s="8">
        <v>1.2160625000001701E-2</v>
      </c>
      <c r="I2863" s="9">
        <v>6.6886249999997816E-3</v>
      </c>
      <c r="J2863" s="10">
        <v>2.4156624999998044E-2</v>
      </c>
      <c r="K2863" s="11">
        <v>-2.6371374999998306E-2</v>
      </c>
    </row>
    <row r="2864" spans="1:11" x14ac:dyDescent="0.25">
      <c r="A2864" s="1">
        <v>2891</v>
      </c>
      <c r="B2864" s="2">
        <v>1.0214687499998654E-2</v>
      </c>
      <c r="C2864" s="3">
        <v>3.4626874999998947E-3</v>
      </c>
      <c r="D2864" s="4">
        <v>2.3698687499997817E-2</v>
      </c>
      <c r="E2864" s="5">
        <v>1.8742687499999633E-2</v>
      </c>
      <c r="F2864" s="6">
        <v>1.8190687500001523E-2</v>
      </c>
      <c r="G2864" s="7">
        <v>-1.6645312499998788E-2</v>
      </c>
      <c r="H2864" s="8">
        <v>1.2074687500001069E-2</v>
      </c>
      <c r="I2864" s="9">
        <v>6.6226875000019447E-3</v>
      </c>
      <c r="J2864" s="10">
        <v>2.4142687499999482E-2</v>
      </c>
      <c r="K2864" s="11">
        <v>-2.6373312499998747E-2</v>
      </c>
    </row>
    <row r="2865" spans="1:11" x14ac:dyDescent="0.25">
      <c r="A2865" s="1">
        <v>2892</v>
      </c>
      <c r="B2865" s="2">
        <v>1.0000749999998781E-2</v>
      </c>
      <c r="C2865" s="3">
        <v>3.2247499999993323E-3</v>
      </c>
      <c r="D2865" s="4">
        <v>2.346474999999959E-2</v>
      </c>
      <c r="E2865" s="5">
        <v>1.8504749999999071E-2</v>
      </c>
      <c r="F2865" s="6">
        <v>1.8024749999998591E-2</v>
      </c>
      <c r="G2865" s="7">
        <v>-1.7031250000001386E-2</v>
      </c>
      <c r="H2865" s="8">
        <v>1.1892750000002117E-2</v>
      </c>
      <c r="I2865" s="9">
        <v>6.6047500000010473E-3</v>
      </c>
      <c r="J2865" s="10">
        <v>2.390474999999892E-2</v>
      </c>
      <c r="K2865" s="11">
        <v>-2.6559250000000031E-2</v>
      </c>
    </row>
    <row r="2866" spans="1:11" x14ac:dyDescent="0.25">
      <c r="A2866" s="1">
        <v>2893</v>
      </c>
      <c r="B2866" s="2">
        <v>9.9548124999992993E-3</v>
      </c>
      <c r="C2866" s="3">
        <v>3.1908124999979748E-3</v>
      </c>
      <c r="D2866" s="4">
        <v>2.3406812500001983E-2</v>
      </c>
      <c r="E2866" s="5">
        <v>1.8394812500002189E-2</v>
      </c>
      <c r="F2866" s="6">
        <v>1.7986812499999338E-2</v>
      </c>
      <c r="G2866" s="7">
        <v>-1.7045187499999948E-2</v>
      </c>
      <c r="H2866" s="8">
        <v>1.1790812500001024E-2</v>
      </c>
      <c r="I2866" s="9">
        <v>6.6508125000019902E-3</v>
      </c>
      <c r="J2866" s="10">
        <v>2.3894812499998253E-2</v>
      </c>
      <c r="K2866" s="11">
        <v>-2.6657187499998788E-2</v>
      </c>
    </row>
    <row r="2867" spans="1:11" x14ac:dyDescent="0.25">
      <c r="A2867" s="1">
        <v>2894</v>
      </c>
      <c r="B2867" s="2">
        <v>1.0076875000000207E-2</v>
      </c>
      <c r="C2867" s="3">
        <v>3.3448749999998029E-3</v>
      </c>
      <c r="D2867" s="4">
        <v>2.3524875000000556E-2</v>
      </c>
      <c r="E2867" s="5">
        <v>1.8608874999999081E-2</v>
      </c>
      <c r="F2867" s="6">
        <v>1.8032875000000281E-2</v>
      </c>
      <c r="G2867" s="7">
        <v>-1.6951125000002065E-2</v>
      </c>
      <c r="H2867" s="8">
        <v>1.1876874999998677E-2</v>
      </c>
      <c r="I2867" s="9">
        <v>6.6608749999996766E-3</v>
      </c>
      <c r="J2867" s="10">
        <v>2.4020875000001496E-2</v>
      </c>
      <c r="K2867" s="11">
        <v>-2.6575124999999034E-2</v>
      </c>
    </row>
    <row r="2868" spans="1:11" x14ac:dyDescent="0.25">
      <c r="A2868" s="1">
        <v>2895</v>
      </c>
      <c r="B2868" s="2">
        <v>1.0014937500000265E-2</v>
      </c>
      <c r="C2868" s="3">
        <v>3.2949374999979852E-3</v>
      </c>
      <c r="D2868" s="4">
        <v>2.3406937499999003E-2</v>
      </c>
      <c r="E2868" s="5">
        <v>1.8534937500001014E-2</v>
      </c>
      <c r="F2868" s="6">
        <v>1.7974937499998234E-2</v>
      </c>
      <c r="G2868" s="7">
        <v>-1.6993062499999212E-2</v>
      </c>
      <c r="H2868" s="8">
        <v>1.1758937500001565E-2</v>
      </c>
      <c r="I2868" s="9">
        <v>6.6149375000001953E-3</v>
      </c>
      <c r="J2868" s="10">
        <v>2.3962937499999448E-2</v>
      </c>
      <c r="K2868" s="11">
        <v>-2.6645062499999209E-2</v>
      </c>
    </row>
    <row r="2869" spans="1:11" x14ac:dyDescent="0.25">
      <c r="A2869" s="1">
        <v>2896</v>
      </c>
      <c r="B2869" s="2">
        <v>1.0229000000001598E-2</v>
      </c>
      <c r="C2869" s="3">
        <v>3.4530000000021492E-3</v>
      </c>
      <c r="D2869" s="4">
        <v>2.3689000000000071E-2</v>
      </c>
      <c r="E2869" s="5">
        <v>1.8709000000001197E-2</v>
      </c>
      <c r="F2869" s="6">
        <v>1.8049000000002202E-2</v>
      </c>
      <c r="G2869" s="7">
        <v>-1.689900000000133E-2</v>
      </c>
      <c r="H2869" s="8">
        <v>1.2260999999997859E-2</v>
      </c>
      <c r="I2869" s="9">
        <v>6.941000000000308E-3</v>
      </c>
      <c r="J2869" s="10">
        <v>2.4280999999999331E-2</v>
      </c>
      <c r="K2869" s="11">
        <v>-2.6582999999997803E-2</v>
      </c>
    </row>
    <row r="2870" spans="1:11" x14ac:dyDescent="0.25">
      <c r="A2870" s="1">
        <v>2897</v>
      </c>
      <c r="B2870" s="2">
        <v>1.0259062500002081E-2</v>
      </c>
      <c r="C2870" s="3">
        <v>3.4150624999984558E-3</v>
      </c>
      <c r="D2870" s="4">
        <v>2.3671062499999174E-2</v>
      </c>
      <c r="E2870" s="5">
        <v>1.8615062500000334E-2</v>
      </c>
      <c r="F2870" s="6">
        <v>1.8079062499998244E-2</v>
      </c>
      <c r="G2870" s="7">
        <v>-1.6916937499997786E-2</v>
      </c>
      <c r="H2870" s="8">
        <v>1.215506249999887E-2</v>
      </c>
      <c r="I2870" s="9">
        <v>6.9590624999982262E-3</v>
      </c>
      <c r="J2870" s="10">
        <v>2.4303062499999584E-2</v>
      </c>
      <c r="K2870" s="11">
        <v>-2.6616937499999157E-2</v>
      </c>
    </row>
    <row r="2871" spans="1:11" x14ac:dyDescent="0.25">
      <c r="A2871" s="1">
        <v>2898</v>
      </c>
      <c r="B2871" s="2">
        <v>1.0361125000000193E-2</v>
      </c>
      <c r="C2871" s="3">
        <v>3.5611250000000543E-3</v>
      </c>
      <c r="D2871" s="4">
        <v>2.3793125000000082E-2</v>
      </c>
      <c r="E2871" s="5">
        <v>1.8789125000000517E-2</v>
      </c>
      <c r="F2871" s="6">
        <v>1.8169124999998232E-2</v>
      </c>
      <c r="G2871" s="7">
        <v>-1.6834874999998028E-2</v>
      </c>
      <c r="H2871" s="8">
        <v>1.2325125000001158E-2</v>
      </c>
      <c r="I2871" s="9">
        <v>6.9291249999992033E-3</v>
      </c>
      <c r="J2871" s="10">
        <v>2.4437124999998616E-2</v>
      </c>
      <c r="K2871" s="11">
        <v>-2.6426874999998521E-2</v>
      </c>
    </row>
    <row r="2872" spans="1:11" x14ac:dyDescent="0.25">
      <c r="A2872" s="1">
        <v>2899</v>
      </c>
      <c r="B2872" s="2">
        <v>1.0339187500001401E-2</v>
      </c>
      <c r="C2872" s="3">
        <v>3.5751875000000761E-3</v>
      </c>
      <c r="D2872" s="4">
        <v>2.3731187500000139E-2</v>
      </c>
      <c r="E2872" s="5">
        <v>1.8743187500001035E-2</v>
      </c>
      <c r="F2872" s="6">
        <v>1.80191875000002E-2</v>
      </c>
      <c r="G2872" s="7">
        <v>-1.6856812500001261E-2</v>
      </c>
      <c r="H2872" s="8">
        <v>1.2191187499999145E-2</v>
      </c>
      <c r="I2872" s="9">
        <v>6.891187499999952E-3</v>
      </c>
      <c r="J2872" s="10">
        <v>2.4427187499997949E-2</v>
      </c>
      <c r="K2872" s="11">
        <v>-2.6476812500000339E-2</v>
      </c>
    </row>
    <row r="2873" spans="1:11" x14ac:dyDescent="0.25">
      <c r="A2873" s="1">
        <v>2900</v>
      </c>
      <c r="B2873" s="2">
        <v>1.0093250000000609E-2</v>
      </c>
      <c r="C2873" s="3">
        <v>3.2572500000016547E-3</v>
      </c>
      <c r="D2873" s="4">
        <v>2.3485249999999347E-2</v>
      </c>
      <c r="E2873" s="5">
        <v>1.8521250000000933E-2</v>
      </c>
      <c r="F2873" s="6">
        <v>1.7849249999999373E-2</v>
      </c>
      <c r="G2873" s="7">
        <v>-1.7262750000002214E-2</v>
      </c>
      <c r="H2873" s="8">
        <v>1.2041250000001114E-2</v>
      </c>
      <c r="I2873" s="9">
        <v>6.8812499999992846E-3</v>
      </c>
      <c r="J2873" s="10">
        <v>2.4209250000000182E-2</v>
      </c>
      <c r="K2873" s="11">
        <v>-2.6722750000001128E-2</v>
      </c>
    </row>
    <row r="2874" spans="1:11" x14ac:dyDescent="0.25">
      <c r="A2874" s="1">
        <v>2901</v>
      </c>
      <c r="B2874" s="2">
        <v>1.0087312499997836E-2</v>
      </c>
      <c r="C2874" s="3">
        <v>3.2313125000005276E-3</v>
      </c>
      <c r="D2874" s="4">
        <v>2.3455312500000325E-2</v>
      </c>
      <c r="E2874" s="5">
        <v>1.84353125000003E-2</v>
      </c>
      <c r="F2874" s="6">
        <v>1.7883312500002191E-2</v>
      </c>
      <c r="G2874" s="7">
        <v>-1.7248687500002191E-2</v>
      </c>
      <c r="H2874" s="8">
        <v>1.1855312499999826E-2</v>
      </c>
      <c r="I2874" s="9">
        <v>6.9113124999997675E-3</v>
      </c>
      <c r="J2874" s="10">
        <v>2.419531250000162E-2</v>
      </c>
      <c r="K2874" s="11">
        <v>-2.676068750000038E-2</v>
      </c>
    </row>
    <row r="2875" spans="1:11" x14ac:dyDescent="0.25">
      <c r="A2875" s="1">
        <v>2902</v>
      </c>
      <c r="B2875" s="2">
        <v>1.0237375000001769E-2</v>
      </c>
      <c r="C2875" s="3">
        <v>3.3933749999981448E-3</v>
      </c>
      <c r="D2875" s="4">
        <v>2.3585375000001463E-2</v>
      </c>
      <c r="E2875" s="5">
        <v>1.8645374999999298E-2</v>
      </c>
      <c r="F2875" s="6">
        <v>1.7817374999999913E-2</v>
      </c>
      <c r="G2875" s="7">
        <v>-1.7154624999999868E-2</v>
      </c>
      <c r="H2875" s="8">
        <v>1.1965374999998168E-2</v>
      </c>
      <c r="I2875" s="9">
        <v>6.8573750000000553E-3</v>
      </c>
      <c r="J2875" s="10">
        <v>2.4245375000000458E-2</v>
      </c>
      <c r="K2875" s="11">
        <v>-2.6678625000000625E-2</v>
      </c>
    </row>
    <row r="2876" spans="1:11" x14ac:dyDescent="0.25">
      <c r="A2876" s="1">
        <v>2903</v>
      </c>
      <c r="B2876" s="2">
        <v>1.0219437500000872E-2</v>
      </c>
      <c r="C2876" s="3">
        <v>3.2954374999993878E-3</v>
      </c>
      <c r="D2876" s="4">
        <v>2.349943750000083E-2</v>
      </c>
      <c r="E2876" s="5">
        <v>1.8499437499999161E-2</v>
      </c>
      <c r="F2876" s="6">
        <v>1.7823437499999706E-2</v>
      </c>
      <c r="G2876" s="7">
        <v>-1.711256250000126E-2</v>
      </c>
      <c r="H2876" s="8">
        <v>1.1871437500001747E-2</v>
      </c>
      <c r="I2876" s="9">
        <v>6.8434375000014933E-3</v>
      </c>
      <c r="J2876" s="10">
        <v>2.425943750000048E-2</v>
      </c>
      <c r="K2876" s="11">
        <v>-2.6740562500000564E-2</v>
      </c>
    </row>
    <row r="2877" spans="1:11" x14ac:dyDescent="0.25">
      <c r="A2877" s="1">
        <v>2904</v>
      </c>
      <c r="B2877" s="2">
        <v>1.030150000000063E-2</v>
      </c>
      <c r="C2877" s="3">
        <v>3.2575000000001353E-3</v>
      </c>
      <c r="D2877" s="4">
        <v>2.3637500000002198E-2</v>
      </c>
      <c r="E2877" s="5">
        <v>1.8693500000002139E-2</v>
      </c>
      <c r="F2877" s="6">
        <v>1.8021500000000579E-2</v>
      </c>
      <c r="G2877" s="7">
        <v>-1.6962500000001768E-2</v>
      </c>
      <c r="H2877" s="8">
        <v>1.1917499999998249E-2</v>
      </c>
      <c r="I2877" s="9">
        <v>7.0294999999997998E-3</v>
      </c>
      <c r="J2877" s="10">
        <v>2.4473500000001817E-2</v>
      </c>
      <c r="K2877" s="11">
        <v>-2.6554499999997816E-2</v>
      </c>
    </row>
    <row r="2878" spans="1:11" x14ac:dyDescent="0.25">
      <c r="A2878" s="1">
        <v>2905</v>
      </c>
      <c r="B2878" s="2">
        <v>1.0307562500000422E-2</v>
      </c>
      <c r="C2878" s="3">
        <v>3.2275625000011137E-3</v>
      </c>
      <c r="D2878" s="4">
        <v>2.3551562500001566E-2</v>
      </c>
      <c r="E2878" s="5">
        <v>1.8595562499998941E-2</v>
      </c>
      <c r="F2878" s="6">
        <v>1.8015562499997806E-2</v>
      </c>
      <c r="G2878" s="7">
        <v>-1.6988437499998454E-2</v>
      </c>
      <c r="H2878" s="8">
        <v>1.1891562500001562E-2</v>
      </c>
      <c r="I2878" s="9">
        <v>7.0395625000019271E-3</v>
      </c>
      <c r="J2878" s="10">
        <v>2.4527562499998545E-2</v>
      </c>
      <c r="K2878" s="11">
        <v>-2.6584437500001282E-2</v>
      </c>
    </row>
    <row r="2879" spans="1:11" x14ac:dyDescent="0.25">
      <c r="A2879" s="1">
        <v>2906</v>
      </c>
      <c r="B2879" s="2">
        <v>1.0433624999999225E-2</v>
      </c>
      <c r="C2879" s="3">
        <v>3.4056249999991905E-3</v>
      </c>
      <c r="D2879" s="4">
        <v>2.3717625000001519E-2</v>
      </c>
      <c r="E2879" s="5">
        <v>1.8729624999997974E-2</v>
      </c>
      <c r="F2879" s="6">
        <v>1.8033625000000164E-2</v>
      </c>
      <c r="G2879" s="7">
        <v>-1.6910375000001032E-2</v>
      </c>
      <c r="H2879" s="8">
        <v>1.2025625000000595E-2</v>
      </c>
      <c r="I2879" s="9">
        <v>7.0336249999991543E-3</v>
      </c>
      <c r="J2879" s="10">
        <v>2.4557624999999028E-2</v>
      </c>
      <c r="K2879" s="11">
        <v>-2.6466374999998262E-2</v>
      </c>
    </row>
    <row r="2880" spans="1:11" x14ac:dyDescent="0.25">
      <c r="A2880" s="1">
        <v>2907</v>
      </c>
      <c r="B2880" s="2">
        <v>1.0419687500000663E-2</v>
      </c>
      <c r="C2880" s="3">
        <v>3.3476875000015838E-3</v>
      </c>
      <c r="D2880" s="4">
        <v>2.3659687499999471E-2</v>
      </c>
      <c r="E2880" s="5">
        <v>1.8679687500000597E-2</v>
      </c>
      <c r="F2880" s="6">
        <v>1.7939687499999302E-2</v>
      </c>
      <c r="G2880" s="7">
        <v>-1.6860312500002195E-2</v>
      </c>
      <c r="H2880" s="8">
        <v>1.1927687500001838E-2</v>
      </c>
      <c r="I2880" s="9">
        <v>7.0756875000022035E-3</v>
      </c>
      <c r="J2880" s="10">
        <v>2.4607687499997862E-2</v>
      </c>
      <c r="K2880" s="11">
        <v>-2.6504312500001959E-2</v>
      </c>
    </row>
    <row r="2881" spans="1:11" x14ac:dyDescent="0.25">
      <c r="A2881" s="1">
        <v>2908</v>
      </c>
      <c r="B2881" s="2">
        <v>1.0201749999998455E-2</v>
      </c>
      <c r="C2881" s="3">
        <v>3.0577500000017466E-3</v>
      </c>
      <c r="D2881" s="4">
        <v>2.3437749999999369E-2</v>
      </c>
      <c r="E2881" s="5">
        <v>1.8493749999999309E-2</v>
      </c>
      <c r="F2881" s="6">
        <v>1.782175000000219E-2</v>
      </c>
      <c r="G2881" s="7">
        <v>-1.7262250000000812E-2</v>
      </c>
      <c r="H2881" s="8">
        <v>1.175775000000101E-2</v>
      </c>
      <c r="I2881" s="9">
        <v>7.0497500000010751E-3</v>
      </c>
      <c r="J2881" s="10">
        <v>2.4389750000000099E-2</v>
      </c>
      <c r="K2881" s="11">
        <v>-2.676624999999877E-2</v>
      </c>
    </row>
    <row r="2882" spans="1:11" x14ac:dyDescent="0.25">
      <c r="A2882" s="1">
        <v>2909</v>
      </c>
      <c r="B2882" s="2">
        <v>1.0183812500001999E-2</v>
      </c>
      <c r="C2882" s="3">
        <v>3.0118124999978235E-3</v>
      </c>
      <c r="D2882" s="4">
        <v>2.3391812499999887E-2</v>
      </c>
      <c r="E2882" s="5">
        <v>1.8407812499998677E-2</v>
      </c>
      <c r="F2882" s="6">
        <v>1.7783812499998497E-2</v>
      </c>
      <c r="G2882" s="7">
        <v>-1.7244187499998453E-2</v>
      </c>
      <c r="H2882" s="8">
        <v>1.1647812499999688E-2</v>
      </c>
      <c r="I2882" s="9">
        <v>6.9878125000011346E-3</v>
      </c>
      <c r="J2882" s="10">
        <v>2.442381249999848E-2</v>
      </c>
      <c r="K2882" s="11">
        <v>-2.6820187499998482E-2</v>
      </c>
    </row>
    <row r="2883" spans="1:11" x14ac:dyDescent="0.25">
      <c r="A2883" s="1">
        <v>2910</v>
      </c>
      <c r="B2883" s="2">
        <v>1.0345874999999616E-2</v>
      </c>
      <c r="C2883" s="3">
        <v>3.2218750000012619E-3</v>
      </c>
      <c r="D2883" s="4">
        <v>2.3501874999998229E-2</v>
      </c>
      <c r="E2883" s="5">
        <v>1.852587500000169E-2</v>
      </c>
      <c r="F2883" s="6">
        <v>1.7809875000001085E-2</v>
      </c>
      <c r="G2883" s="7">
        <v>-1.7134125000000111E-2</v>
      </c>
      <c r="H2883" s="8">
        <v>1.175787499999803E-2</v>
      </c>
      <c r="I2883" s="9">
        <v>7.0538750000004313E-3</v>
      </c>
      <c r="J2883" s="10">
        <v>2.4469874999999419E-2</v>
      </c>
      <c r="K2883" s="11">
        <v>-2.6674125000001322E-2</v>
      </c>
    </row>
    <row r="2884" spans="1:11" x14ac:dyDescent="0.25">
      <c r="A2884" s="1">
        <v>2911</v>
      </c>
      <c r="B2884" s="2">
        <v>1.0247937500000859E-2</v>
      </c>
      <c r="C2884" s="3">
        <v>3.1639374999992147E-3</v>
      </c>
      <c r="D2884" s="4">
        <v>2.3507937499998022E-2</v>
      </c>
      <c r="E2884" s="5">
        <v>1.8427937499998492E-2</v>
      </c>
      <c r="F2884" s="6">
        <v>1.7727937499998347E-2</v>
      </c>
      <c r="G2884" s="7">
        <v>-1.7164062499999133E-2</v>
      </c>
      <c r="H2884" s="8">
        <v>1.1663937500001609E-2</v>
      </c>
      <c r="I2884" s="9">
        <v>7.0439374999997639E-3</v>
      </c>
      <c r="J2884" s="10">
        <v>2.4455937500000857E-2</v>
      </c>
      <c r="K2884" s="11">
        <v>-2.6764062499999852E-2</v>
      </c>
    </row>
    <row r="2885" spans="1:11" x14ac:dyDescent="0.25">
      <c r="A2885" s="1">
        <v>2912</v>
      </c>
      <c r="B2885" s="2">
        <v>1.0393999999998016E-2</v>
      </c>
      <c r="C2885" s="3">
        <v>3.3100000000008123E-3</v>
      </c>
      <c r="D2885" s="4">
        <v>2.3138000000000325E-2</v>
      </c>
      <c r="E2885" s="5">
        <v>1.8030000000002211E-2</v>
      </c>
      <c r="F2885" s="6">
        <v>1.7754000000000936E-2</v>
      </c>
      <c r="G2885" s="7">
        <v>-1.711799999999819E-2</v>
      </c>
      <c r="H2885" s="8">
        <v>1.2297999999999476E-2</v>
      </c>
      <c r="I2885" s="9">
        <v>7.0380000000014329E-3</v>
      </c>
      <c r="J2885" s="10">
        <v>2.4161999999998685E-2</v>
      </c>
      <c r="K2885" s="11">
        <v>-2.6657999999999401E-2</v>
      </c>
    </row>
    <row r="2886" spans="1:11" x14ac:dyDescent="0.25">
      <c r="A2886" s="1">
        <v>2913</v>
      </c>
      <c r="B2886" s="2">
        <v>1.0356062499998764E-2</v>
      </c>
      <c r="C2886" s="3">
        <v>3.2800625000017902E-3</v>
      </c>
      <c r="D2886" s="4">
        <v>2.3088062499998507E-2</v>
      </c>
      <c r="E2886" s="5">
        <v>1.7948062499999473E-2</v>
      </c>
      <c r="F2886" s="6">
        <v>1.7792062500001649E-2</v>
      </c>
      <c r="G2886" s="7">
        <v>-1.7159937499999778E-2</v>
      </c>
      <c r="H2886" s="8">
        <v>1.2156062500001674E-2</v>
      </c>
      <c r="I2886" s="9">
        <v>7.0240624999984291E-3</v>
      </c>
      <c r="J2886" s="10">
        <v>2.4244062499998442E-2</v>
      </c>
      <c r="K2886" s="11">
        <v>-2.6711937499999113E-2</v>
      </c>
    </row>
    <row r="2887" spans="1:11" x14ac:dyDescent="0.25">
      <c r="A2887" s="1">
        <v>2914</v>
      </c>
      <c r="B2887" s="2">
        <v>1.0506124999998256E-2</v>
      </c>
      <c r="C2887" s="3">
        <v>3.4261249999989478E-3</v>
      </c>
      <c r="D2887" s="4">
        <v>2.3218124999999645E-2</v>
      </c>
      <c r="E2887" s="5">
        <v>1.8178125000001266E-2</v>
      </c>
      <c r="F2887" s="6">
        <v>1.7810124999999566E-2</v>
      </c>
      <c r="G2887" s="7">
        <v>-1.6993874999999825E-2</v>
      </c>
      <c r="H2887" s="8">
        <v>1.2382125000001132E-2</v>
      </c>
      <c r="I2887" s="9">
        <v>6.9741250000010533E-3</v>
      </c>
      <c r="J2887" s="10">
        <v>2.4338125000000765E-2</v>
      </c>
      <c r="K2887" s="11">
        <v>-2.6601875000000778E-2</v>
      </c>
    </row>
    <row r="2888" spans="1:11" x14ac:dyDescent="0.25">
      <c r="A2888" s="1">
        <v>2915</v>
      </c>
      <c r="B2888" s="2">
        <v>1.0492187499999694E-2</v>
      </c>
      <c r="C2888" s="3">
        <v>3.3921875000020303E-3</v>
      </c>
      <c r="D2888" s="4">
        <v>2.3132187499999013E-2</v>
      </c>
      <c r="E2888" s="5">
        <v>1.8024187500000899E-2</v>
      </c>
      <c r="F2888" s="6">
        <v>1.7736187500001499E-2</v>
      </c>
      <c r="G2888" s="7">
        <v>-1.7011812500000723E-2</v>
      </c>
      <c r="H2888" s="8">
        <v>1.2264187499999579E-2</v>
      </c>
      <c r="I2888" s="9">
        <v>7.0441874999982446E-3</v>
      </c>
      <c r="J2888" s="10">
        <v>2.4320187499999868E-2</v>
      </c>
      <c r="K2888" s="11">
        <v>-2.6611812500001445E-2</v>
      </c>
    </row>
    <row r="2889" spans="1:11" x14ac:dyDescent="0.25">
      <c r="A2889" s="1">
        <v>2916</v>
      </c>
      <c r="B2889" s="2">
        <v>1.0338249999999327E-2</v>
      </c>
      <c r="C2889" s="3">
        <v>3.086250000001733E-3</v>
      </c>
      <c r="D2889" s="4">
        <v>2.2910249999998911E-2</v>
      </c>
      <c r="E2889" s="5">
        <v>1.7834250000001717E-2</v>
      </c>
      <c r="F2889" s="6">
        <v>1.7618249999999946E-2</v>
      </c>
      <c r="G2889" s="7">
        <v>-1.742174999999957E-2</v>
      </c>
      <c r="H2889" s="8">
        <v>1.2046250000001812E-2</v>
      </c>
      <c r="I2889" s="9">
        <v>7.0342500000020189E-3</v>
      </c>
      <c r="J2889" s="10">
        <v>2.4078250000001411E-2</v>
      </c>
      <c r="K2889" s="11">
        <v>-2.6861750000000129E-2</v>
      </c>
    </row>
    <row r="2890" spans="1:11" x14ac:dyDescent="0.25">
      <c r="A2890" s="1">
        <v>2917</v>
      </c>
      <c r="B2890" s="2">
        <v>1.0324312500000765E-2</v>
      </c>
      <c r="C2890" s="3">
        <v>3.0883124999991907E-3</v>
      </c>
      <c r="D2890" s="4">
        <v>2.2832312499998508E-2</v>
      </c>
      <c r="E2890" s="5">
        <v>1.7680312500001349E-2</v>
      </c>
      <c r="F2890" s="6">
        <v>1.753631250000165E-2</v>
      </c>
      <c r="G2890" s="7">
        <v>-1.7419687500002112E-2</v>
      </c>
      <c r="H2890" s="8">
        <v>1.1932312499998154E-2</v>
      </c>
      <c r="I2890" s="9">
        <v>6.9923125000004296E-3</v>
      </c>
      <c r="J2890" s="10">
        <v>2.4120312500000018E-2</v>
      </c>
      <c r="K2890" s="11">
        <v>-2.6899687499999381E-2</v>
      </c>
    </row>
    <row r="2891" spans="1:11" x14ac:dyDescent="0.25">
      <c r="A2891" s="1">
        <v>2918</v>
      </c>
      <c r="B2891" s="2">
        <v>1.0450374999999568E-2</v>
      </c>
      <c r="C2891" s="3">
        <v>3.2743750000019385E-3</v>
      </c>
      <c r="D2891" s="4">
        <v>2.2926375000000832E-2</v>
      </c>
      <c r="E2891" s="5">
        <v>1.7882375000000117E-2</v>
      </c>
      <c r="F2891" s="6">
        <v>1.7602375000000947E-2</v>
      </c>
      <c r="G2891" s="7">
        <v>-1.7265625000000284E-2</v>
      </c>
      <c r="H2891" s="8">
        <v>1.2042375000000938E-2</v>
      </c>
      <c r="I2891" s="9">
        <v>6.9783750000018676E-3</v>
      </c>
      <c r="J2891" s="10">
        <v>2.4106375000001456E-2</v>
      </c>
      <c r="K2891" s="11">
        <v>-2.6765625000000345E-2</v>
      </c>
    </row>
    <row r="2892" spans="1:11" x14ac:dyDescent="0.25">
      <c r="A2892" s="1">
        <v>2919</v>
      </c>
      <c r="B2892" s="2">
        <v>1.0336437500000351E-2</v>
      </c>
      <c r="C2892" s="3">
        <v>3.2404375000005818E-3</v>
      </c>
      <c r="D2892" s="4">
        <v>2.2812437500001614E-2</v>
      </c>
      <c r="E2892" s="5">
        <v>1.77684375000009E-2</v>
      </c>
      <c r="F2892" s="6">
        <v>1.7512437499997979E-2</v>
      </c>
      <c r="G2892" s="7">
        <v>-1.7303562499999536E-2</v>
      </c>
      <c r="H2892" s="8">
        <v>1.1908437499998925E-2</v>
      </c>
      <c r="I2892" s="9">
        <v>6.9844375000016612E-3</v>
      </c>
      <c r="J2892" s="10">
        <v>2.4136437500001939E-2</v>
      </c>
      <c r="K2892" s="11">
        <v>-2.6887562499999795E-2</v>
      </c>
    </row>
    <row r="2893" spans="1:11" x14ac:dyDescent="0.25">
      <c r="A2893" s="1">
        <v>2920</v>
      </c>
      <c r="B2893" s="2">
        <v>1.0502500000000303E-2</v>
      </c>
      <c r="C2893" s="3">
        <v>3.1705000000004087E-3</v>
      </c>
      <c r="D2893" s="4">
        <v>2.2970500000001337E-2</v>
      </c>
      <c r="E2893" s="5">
        <v>1.7946499999998977E-2</v>
      </c>
      <c r="F2893" s="6">
        <v>1.7674500000000037E-2</v>
      </c>
      <c r="G2893" s="7">
        <v>-1.7169500000000504E-2</v>
      </c>
      <c r="H2893" s="8">
        <v>1.1974499999998223E-2</v>
      </c>
      <c r="I2893" s="9">
        <v>7.1345000000011538E-3</v>
      </c>
      <c r="J2893" s="10">
        <v>2.4398500000000212E-2</v>
      </c>
      <c r="K2893" s="11">
        <v>-2.6669500000000571E-2</v>
      </c>
    </row>
    <row r="2894" spans="1:11" x14ac:dyDescent="0.25">
      <c r="A2894" s="1">
        <v>2921</v>
      </c>
      <c r="B2894" s="2">
        <v>1.0536562499998681E-2</v>
      </c>
      <c r="C2894" s="3">
        <v>3.1085625000004669E-3</v>
      </c>
      <c r="D2894" s="4">
        <v>2.2864562499997909E-2</v>
      </c>
      <c r="E2894" s="5">
        <v>1.777656249999815E-2</v>
      </c>
      <c r="F2894" s="6">
        <v>1.757656250000128E-2</v>
      </c>
      <c r="G2894" s="7">
        <v>-1.7155437500000481E-2</v>
      </c>
      <c r="H2894" s="8">
        <v>1.1860562499999006E-2</v>
      </c>
      <c r="I2894" s="9">
        <v>7.1925625000002222E-3</v>
      </c>
      <c r="J2894" s="10">
        <v>2.4372562499999084E-2</v>
      </c>
      <c r="K2894" s="11">
        <v>-2.6759437499999091E-2</v>
      </c>
    </row>
    <row r="2895" spans="1:11" x14ac:dyDescent="0.25">
      <c r="A2895" s="1">
        <v>2922</v>
      </c>
      <c r="B2895" s="2">
        <v>1.0686624999998173E-2</v>
      </c>
      <c r="C2895" s="3">
        <v>3.2866249999985442E-3</v>
      </c>
      <c r="D2895" s="4">
        <v>2.3110625000000162E-2</v>
      </c>
      <c r="E2895" s="5">
        <v>1.7994625000001818E-2</v>
      </c>
      <c r="F2895" s="6">
        <v>1.7662624999998933E-2</v>
      </c>
      <c r="G2895" s="7">
        <v>-1.7033374999999573E-2</v>
      </c>
      <c r="H2895" s="8">
        <v>1.2074625000000339E-2</v>
      </c>
      <c r="I2895" s="9">
        <v>7.1506249999986329E-3</v>
      </c>
      <c r="J2895" s="10">
        <v>2.4498624999997887E-2</v>
      </c>
      <c r="K2895" s="11">
        <v>-2.6649375000000756E-2</v>
      </c>
    </row>
    <row r="2896" spans="1:11" x14ac:dyDescent="0.25">
      <c r="A2896" s="1">
        <v>2923</v>
      </c>
      <c r="B2896" s="2">
        <v>1.0584687500001522E-2</v>
      </c>
      <c r="C2896" s="3">
        <v>3.2646874999997517E-3</v>
      </c>
      <c r="D2896" s="4">
        <v>2.302468749999953E-2</v>
      </c>
      <c r="E2896" s="5">
        <v>1.7916687500001416E-2</v>
      </c>
      <c r="F2896" s="6">
        <v>1.7648687500000371E-2</v>
      </c>
      <c r="G2896" s="7">
        <v>-1.7031312500002116E-2</v>
      </c>
      <c r="H2896" s="8">
        <v>1.1960687500001121E-2</v>
      </c>
      <c r="I2896" s="9">
        <v>7.1646874999986565E-3</v>
      </c>
      <c r="J2896" s="10">
        <v>2.4476687499999098E-2</v>
      </c>
      <c r="K2896" s="11">
        <v>-2.6687312500000004E-2</v>
      </c>
    </row>
    <row r="2897" spans="1:11" x14ac:dyDescent="0.25">
      <c r="A2897" s="1">
        <v>2924</v>
      </c>
      <c r="B2897" s="2">
        <v>1.0390750000000004E-2</v>
      </c>
      <c r="C2897" s="3">
        <v>3.0267499999991898E-3</v>
      </c>
      <c r="D2897" s="4">
        <v>2.2778749999998738E-2</v>
      </c>
      <c r="E2897" s="5">
        <v>1.7714749999999668E-2</v>
      </c>
      <c r="F2897" s="6">
        <v>1.7510750000000463E-2</v>
      </c>
      <c r="G2897" s="7">
        <v>-1.7449250000001193E-2</v>
      </c>
      <c r="H2897" s="8">
        <v>1.1778750000002169E-2</v>
      </c>
      <c r="I2897" s="9">
        <v>7.1707499999984483E-3</v>
      </c>
      <c r="J2897" s="10">
        <v>2.4262749999999222E-2</v>
      </c>
      <c r="K2897" s="11">
        <v>-2.6897250000001982E-2</v>
      </c>
    </row>
    <row r="2898" spans="1:11" x14ac:dyDescent="0.25">
      <c r="A2898" s="1">
        <v>2925</v>
      </c>
      <c r="B2898" s="2">
        <v>1.0332812499997956E-2</v>
      </c>
      <c r="C2898" s="3">
        <v>2.9848125000020431E-3</v>
      </c>
      <c r="D2898" s="4">
        <v>2.2688812500000211E-2</v>
      </c>
      <c r="E2898" s="5">
        <v>1.7584812499999991E-2</v>
      </c>
      <c r="F2898" s="6">
        <v>1.7464812500000981E-2</v>
      </c>
      <c r="G2898" s="7">
        <v>-1.7423187499998605E-2</v>
      </c>
      <c r="H2898" s="8">
        <v>1.1680812499998972E-2</v>
      </c>
      <c r="I2898" s="9">
        <v>7.1728125000003473E-3</v>
      </c>
      <c r="J2898" s="10">
        <v>2.4284812499999475E-2</v>
      </c>
      <c r="K2898" s="11">
        <v>-2.6971187500000045E-2</v>
      </c>
    </row>
    <row r="2899" spans="1:11" x14ac:dyDescent="0.25">
      <c r="A2899" s="1">
        <v>2926</v>
      </c>
      <c r="B2899" s="2">
        <v>1.048287500000189E-2</v>
      </c>
      <c r="C2899" s="3">
        <v>3.1228749999989707E-3</v>
      </c>
      <c r="D2899" s="4">
        <v>2.2834875000001809E-2</v>
      </c>
      <c r="E2899" s="5">
        <v>1.7798875000001324E-2</v>
      </c>
      <c r="F2899" s="6">
        <v>1.7498874999999359E-2</v>
      </c>
      <c r="G2899" s="7">
        <v>-1.7333124999998617E-2</v>
      </c>
      <c r="H2899" s="8">
        <v>1.1762874999998729E-2</v>
      </c>
      <c r="I2899" s="9">
        <v>7.1268750000008652E-3</v>
      </c>
      <c r="J2899" s="10">
        <v>2.4414875000000613E-2</v>
      </c>
      <c r="K2899" s="11">
        <v>-2.682112500000056E-2</v>
      </c>
    </row>
    <row r="2900" spans="1:11" x14ac:dyDescent="0.25">
      <c r="A2900" s="1">
        <v>2927</v>
      </c>
      <c r="B2900" s="2">
        <v>1.0412937500001718E-2</v>
      </c>
      <c r="C2900" s="3">
        <v>3.0529374999987975E-3</v>
      </c>
      <c r="D2900" s="4">
        <v>2.2732937500000716E-2</v>
      </c>
      <c r="E2900" s="5">
        <v>1.7700937499998126E-2</v>
      </c>
      <c r="F2900" s="6">
        <v>1.7400937500000602E-2</v>
      </c>
      <c r="G2900" s="7">
        <v>-1.7327062499998824E-2</v>
      </c>
      <c r="H2900" s="8">
        <v>1.1704937500001122E-2</v>
      </c>
      <c r="I2900" s="9">
        <v>7.1449374999987825E-3</v>
      </c>
      <c r="J2900" s="10">
        <v>2.4420937500000402E-2</v>
      </c>
      <c r="K2900" s="11">
        <v>-2.6839062500001454E-2</v>
      </c>
    </row>
    <row r="2901" spans="1:11" x14ac:dyDescent="0.25">
      <c r="A2901" s="1">
        <v>2928</v>
      </c>
      <c r="B2901" s="2">
        <v>1.066699999999976E-2</v>
      </c>
      <c r="C2901" s="3">
        <v>3.1790000000020417E-3</v>
      </c>
      <c r="D2901" s="4">
        <v>2.3067000000001059E-2</v>
      </c>
      <c r="E2901" s="5">
        <v>1.7934999999997814E-2</v>
      </c>
      <c r="F2901" s="6">
        <v>1.7518999999999174E-2</v>
      </c>
      <c r="G2901" s="7">
        <v>-1.7312999999998802E-2</v>
      </c>
      <c r="H2901" s="8">
        <v>1.220299999999952E-2</v>
      </c>
      <c r="I2901" s="9">
        <v>7.4310000000021859E-3</v>
      </c>
      <c r="J2901" s="10">
        <v>2.4706999999999365E-2</v>
      </c>
      <c r="K2901" s="11">
        <v>-2.6720999999998444E-2</v>
      </c>
    </row>
    <row r="2902" spans="1:11" x14ac:dyDescent="0.25">
      <c r="A2902" s="1">
        <v>2929</v>
      </c>
      <c r="B2902" s="2">
        <v>1.0649062499998863E-2</v>
      </c>
      <c r="C2902" s="3">
        <v>3.1370625000004537E-3</v>
      </c>
      <c r="D2902" s="4">
        <v>2.2989062500000657E-2</v>
      </c>
      <c r="E2902" s="5">
        <v>1.7813062499998367E-2</v>
      </c>
      <c r="F2902" s="6">
        <v>1.7513062500000842E-2</v>
      </c>
      <c r="G2902" s="7">
        <v>-1.7270937500000194E-2</v>
      </c>
      <c r="H2902" s="8">
        <v>1.2085062499997967E-2</v>
      </c>
      <c r="I2902" s="9">
        <v>7.4330624999996431E-3</v>
      </c>
      <c r="J2902" s="10">
        <v>2.4709062500001266E-2</v>
      </c>
      <c r="K2902" s="11">
        <v>-2.6782937499998383E-2</v>
      </c>
    </row>
    <row r="2903" spans="1:11" x14ac:dyDescent="0.25">
      <c r="A2903" s="1">
        <v>2930</v>
      </c>
      <c r="B2903" s="2">
        <v>1.0751125000001416E-2</v>
      </c>
      <c r="C2903" s="3">
        <v>3.2871249999999468E-3</v>
      </c>
      <c r="D2903" s="4">
        <v>2.3167124999998734E-2</v>
      </c>
      <c r="E2903" s="5">
        <v>1.7935124999999275E-2</v>
      </c>
      <c r="F2903" s="6">
        <v>1.7615124999998955E-2</v>
      </c>
      <c r="G2903" s="7">
        <v>-1.7164874999999746E-2</v>
      </c>
      <c r="H2903" s="8">
        <v>1.2311125000001864E-2</v>
      </c>
      <c r="I2903" s="9">
        <v>7.4111250000008511E-3</v>
      </c>
      <c r="J2903" s="10">
        <v>2.4791125000001024E-2</v>
      </c>
      <c r="K2903" s="11">
        <v>-2.6700874999998628E-2</v>
      </c>
    </row>
    <row r="2904" spans="1:11" x14ac:dyDescent="0.25">
      <c r="A2904" s="1">
        <v>2931</v>
      </c>
      <c r="B2904" s="2">
        <v>1.0697187500001704E-2</v>
      </c>
      <c r="C2904" s="3">
        <v>3.2451874999983588E-3</v>
      </c>
      <c r="D2904" s="4">
        <v>2.3113187499999022E-2</v>
      </c>
      <c r="E2904" s="5">
        <v>1.7897187500000022E-2</v>
      </c>
      <c r="F2904" s="6">
        <v>1.7569187499999472E-2</v>
      </c>
      <c r="G2904" s="7">
        <v>-1.7166812500000184E-2</v>
      </c>
      <c r="H2904" s="8">
        <v>1.2177187499999853E-2</v>
      </c>
      <c r="I2904" s="9">
        <v>7.4211874999985392E-3</v>
      </c>
      <c r="J2904" s="10">
        <v>2.4797187500000813E-2</v>
      </c>
      <c r="K2904" s="11">
        <v>-2.6766812500000903E-2</v>
      </c>
    </row>
    <row r="2905" spans="1:11" x14ac:dyDescent="0.25">
      <c r="A2905" s="1">
        <v>2932</v>
      </c>
      <c r="B2905" s="2">
        <v>1.0567250000002026E-2</v>
      </c>
      <c r="C2905" s="3">
        <v>2.959250000000857E-3</v>
      </c>
      <c r="D2905" s="4">
        <v>2.283525000000175E-2</v>
      </c>
      <c r="E2905" s="5">
        <v>1.7679249999997815E-2</v>
      </c>
      <c r="F2905" s="6">
        <v>1.7431249999999565E-2</v>
      </c>
      <c r="G2905" s="7">
        <v>-1.7600749999999721E-2</v>
      </c>
      <c r="H2905" s="8">
        <v>1.1979250000000441E-2</v>
      </c>
      <c r="I2905" s="9">
        <v>7.427249999998331E-3</v>
      </c>
      <c r="J2905" s="10">
        <v>2.4555249999997919E-2</v>
      </c>
      <c r="K2905" s="11">
        <v>-2.69927499999989E-2</v>
      </c>
    </row>
    <row r="2906" spans="1:11" x14ac:dyDescent="0.25">
      <c r="A2906" s="1">
        <v>2933</v>
      </c>
      <c r="B2906" s="2">
        <v>1.0537312499998563E-2</v>
      </c>
      <c r="C2906" s="3">
        <v>2.9093124999990394E-3</v>
      </c>
      <c r="D2906" s="4">
        <v>2.2769312499999472E-2</v>
      </c>
      <c r="E2906" s="5">
        <v>1.7537312500000013E-2</v>
      </c>
      <c r="F2906" s="6">
        <v>1.7369312499999623E-2</v>
      </c>
      <c r="G2906" s="7">
        <v>-1.7562687499999008E-2</v>
      </c>
      <c r="H2906" s="8">
        <v>1.1889312500001914E-2</v>
      </c>
      <c r="I2906" s="9">
        <v>7.4413124999983546E-3</v>
      </c>
      <c r="J2906" s="10">
        <v>2.4549312499999587E-2</v>
      </c>
      <c r="K2906" s="11">
        <v>-2.7006687500001902E-2</v>
      </c>
    </row>
    <row r="2907" spans="1:11" x14ac:dyDescent="0.25">
      <c r="A2907" s="1">
        <v>2934</v>
      </c>
      <c r="B2907" s="2">
        <v>1.0699375000000622E-2</v>
      </c>
      <c r="C2907" s="3">
        <v>3.055375000000637E-3</v>
      </c>
      <c r="D2907" s="4">
        <v>2.2903374999998505E-2</v>
      </c>
      <c r="E2907" s="5">
        <v>1.7763374999999471E-2</v>
      </c>
      <c r="F2907" s="6">
        <v>1.7391374999999876E-2</v>
      </c>
      <c r="G2907" s="7">
        <v>-1.745662499999856E-2</v>
      </c>
      <c r="H2907" s="8">
        <v>1.2003374999998151E-2</v>
      </c>
      <c r="I2907" s="9">
        <v>7.3713749999981815E-3</v>
      </c>
      <c r="J2907" s="10">
        <v>2.4695375000001185E-2</v>
      </c>
      <c r="K2907" s="11">
        <v>-2.6900625000001451E-2</v>
      </c>
    </row>
    <row r="2908" spans="1:11" x14ac:dyDescent="0.25">
      <c r="A2908" s="1">
        <v>2935</v>
      </c>
      <c r="B2908" s="2">
        <v>1.0609437500002095E-2</v>
      </c>
      <c r="C2908" s="3">
        <v>2.9814374999981297E-3</v>
      </c>
      <c r="D2908" s="4">
        <v>2.2861437500001358E-2</v>
      </c>
      <c r="E2908" s="5">
        <v>1.7661437499998378E-2</v>
      </c>
      <c r="F2908" s="6">
        <v>1.7241437500001844E-2</v>
      </c>
      <c r="G2908" s="7">
        <v>-1.7490562499999918E-2</v>
      </c>
      <c r="H2908" s="8">
        <v>1.1857437499998014E-2</v>
      </c>
      <c r="I2908" s="9">
        <v>7.3974375000007697E-3</v>
      </c>
      <c r="J2908" s="10">
        <v>2.4661437499999828E-2</v>
      </c>
      <c r="K2908" s="11">
        <v>-2.692256250000025E-2</v>
      </c>
    </row>
    <row r="2909" spans="1:11" x14ac:dyDescent="0.25">
      <c r="A2909" s="1">
        <v>2936</v>
      </c>
      <c r="B2909" s="2">
        <v>1.0747499999999022E-2</v>
      </c>
      <c r="C2909" s="3">
        <v>2.9235000000005229E-3</v>
      </c>
      <c r="D2909" s="4">
        <v>2.3015499999998745E-2</v>
      </c>
      <c r="E2909" s="5">
        <v>1.7851499999999021E-2</v>
      </c>
      <c r="F2909" s="6">
        <v>1.7543500000001266E-2</v>
      </c>
      <c r="G2909" s="7">
        <v>-1.7316499999999735E-2</v>
      </c>
      <c r="H2909" s="8">
        <v>1.1983500000001257E-2</v>
      </c>
      <c r="I2909" s="9">
        <v>7.5875000000014126E-3</v>
      </c>
      <c r="J2909" s="10">
        <v>2.4871499999998822E-2</v>
      </c>
      <c r="K2909" s="11">
        <v>-2.6684499999998227E-2</v>
      </c>
    </row>
    <row r="2910" spans="1:11" x14ac:dyDescent="0.25">
      <c r="A2910" s="1">
        <v>2937</v>
      </c>
      <c r="B2910" s="2">
        <v>1.075756250000115E-2</v>
      </c>
      <c r="C2910" s="3">
        <v>2.9295625000003156E-3</v>
      </c>
      <c r="D2910" s="4">
        <v>2.2929562499998113E-2</v>
      </c>
      <c r="E2910" s="5">
        <v>1.7845562500000689E-2</v>
      </c>
      <c r="F2910" s="6">
        <v>1.7513562499997803E-2</v>
      </c>
      <c r="G2910" s="7">
        <v>-1.7286437499999252E-2</v>
      </c>
      <c r="H2910" s="8">
        <v>1.1889562500000395E-2</v>
      </c>
      <c r="I2910" s="9">
        <v>7.5975624999990998E-3</v>
      </c>
      <c r="J2910" s="10">
        <v>2.4957562500000918E-2</v>
      </c>
      <c r="K2910" s="11">
        <v>-2.6686437499998657E-2</v>
      </c>
    </row>
    <row r="2911" spans="1:11" x14ac:dyDescent="0.25">
      <c r="A2911" s="1">
        <v>2938</v>
      </c>
      <c r="B2911" s="2">
        <v>1.0847625000001138E-2</v>
      </c>
      <c r="C2911" s="3">
        <v>3.0516250000012235E-3</v>
      </c>
      <c r="D2911" s="4">
        <v>2.3091625000000171E-2</v>
      </c>
      <c r="E2911" s="5">
        <v>1.8035625000001332E-2</v>
      </c>
      <c r="F2911" s="6">
        <v>1.7519625000002037E-2</v>
      </c>
      <c r="G2911" s="7">
        <v>-1.7140375000002095E-2</v>
      </c>
      <c r="H2911" s="8">
        <v>1.2027625000001763E-2</v>
      </c>
      <c r="I2911" s="9">
        <v>7.5116249999984683E-3</v>
      </c>
      <c r="J2911" s="10">
        <v>2.5099625000000177E-2</v>
      </c>
      <c r="K2911" s="11">
        <v>-2.6620374999999367E-2</v>
      </c>
    </row>
    <row r="2912" spans="1:11" x14ac:dyDescent="0.25">
      <c r="A2912" s="1">
        <v>2939</v>
      </c>
      <c r="B2912" s="2">
        <v>1.0825687499997905E-2</v>
      </c>
      <c r="C2912" s="3">
        <v>3.0416875000005561E-3</v>
      </c>
      <c r="D2912" s="4">
        <v>2.3081687499999504E-2</v>
      </c>
      <c r="E2912" s="5">
        <v>1.7905687500001655E-2</v>
      </c>
      <c r="F2912" s="6">
        <v>1.7505687499999034E-2</v>
      </c>
      <c r="G2912" s="7">
        <v>-1.7182312499999242E-2</v>
      </c>
      <c r="H2912" s="8">
        <v>1.1921687499998335E-2</v>
      </c>
      <c r="I2912" s="9">
        <v>7.4896874999996754E-3</v>
      </c>
      <c r="J2912" s="10">
        <v>2.5073687499999053E-2</v>
      </c>
      <c r="K2912" s="11">
        <v>-2.6646312500000491E-2</v>
      </c>
    </row>
    <row r="2913" spans="1:11" x14ac:dyDescent="0.25">
      <c r="A2913" s="1">
        <v>2940</v>
      </c>
      <c r="B2913" s="2">
        <v>1.0675749999999873E-2</v>
      </c>
      <c r="C2913" s="3">
        <v>2.7277500000000288E-3</v>
      </c>
      <c r="D2913" s="4">
        <v>2.2755750000000852E-2</v>
      </c>
      <c r="E2913" s="5">
        <v>1.7727750000000597E-2</v>
      </c>
      <c r="F2913" s="6">
        <v>1.7339750000000542E-2</v>
      </c>
      <c r="G2913" s="7">
        <v>-1.7528250000000689E-2</v>
      </c>
      <c r="H2913" s="8">
        <v>1.1803750000001223E-2</v>
      </c>
      <c r="I2913" s="9">
        <v>7.5357500000006175E-3</v>
      </c>
      <c r="J2913" s="10">
        <v>2.4839750000000826E-2</v>
      </c>
      <c r="K2913" s="11">
        <v>-2.6876250000000823E-2</v>
      </c>
    </row>
    <row r="2914" spans="1:11" x14ac:dyDescent="0.25">
      <c r="A2914" s="1">
        <v>2941</v>
      </c>
      <c r="B2914" s="2">
        <v>1.0593812500001576E-2</v>
      </c>
      <c r="C2914" s="3">
        <v>2.7818125000012017E-3</v>
      </c>
      <c r="D2914" s="4">
        <v>2.2757812499998309E-2</v>
      </c>
      <c r="E2914" s="5">
        <v>1.761381250000138E-2</v>
      </c>
      <c r="F2914" s="6">
        <v>1.726181250000014E-2</v>
      </c>
      <c r="G2914" s="7">
        <v>-1.7514187500000666E-2</v>
      </c>
      <c r="H2914" s="8">
        <v>1.163781249999829E-2</v>
      </c>
      <c r="I2914" s="9">
        <v>7.5698124999989949E-3</v>
      </c>
      <c r="J2914" s="10">
        <v>2.4861812500001083E-2</v>
      </c>
      <c r="K2914" s="11">
        <v>-2.6910187500002181E-2</v>
      </c>
    </row>
    <row r="2915" spans="1:11" x14ac:dyDescent="0.25">
      <c r="A2915" s="1">
        <v>2942</v>
      </c>
      <c r="B2915" s="2">
        <v>1.0711875000000148E-2</v>
      </c>
      <c r="C2915" s="3">
        <v>2.8518749999983939E-3</v>
      </c>
      <c r="D2915" s="4">
        <v>2.2863874999998757E-2</v>
      </c>
      <c r="E2915" s="5">
        <v>1.7787875000001563E-2</v>
      </c>
      <c r="F2915" s="6">
        <v>1.7315875000001313E-2</v>
      </c>
      <c r="G2915" s="7">
        <v>-1.7420124999998343E-2</v>
      </c>
      <c r="H2915" s="8">
        <v>1.1767874999999428E-2</v>
      </c>
      <c r="I2915" s="9">
        <v>7.5518749999980992E-3</v>
      </c>
      <c r="J2915" s="10">
        <v>2.4923874999998041E-2</v>
      </c>
      <c r="K2915" s="11">
        <v>-2.6820125000002189E-2</v>
      </c>
    </row>
    <row r="2916" spans="1:11" x14ac:dyDescent="0.25">
      <c r="A2916" s="1">
        <v>2943</v>
      </c>
      <c r="B2916" s="2">
        <v>1.0593937499998596E-2</v>
      </c>
      <c r="C2916" s="3">
        <v>2.8339375000019373E-3</v>
      </c>
      <c r="D2916" s="4">
        <v>2.282193750000161E-2</v>
      </c>
      <c r="E2916" s="5">
        <v>1.766993750000001E-2</v>
      </c>
      <c r="F2916" s="6">
        <v>1.7305937500000645E-2</v>
      </c>
      <c r="G2916" s="7">
        <v>-1.7434062500001346E-2</v>
      </c>
      <c r="H2916" s="8">
        <v>1.1661937500000441E-2</v>
      </c>
      <c r="I2916" s="9">
        <v>7.4739375000021369E-3</v>
      </c>
      <c r="J2916" s="10">
        <v>2.4897937500001355E-2</v>
      </c>
      <c r="K2916" s="11">
        <v>-2.6830062499998419E-2</v>
      </c>
    </row>
    <row r="2917" spans="1:11" x14ac:dyDescent="0.25">
      <c r="A2917" s="1">
        <v>2944</v>
      </c>
      <c r="B2917" s="2">
        <v>9.8719999999996588E-3</v>
      </c>
      <c r="C2917" s="3">
        <v>3.3919999999998396E-3</v>
      </c>
      <c r="D2917" s="4">
        <v>2.3491999999998292E-2</v>
      </c>
      <c r="E2917" s="5">
        <v>1.8663999999999348E-2</v>
      </c>
      <c r="F2917" s="6">
        <v>1.7803999999999043E-2</v>
      </c>
      <c r="G2917" s="7">
        <v>-1.6904000000002029E-2</v>
      </c>
      <c r="H2917" s="8">
        <v>1.1739999999997863E-2</v>
      </c>
      <c r="I2917" s="9">
        <v>6.8760000000001043E-3</v>
      </c>
      <c r="J2917" s="10">
        <v>2.3227999999999582E-2</v>
      </c>
      <c r="K2917" s="11">
        <v>-2.6472000000001831E-2</v>
      </c>
    </row>
    <row r="2918" spans="1:11" x14ac:dyDescent="0.25">
      <c r="A2918" s="1">
        <v>2945</v>
      </c>
      <c r="B2918" s="2">
        <v>9.8740625000015569E-3</v>
      </c>
      <c r="C2918" s="3">
        <v>3.3780625000012776E-3</v>
      </c>
      <c r="D2918" s="4">
        <v>2.3498062499998085E-2</v>
      </c>
      <c r="E2918" s="5">
        <v>1.850206249999875E-2</v>
      </c>
      <c r="F2918" s="6">
        <v>1.7754062500001666E-2</v>
      </c>
      <c r="G2918" s="7">
        <v>-1.687793749999944E-2</v>
      </c>
      <c r="H2918" s="8">
        <v>1.1638062500001212E-2</v>
      </c>
      <c r="I2918" s="9">
        <v>6.8340624999985167E-3</v>
      </c>
      <c r="J2918" s="10">
        <v>2.321406250000102E-2</v>
      </c>
      <c r="K2918" s="11">
        <v>-2.6513937499998974E-2</v>
      </c>
    </row>
    <row r="2919" spans="1:11" x14ac:dyDescent="0.25">
      <c r="A2919" s="1">
        <v>2946</v>
      </c>
      <c r="B2919" s="2">
        <v>9.9881249999977939E-3</v>
      </c>
      <c r="C2919" s="3">
        <v>3.5041250000000801E-3</v>
      </c>
      <c r="D2919" s="4">
        <v>2.3624125000001328E-2</v>
      </c>
      <c r="E2919" s="5">
        <v>1.8672125000001039E-2</v>
      </c>
      <c r="F2919" s="6">
        <v>1.7828125000001194E-2</v>
      </c>
      <c r="G2919" s="7">
        <v>-1.6763874999998762E-2</v>
      </c>
      <c r="H2919" s="8">
        <v>1.1840124999999979E-2</v>
      </c>
      <c r="I2919" s="9">
        <v>6.8361250000004139E-3</v>
      </c>
      <c r="J2919" s="10">
        <v>2.3356125000000283E-2</v>
      </c>
      <c r="K2919" s="11">
        <v>-2.6431874999999216E-2</v>
      </c>
    </row>
    <row r="2920" spans="1:11" x14ac:dyDescent="0.25">
      <c r="A2920" s="1">
        <v>2947</v>
      </c>
      <c r="B2920" s="2">
        <v>1.0026187499998507E-2</v>
      </c>
      <c r="C2920" s="3">
        <v>3.4861874999991826E-3</v>
      </c>
      <c r="D2920" s="4">
        <v>2.3546187500000926E-2</v>
      </c>
      <c r="E2920" s="5">
        <v>1.8562187499999716E-2</v>
      </c>
      <c r="F2920" s="6">
        <v>1.7790187500001942E-2</v>
      </c>
      <c r="G2920" s="7">
        <v>-1.6769812500001535E-2</v>
      </c>
      <c r="H2920" s="8">
        <v>1.1726187500000762E-2</v>
      </c>
      <c r="I2920" s="9">
        <v>6.8341874999999774E-3</v>
      </c>
      <c r="J2920" s="10">
        <v>2.338218749999843E-2</v>
      </c>
      <c r="K2920" s="11">
        <v>-2.6517812499999849E-2</v>
      </c>
    </row>
    <row r="2921" spans="1:11" x14ac:dyDescent="0.25">
      <c r="A2921" s="1">
        <v>2948</v>
      </c>
      <c r="B2921" s="2">
        <v>9.7642500000016952E-3</v>
      </c>
      <c r="C2921" s="3">
        <v>3.2442500000007257E-3</v>
      </c>
      <c r="D2921" s="4">
        <v>2.3268249999999213E-2</v>
      </c>
      <c r="E2921" s="5">
        <v>1.8332249999999384E-2</v>
      </c>
      <c r="F2921" s="6">
        <v>1.7680250000000619E-2</v>
      </c>
      <c r="G2921" s="7">
        <v>-1.7183749999998277E-2</v>
      </c>
      <c r="H2921" s="8">
        <v>1.1500249999998324E-2</v>
      </c>
      <c r="I2921" s="9">
        <v>6.8202500000014155E-3</v>
      </c>
      <c r="J2921" s="10">
        <v>2.3144249999997868E-2</v>
      </c>
      <c r="K2921" s="11">
        <v>-2.6707749999999031E-2</v>
      </c>
    </row>
    <row r="2922" spans="1:11" x14ac:dyDescent="0.25">
      <c r="A2922" s="1">
        <v>2949</v>
      </c>
      <c r="B2922" s="2">
        <v>9.786312500001948E-3</v>
      </c>
      <c r="C2922" s="3">
        <v>3.178312499998448E-3</v>
      </c>
      <c r="D2922" s="4">
        <v>2.3226312500002066E-2</v>
      </c>
      <c r="E2922" s="5">
        <v>1.8306312499998256E-2</v>
      </c>
      <c r="F2922" s="6">
        <v>1.7582312500001862E-2</v>
      </c>
      <c r="G2922" s="7">
        <v>-1.718168750000082E-2</v>
      </c>
      <c r="H2922" s="8">
        <v>1.1430312499998152E-2</v>
      </c>
      <c r="I2922" s="9">
        <v>6.7823125000021633E-3</v>
      </c>
      <c r="J2922" s="10">
        <v>2.3150312500002102E-2</v>
      </c>
      <c r="K2922" s="11">
        <v>-2.6725687499999928E-2</v>
      </c>
    </row>
    <row r="2923" spans="1:11" x14ac:dyDescent="0.25">
      <c r="A2923" s="1">
        <v>2950</v>
      </c>
      <c r="B2923" s="2">
        <v>9.908374999998415E-3</v>
      </c>
      <c r="C2923" s="3">
        <v>3.3683749999990908E-3</v>
      </c>
      <c r="D2923" s="4">
        <v>2.3340374999998303E-2</v>
      </c>
      <c r="E2923" s="5">
        <v>1.8388374999998014E-2</v>
      </c>
      <c r="F2923" s="6">
        <v>1.7584374999999319E-2</v>
      </c>
      <c r="G2923" s="7">
        <v>-1.7115625000001522E-2</v>
      </c>
      <c r="H2923" s="8">
        <v>1.158437499999998E-2</v>
      </c>
      <c r="I2923" s="9">
        <v>6.7563750000010359E-3</v>
      </c>
      <c r="J2923" s="10">
        <v>2.3228374999999524E-2</v>
      </c>
      <c r="K2923" s="11">
        <v>-2.6615625000001582E-2</v>
      </c>
    </row>
    <row r="2924" spans="1:11" x14ac:dyDescent="0.25">
      <c r="A2924" s="1">
        <v>2951</v>
      </c>
      <c r="B2924" s="2">
        <v>9.8544374999987028E-3</v>
      </c>
      <c r="C2924" s="3">
        <v>3.2864375000007935E-3</v>
      </c>
      <c r="D2924" s="4">
        <v>2.3262437499997901E-2</v>
      </c>
      <c r="E2924" s="5">
        <v>1.8306437499999717E-2</v>
      </c>
      <c r="F2924" s="6">
        <v>1.7562437500000527E-2</v>
      </c>
      <c r="G2924" s="7">
        <v>-1.7109562500001729E-2</v>
      </c>
      <c r="H2924" s="8">
        <v>1.1430437499999613E-2</v>
      </c>
      <c r="I2924" s="9">
        <v>6.7664374999987231E-3</v>
      </c>
      <c r="J2924" s="10">
        <v>2.3206437500000732E-2</v>
      </c>
      <c r="K2924" s="11">
        <v>-2.6701562500002218E-2</v>
      </c>
    </row>
    <row r="2925" spans="1:11" x14ac:dyDescent="0.25">
      <c r="A2925" s="1">
        <v>2952</v>
      </c>
      <c r="B2925" s="2">
        <v>9.9405000000007959E-3</v>
      </c>
      <c r="C2925" s="3">
        <v>3.208500000000392E-3</v>
      </c>
      <c r="D2925" s="4">
        <v>2.3352499999997889E-2</v>
      </c>
      <c r="E2925" s="5">
        <v>1.844849999999898E-2</v>
      </c>
      <c r="F2925" s="6">
        <v>1.768849999999933E-2</v>
      </c>
      <c r="G2925" s="7">
        <v>-1.6959499999997796E-2</v>
      </c>
      <c r="H2925" s="8">
        <v>1.151249999999937E-2</v>
      </c>
      <c r="I2925" s="9">
        <v>6.9005000000021965E-3</v>
      </c>
      <c r="J2925" s="10">
        <v>2.3420500000002065E-2</v>
      </c>
      <c r="K2925" s="11">
        <v>-2.6551499999998285E-2</v>
      </c>
    </row>
    <row r="2926" spans="1:11" x14ac:dyDescent="0.25">
      <c r="A2926" s="1">
        <v>2953</v>
      </c>
      <c r="B2926" s="2">
        <v>9.9305625000001285E-3</v>
      </c>
      <c r="C2926" s="3">
        <v>3.1505624999983439E-3</v>
      </c>
      <c r="D2926" s="4">
        <v>2.3314562499998637E-2</v>
      </c>
      <c r="E2926" s="5">
        <v>1.8330562500001868E-2</v>
      </c>
      <c r="F2926" s="6">
        <v>1.7702562499999352E-2</v>
      </c>
      <c r="G2926" s="7">
        <v>-1.6969437499998463E-2</v>
      </c>
      <c r="H2926" s="8">
        <v>1.1406562500000383E-2</v>
      </c>
      <c r="I2926" s="9">
        <v>6.8145625000015642E-3</v>
      </c>
      <c r="J2926" s="10">
        <v>2.3366562499997912E-2</v>
      </c>
      <c r="K2926" s="11">
        <v>-2.6585437499999642E-2</v>
      </c>
    </row>
    <row r="2927" spans="1:11" x14ac:dyDescent="0.25">
      <c r="A2927" s="1">
        <v>2954</v>
      </c>
      <c r="B2927" s="2">
        <v>1.0076625000001727E-2</v>
      </c>
      <c r="C2927" s="3">
        <v>3.3526250000015527E-3</v>
      </c>
      <c r="D2927" s="4">
        <v>2.33926250000005E-2</v>
      </c>
      <c r="E2927" s="5">
        <v>1.8496625000001821E-2</v>
      </c>
      <c r="F2927" s="6">
        <v>1.7644625000001746E-2</v>
      </c>
      <c r="G2927" s="7">
        <v>-1.6855374999997785E-2</v>
      </c>
      <c r="H2927" s="8">
        <v>1.1532624999999186E-2</v>
      </c>
      <c r="I2927" s="9">
        <v>6.8686249999982971E-3</v>
      </c>
      <c r="J2927" s="10">
        <v>2.344862500000211E-2</v>
      </c>
      <c r="K2927" s="11">
        <v>-2.646737500000107E-2</v>
      </c>
    </row>
    <row r="2928" spans="1:11" x14ac:dyDescent="0.25">
      <c r="A2928" s="1">
        <v>2955</v>
      </c>
      <c r="B2928" s="2">
        <v>1.0054687499998494E-2</v>
      </c>
      <c r="C2928" s="3">
        <v>3.3106874999999647E-3</v>
      </c>
      <c r="D2928" s="4">
        <v>2.3350687499998912E-2</v>
      </c>
      <c r="E2928" s="5">
        <v>1.8410687500001188E-2</v>
      </c>
      <c r="F2928" s="6">
        <v>1.7606687499998053E-2</v>
      </c>
      <c r="G2928" s="7">
        <v>-1.6849312499997993E-2</v>
      </c>
      <c r="H2928" s="8">
        <v>1.1410687499999739E-2</v>
      </c>
      <c r="I2928" s="9">
        <v>6.7906874999978939E-3</v>
      </c>
      <c r="J2928" s="10">
        <v>2.3522687500001638E-2</v>
      </c>
      <c r="K2928" s="11">
        <v>-2.6565312499999827E-2</v>
      </c>
    </row>
    <row r="2929" spans="1:11" x14ac:dyDescent="0.25">
      <c r="A2929" s="1">
        <v>2956</v>
      </c>
      <c r="B2929" s="2">
        <v>9.8447500000009569E-3</v>
      </c>
      <c r="C2929" s="3">
        <v>3.0367500000005876E-3</v>
      </c>
      <c r="D2929" s="4">
        <v>2.3124750000000915E-2</v>
      </c>
      <c r="E2929" s="5">
        <v>1.8204750000001546E-2</v>
      </c>
      <c r="F2929" s="6">
        <v>1.7484749999998606E-2</v>
      </c>
      <c r="G2929" s="7">
        <v>-1.7287249999999865E-2</v>
      </c>
      <c r="H2929" s="8">
        <v>1.1272749999999832E-2</v>
      </c>
      <c r="I2929" s="9">
        <v>6.8207499999983767E-3</v>
      </c>
      <c r="J2929" s="10">
        <v>2.328074999999874E-2</v>
      </c>
      <c r="K2929" s="11">
        <v>-2.6751250000001114E-2</v>
      </c>
    </row>
    <row r="2930" spans="1:11" x14ac:dyDescent="0.25">
      <c r="A2930" s="1">
        <v>2957</v>
      </c>
      <c r="B2930" s="2">
        <v>9.8148125000019348E-3</v>
      </c>
      <c r="C2930" s="3">
        <v>3.0628124999987349E-3</v>
      </c>
      <c r="D2930" s="4">
        <v>2.3094812500001893E-2</v>
      </c>
      <c r="E2930" s="5">
        <v>1.8102812500000454E-2</v>
      </c>
      <c r="F2930" s="6">
        <v>1.7378812499999619E-2</v>
      </c>
      <c r="G2930" s="7">
        <v>-1.7277187500002178E-2</v>
      </c>
      <c r="H2930" s="8">
        <v>1.1158812500000614E-2</v>
      </c>
      <c r="I2930" s="9">
        <v>6.8348124999984003E-3</v>
      </c>
      <c r="J2930" s="10">
        <v>2.3274812500000408E-2</v>
      </c>
      <c r="K2930" s="11">
        <v>-2.6797187500000597E-2</v>
      </c>
    </row>
    <row r="2931" spans="1:11" x14ac:dyDescent="0.25">
      <c r="A2931" s="1">
        <v>2958</v>
      </c>
      <c r="B2931" s="2">
        <v>9.9248750000002772E-3</v>
      </c>
      <c r="C2931" s="3">
        <v>3.1808750000017487E-3</v>
      </c>
      <c r="D2931" s="4">
        <v>2.3196875000000006E-2</v>
      </c>
      <c r="E2931" s="5">
        <v>1.8252874999999946E-2</v>
      </c>
      <c r="F2931" s="6">
        <v>1.7428874999998456E-2</v>
      </c>
      <c r="G2931" s="7">
        <v>-1.7151124999998935E-2</v>
      </c>
      <c r="H2931" s="8">
        <v>1.1276874999999187E-2</v>
      </c>
      <c r="I2931" s="9">
        <v>6.8368750000002976E-3</v>
      </c>
      <c r="J2931" s="10">
        <v>2.335287499999783E-2</v>
      </c>
      <c r="K2931" s="11">
        <v>-2.6707125000000605E-2</v>
      </c>
    </row>
    <row r="2932" spans="1:11" x14ac:dyDescent="0.25">
      <c r="A2932" s="1">
        <v>2959</v>
      </c>
      <c r="B2932" s="2">
        <v>9.8229374999991848E-3</v>
      </c>
      <c r="C2932" s="3">
        <v>3.1069374999992405E-3</v>
      </c>
      <c r="D2932" s="4">
        <v>2.3150937500000524E-2</v>
      </c>
      <c r="E2932" s="5">
        <v>1.8170937500001649E-2</v>
      </c>
      <c r="F2932" s="6">
        <v>1.7410937500001999E-2</v>
      </c>
      <c r="G2932" s="7">
        <v>-1.7177062500000062E-2</v>
      </c>
      <c r="H2932" s="8">
        <v>1.121893750000158E-2</v>
      </c>
      <c r="I2932" s="9">
        <v>6.7349374999992042E-3</v>
      </c>
      <c r="J2932" s="10">
        <v>2.3306937499998348E-2</v>
      </c>
      <c r="K2932" s="11">
        <v>-2.6721062499999167E-2</v>
      </c>
    </row>
    <row r="2933" spans="1:11" x14ac:dyDescent="0.25">
      <c r="A2933" s="1">
        <v>2960</v>
      </c>
      <c r="B2933" s="2">
        <v>9.9649999999984473E-3</v>
      </c>
      <c r="C2933" s="3">
        <v>3.2969999999998834E-3</v>
      </c>
      <c r="D2933" s="4">
        <v>2.3433000000001591E-2</v>
      </c>
      <c r="E2933" s="5">
        <v>1.8405000000001337E-2</v>
      </c>
      <c r="F2933" s="6">
        <v>1.7516999999998006E-2</v>
      </c>
      <c r="G2933" s="7">
        <v>-1.7174999999998164E-2</v>
      </c>
      <c r="H2933" s="8">
        <v>1.1692999999999287E-2</v>
      </c>
      <c r="I2933" s="9">
        <v>7.0689999999995479E-3</v>
      </c>
      <c r="J2933" s="10">
        <v>2.3656999999999151E-2</v>
      </c>
      <c r="K2933" s="11">
        <v>-2.6659000000002209E-2</v>
      </c>
    </row>
    <row r="2934" spans="1:11" x14ac:dyDescent="0.25">
      <c r="A2934" s="1">
        <v>2961</v>
      </c>
      <c r="B2934" s="2">
        <v>9.9950624999989302E-3</v>
      </c>
      <c r="C2934" s="3">
        <v>3.3070625000020115E-3</v>
      </c>
      <c r="D2934" s="4">
        <v>2.3363062500001419E-2</v>
      </c>
      <c r="E2934" s="5">
        <v>1.8303062500000244E-2</v>
      </c>
      <c r="F2934" s="6">
        <v>1.7463062499998294E-2</v>
      </c>
      <c r="G2934" s="7">
        <v>-1.7248937500000672E-2</v>
      </c>
      <c r="H2934" s="8">
        <v>1.1583062499997965E-2</v>
      </c>
      <c r="I2934" s="9">
        <v>7.0630625000012159E-3</v>
      </c>
      <c r="J2934" s="10">
        <v>2.3659062500001049E-2</v>
      </c>
      <c r="K2934" s="11">
        <v>-2.6748937500000739E-2</v>
      </c>
    </row>
    <row r="2935" spans="1:11" x14ac:dyDescent="0.25">
      <c r="A2935" s="1">
        <v>2962</v>
      </c>
      <c r="B2935" s="2">
        <v>1.0101124999999378E-2</v>
      </c>
      <c r="C2935" s="3">
        <v>3.3731250000013087E-3</v>
      </c>
      <c r="D2935" s="4">
        <v>2.3497125000000452E-2</v>
      </c>
      <c r="E2935" s="5">
        <v>1.8509125000001347E-2</v>
      </c>
      <c r="F2935" s="6">
        <v>1.7537124999997822E-2</v>
      </c>
      <c r="G2935" s="7">
        <v>-1.7122875000001869E-2</v>
      </c>
      <c r="H2935" s="8">
        <v>1.1701125000000978E-2</v>
      </c>
      <c r="I2935" s="9">
        <v>7.0851250000014687E-3</v>
      </c>
      <c r="J2935" s="10">
        <v>2.3781125000001957E-2</v>
      </c>
      <c r="K2935" s="11">
        <v>-2.6626874999999824E-2</v>
      </c>
    </row>
    <row r="2936" spans="1:11" x14ac:dyDescent="0.25">
      <c r="A2936" s="1">
        <v>2963</v>
      </c>
      <c r="B2936" s="2">
        <v>1.0079187500000586E-2</v>
      </c>
      <c r="C2936" s="3">
        <v>3.3551875000004117E-3</v>
      </c>
      <c r="D2936" s="4">
        <v>2.347518750000166E-2</v>
      </c>
      <c r="E2936" s="5">
        <v>1.834718750000075E-2</v>
      </c>
      <c r="F2936" s="6">
        <v>1.7463187499999755E-2</v>
      </c>
      <c r="G2936" s="7">
        <v>-1.7068812500000696E-2</v>
      </c>
      <c r="H2936" s="8">
        <v>1.1639187500001036E-2</v>
      </c>
      <c r="I2936" s="9">
        <v>7.0791874999986959E-3</v>
      </c>
      <c r="J2936" s="10">
        <v>2.3755187500000829E-2</v>
      </c>
      <c r="K2936" s="11">
        <v>-2.670481250000023E-2</v>
      </c>
    </row>
    <row r="2937" spans="1:11" x14ac:dyDescent="0.25">
      <c r="A2937" s="1">
        <v>2964</v>
      </c>
      <c r="B2937" s="2">
        <v>9.9012499999995285E-3</v>
      </c>
      <c r="C2937" s="3">
        <v>3.1132500000019552E-3</v>
      </c>
      <c r="D2937" s="4">
        <v>2.3229250000000867E-2</v>
      </c>
      <c r="E2937" s="5">
        <v>1.8169249999999693E-2</v>
      </c>
      <c r="F2937" s="6">
        <v>1.7337249999997972E-2</v>
      </c>
      <c r="G2937" s="7">
        <v>-1.7494750000000003E-2</v>
      </c>
      <c r="H2937" s="8">
        <v>1.1457250000002084E-2</v>
      </c>
      <c r="I2937" s="9">
        <v>7.073250000000364E-3</v>
      </c>
      <c r="J2937" s="10">
        <v>2.3549250000001187E-2</v>
      </c>
      <c r="K2937" s="11">
        <v>-2.6934750000000562E-2</v>
      </c>
    </row>
    <row r="2938" spans="1:11" x14ac:dyDescent="0.25">
      <c r="A2938" s="1">
        <v>2965</v>
      </c>
      <c r="B2938" s="2">
        <v>9.8793125000007365E-3</v>
      </c>
      <c r="C2938" s="3">
        <v>3.0633125000001375E-3</v>
      </c>
      <c r="D2938" s="4">
        <v>2.3139312499997899E-2</v>
      </c>
      <c r="E2938" s="5">
        <v>1.8039312500000015E-2</v>
      </c>
      <c r="F2938" s="6">
        <v>1.731531249999918E-2</v>
      </c>
      <c r="G2938" s="7">
        <v>-1.7492687499998105E-2</v>
      </c>
      <c r="H2938" s="8">
        <v>1.1331312500000301E-2</v>
      </c>
      <c r="I2938" s="9">
        <v>7.0513125000015719E-3</v>
      </c>
      <c r="J2938" s="10">
        <v>2.3567312499999105E-2</v>
      </c>
      <c r="K2938" s="11">
        <v>-2.7000687499998396E-2</v>
      </c>
    </row>
    <row r="2939" spans="1:11" x14ac:dyDescent="0.25">
      <c r="A2939" s="1">
        <v>2966</v>
      </c>
      <c r="B2939" s="2">
        <v>1.0017375000002104E-2</v>
      </c>
      <c r="C2939" s="3">
        <v>3.18137499999871E-3</v>
      </c>
      <c r="D2939" s="4">
        <v>2.3225374999999993E-2</v>
      </c>
      <c r="E2939" s="5">
        <v>1.8225374999998323E-2</v>
      </c>
      <c r="F2939" s="6">
        <v>1.7369375000000353E-2</v>
      </c>
      <c r="G2939" s="7">
        <v>-1.7338625000000718E-2</v>
      </c>
      <c r="H2939" s="8">
        <v>1.1449374999998874E-2</v>
      </c>
      <c r="I2939" s="9">
        <v>6.9973750000018597E-3</v>
      </c>
      <c r="J2939" s="10">
        <v>2.3693374999997907E-2</v>
      </c>
      <c r="K2939" s="11">
        <v>-2.6918624999998642E-2</v>
      </c>
    </row>
    <row r="2940" spans="1:11" x14ac:dyDescent="0.25">
      <c r="A2940" s="1">
        <v>2967</v>
      </c>
      <c r="B2940" s="2">
        <v>9.9314375000014721E-3</v>
      </c>
      <c r="C2940" s="3">
        <v>3.1434374999994574E-3</v>
      </c>
      <c r="D2940" s="4">
        <v>2.314743749999959E-2</v>
      </c>
      <c r="E2940" s="5">
        <v>1.8095437499998646E-2</v>
      </c>
      <c r="F2940" s="6">
        <v>1.7319437499998536E-2</v>
      </c>
      <c r="G2940" s="7">
        <v>-1.7364562500001846E-2</v>
      </c>
      <c r="H2940" s="8">
        <v>1.1351437500000117E-2</v>
      </c>
      <c r="I2940" s="9">
        <v>7.0274374999979008E-3</v>
      </c>
      <c r="J2940" s="10">
        <v>2.3675437500001451E-2</v>
      </c>
      <c r="K2940" s="11">
        <v>-2.6928562499999309E-2</v>
      </c>
    </row>
    <row r="2941" spans="1:11" x14ac:dyDescent="0.25">
      <c r="A2941" s="1">
        <v>2968</v>
      </c>
      <c r="B2941" s="2">
        <v>1.002950000000169E-2</v>
      </c>
      <c r="C2941" s="3">
        <v>3.0775000000016206E-3</v>
      </c>
      <c r="D2941" s="4">
        <v>2.3337500000000233E-2</v>
      </c>
      <c r="E2941" s="5">
        <v>1.8237499999997908E-2</v>
      </c>
      <c r="F2941" s="6">
        <v>1.7457499999999904E-2</v>
      </c>
      <c r="G2941" s="7">
        <v>-1.7194499999999557E-2</v>
      </c>
      <c r="H2941" s="8">
        <v>1.140550000000129E-2</v>
      </c>
      <c r="I2941" s="9">
        <v>7.1414999999985787E-3</v>
      </c>
      <c r="J2941" s="10">
        <v>2.3873499999997883E-2</v>
      </c>
      <c r="K2941" s="11">
        <v>-2.6718500000000311E-2</v>
      </c>
    </row>
    <row r="2942" spans="1:11" x14ac:dyDescent="0.25">
      <c r="A2942" s="1">
        <v>2969</v>
      </c>
      <c r="B2942" s="2">
        <v>1.0091562499998652E-2</v>
      </c>
      <c r="C2942" s="3">
        <v>2.9875624999986528E-3</v>
      </c>
      <c r="D2942" s="4">
        <v>2.3303562499998876E-2</v>
      </c>
      <c r="E2942" s="5">
        <v>1.8215562499999116E-2</v>
      </c>
      <c r="F2942" s="6">
        <v>1.7447562499999236E-2</v>
      </c>
      <c r="G2942" s="7">
        <v>-1.7164437499999075E-2</v>
      </c>
      <c r="H2942" s="8">
        <v>1.1327562500000887E-2</v>
      </c>
      <c r="I2942" s="9">
        <v>7.1435625000004777E-3</v>
      </c>
      <c r="J2942" s="10">
        <v>2.3903562499998365E-2</v>
      </c>
      <c r="K2942" s="11">
        <v>-2.678843750000048E-2</v>
      </c>
    </row>
    <row r="2943" spans="1:11" x14ac:dyDescent="0.25">
      <c r="A2943" s="1">
        <v>2970</v>
      </c>
      <c r="B2943" s="2">
        <v>1.0217625000001895E-2</v>
      </c>
      <c r="C2943" s="3">
        <v>3.1416250000004808E-3</v>
      </c>
      <c r="D2943" s="4">
        <v>2.3381625000000739E-2</v>
      </c>
      <c r="E2943" s="5">
        <v>1.8393625000001634E-2</v>
      </c>
      <c r="F2943" s="6">
        <v>1.7517625000000869E-2</v>
      </c>
      <c r="G2943" s="7">
        <v>-1.7066374999998857E-2</v>
      </c>
      <c r="H2943" s="8">
        <v>1.144562499999946E-2</v>
      </c>
      <c r="I2943" s="9">
        <v>7.1496250000002712E-3</v>
      </c>
      <c r="J2943" s="10">
        <v>2.3957624999999538E-2</v>
      </c>
      <c r="K2943" s="11">
        <v>-2.6630375000000758E-2</v>
      </c>
    </row>
    <row r="2944" spans="1:11" x14ac:dyDescent="0.25">
      <c r="A2944" s="1">
        <v>2971</v>
      </c>
      <c r="B2944" s="2">
        <v>1.0163687500002183E-2</v>
      </c>
      <c r="C2944" s="3">
        <v>3.1036875000012283E-3</v>
      </c>
      <c r="D2944" s="4">
        <v>2.3311687500000566E-2</v>
      </c>
      <c r="E2944" s="5">
        <v>1.8379687499998631E-2</v>
      </c>
      <c r="F2944" s="6">
        <v>1.7495687500002077E-2</v>
      </c>
      <c r="G2944" s="7">
        <v>-1.708031250000186E-2</v>
      </c>
      <c r="H2944" s="8">
        <v>1.1311687500001888E-2</v>
      </c>
      <c r="I2944" s="9">
        <v>7.1756874999984177E-3</v>
      </c>
      <c r="J2944" s="10">
        <v>2.3999687499998146E-2</v>
      </c>
      <c r="K2944" s="11">
        <v>-2.6648312500001662E-2</v>
      </c>
    </row>
    <row r="2945" spans="1:11" x14ac:dyDescent="0.25">
      <c r="A2945" s="1">
        <v>2972</v>
      </c>
      <c r="B2945" s="2">
        <v>9.9697500000006656E-3</v>
      </c>
      <c r="C2945" s="3">
        <v>2.8737500000008964E-3</v>
      </c>
      <c r="D2945" s="4">
        <v>2.3097750000000694E-2</v>
      </c>
      <c r="E2945" s="5">
        <v>1.8153750000000635E-2</v>
      </c>
      <c r="F2945" s="6">
        <v>1.7329749999999144E-2</v>
      </c>
      <c r="G2945" s="7">
        <v>-1.7446250000001662E-2</v>
      </c>
      <c r="H2945" s="8">
        <v>1.1149750000001291E-2</v>
      </c>
      <c r="I2945" s="9">
        <v>7.1377499999991647E-3</v>
      </c>
      <c r="J2945" s="10">
        <v>2.3737750000001334E-2</v>
      </c>
      <c r="K2945" s="11">
        <v>-2.6930250000001266E-2</v>
      </c>
    </row>
    <row r="2946" spans="1:11" x14ac:dyDescent="0.25">
      <c r="A2946" s="1">
        <v>2973</v>
      </c>
      <c r="B2946" s="2">
        <v>9.9438124999995381E-3</v>
      </c>
      <c r="C2946" s="3">
        <v>2.8598124999978936E-3</v>
      </c>
      <c r="D2946" s="4">
        <v>2.3071812499999567E-2</v>
      </c>
      <c r="E2946" s="5">
        <v>1.7963812500001453E-2</v>
      </c>
      <c r="F2946" s="6">
        <v>1.7239812500000617E-2</v>
      </c>
      <c r="G2946" s="7">
        <v>-1.7460187500000224E-2</v>
      </c>
      <c r="H2946" s="8">
        <v>1.1079812500001118E-2</v>
      </c>
      <c r="I2946" s="9">
        <v>7.1558125000015247E-3</v>
      </c>
      <c r="J2946" s="10">
        <v>2.3711812500000207E-2</v>
      </c>
      <c r="K2946" s="11">
        <v>-2.6972187499998416E-2</v>
      </c>
    </row>
    <row r="2947" spans="1:11" x14ac:dyDescent="0.25">
      <c r="A2947" s="1">
        <v>2974</v>
      </c>
      <c r="B2947" s="2">
        <v>1.0057875000000216E-2</v>
      </c>
      <c r="C2947" s="3">
        <v>2.9778750000009069E-3</v>
      </c>
      <c r="D2947" s="4">
        <v>2.3177875000000014E-2</v>
      </c>
      <c r="E2947" s="5">
        <v>1.8161874999997885E-2</v>
      </c>
      <c r="F2947" s="6">
        <v>1.7353875000001295E-2</v>
      </c>
      <c r="G2947" s="7">
        <v>-1.7350125000001881E-2</v>
      </c>
      <c r="H2947" s="8">
        <v>1.1197874999999691E-2</v>
      </c>
      <c r="I2947" s="9">
        <v>7.1298750000003963E-3</v>
      </c>
      <c r="J2947" s="10">
        <v>2.3833875000001115E-2</v>
      </c>
      <c r="K2947" s="11">
        <v>-2.6890124999998651E-2</v>
      </c>
    </row>
    <row r="2948" spans="1:11" x14ac:dyDescent="0.25">
      <c r="A2948" s="1">
        <v>2975</v>
      </c>
      <c r="B2948" s="2">
        <v>1.0003937500000504E-2</v>
      </c>
      <c r="C2948" s="3">
        <v>2.9479375000018848E-3</v>
      </c>
      <c r="D2948" s="4">
        <v>2.3031937499999877E-2</v>
      </c>
      <c r="E2948" s="5">
        <v>1.8055937499998898E-2</v>
      </c>
      <c r="F2948" s="6">
        <v>1.7243937499999973E-2</v>
      </c>
      <c r="G2948" s="7">
        <v>-1.7360062499998108E-2</v>
      </c>
      <c r="H2948" s="8">
        <v>1.1031937500001199E-2</v>
      </c>
      <c r="I2948" s="9">
        <v>7.1199374999997289E-3</v>
      </c>
      <c r="J2948" s="10">
        <v>2.3799937499999757E-2</v>
      </c>
      <c r="K2948" s="11">
        <v>-2.6920062500002118E-2</v>
      </c>
    </row>
    <row r="2949" spans="1:11" x14ac:dyDescent="0.25">
      <c r="A2949" s="1">
        <v>2976</v>
      </c>
      <c r="B2949" s="2">
        <v>1.0162000000000226E-2</v>
      </c>
      <c r="C2949" s="3">
        <v>3.0380000000018725E-3</v>
      </c>
      <c r="D2949" s="4">
        <v>2.271799999999935E-2</v>
      </c>
      <c r="E2949" s="5">
        <v>1.7713999999999785E-2</v>
      </c>
      <c r="F2949" s="6">
        <v>1.7249999999999766E-2</v>
      </c>
      <c r="G2949" s="7">
        <v>-1.7374000000001111E-2</v>
      </c>
      <c r="H2949" s="8">
        <v>1.1681999999999526E-2</v>
      </c>
      <c r="I2949" s="9">
        <v>7.1380000000020871E-3</v>
      </c>
      <c r="J2949" s="10">
        <v>2.3466000000000875E-2</v>
      </c>
      <c r="K2949" s="11">
        <v>-2.6801999999999104E-2</v>
      </c>
    </row>
    <row r="2950" spans="1:11" x14ac:dyDescent="0.25">
      <c r="A2950" s="1">
        <v>2977</v>
      </c>
      <c r="B2950" s="2">
        <v>1.0188062499998374E-2</v>
      </c>
      <c r="C2950" s="3">
        <v>3.0280625000012051E-3</v>
      </c>
      <c r="D2950" s="4">
        <v>2.2692062499998222E-2</v>
      </c>
      <c r="E2950" s="5">
        <v>1.7628062499999153E-2</v>
      </c>
      <c r="F2950" s="6">
        <v>1.7236062500001204E-2</v>
      </c>
      <c r="G2950" s="7">
        <v>-1.7351937500000858E-2</v>
      </c>
      <c r="H2950" s="8">
        <v>1.1584062500000769E-2</v>
      </c>
      <c r="I2950" s="9">
        <v>7.1200625000011888E-3</v>
      </c>
      <c r="J2950" s="10">
        <v>2.3500062499999252E-2</v>
      </c>
      <c r="K2950" s="11">
        <v>-2.684793749999859E-2</v>
      </c>
    </row>
    <row r="2951" spans="1:11" x14ac:dyDescent="0.25">
      <c r="A2951" s="1">
        <v>2978</v>
      </c>
      <c r="B2951" s="2">
        <v>1.0318124999999512E-2</v>
      </c>
      <c r="C2951" s="3">
        <v>3.2101250000016184E-3</v>
      </c>
      <c r="D2951" s="4">
        <v>2.279812499999867E-2</v>
      </c>
      <c r="E2951" s="5">
        <v>1.7790125000001211E-2</v>
      </c>
      <c r="F2951" s="6">
        <v>1.7286125000000041E-2</v>
      </c>
      <c r="G2951" s="7">
        <v>-1.722987499999995E-2</v>
      </c>
      <c r="H2951" s="8">
        <v>1.1722125000002137E-2</v>
      </c>
      <c r="I2951" s="9">
        <v>7.1181250000007523E-3</v>
      </c>
      <c r="J2951" s="10">
        <v>2.363812500000062E-2</v>
      </c>
      <c r="K2951" s="11">
        <v>-2.6753875000000704E-2</v>
      </c>
    </row>
    <row r="2952" spans="1:11" x14ac:dyDescent="0.25">
      <c r="A2952" s="1">
        <v>2979</v>
      </c>
      <c r="B2952" s="2">
        <v>1.0240187499999109E-2</v>
      </c>
      <c r="C2952" s="3">
        <v>3.1201874999986505E-3</v>
      </c>
      <c r="D2952" s="4">
        <v>2.2744187499998958E-2</v>
      </c>
      <c r="E2952" s="5">
        <v>1.7728187500001269E-2</v>
      </c>
      <c r="F2952" s="6">
        <v>1.7216187499999869E-2</v>
      </c>
      <c r="G2952" s="7">
        <v>-1.7271812500001538E-2</v>
      </c>
      <c r="H2952" s="8">
        <v>1.1608187499998479E-2</v>
      </c>
      <c r="I2952" s="9">
        <v>7.0961875000019594E-3</v>
      </c>
      <c r="J2952" s="10">
        <v>2.3636187500000183E-2</v>
      </c>
      <c r="K2952" s="11">
        <v>-2.6819812499998538E-2</v>
      </c>
    </row>
    <row r="2953" spans="1:11" x14ac:dyDescent="0.25">
      <c r="A2953" s="1">
        <v>2980</v>
      </c>
      <c r="B2953" s="2">
        <v>1.0070249999998282E-2</v>
      </c>
      <c r="C2953" s="3">
        <v>2.9062499999987779E-3</v>
      </c>
      <c r="D2953" s="4">
        <v>2.2450250000001226E-2</v>
      </c>
      <c r="E2953" s="5">
        <v>1.7434249999999096E-2</v>
      </c>
      <c r="F2953" s="6">
        <v>1.7042250000001147E-2</v>
      </c>
      <c r="G2953" s="7">
        <v>-1.762975000000111E-2</v>
      </c>
      <c r="H2953" s="8">
        <v>1.1386249999998377E-2</v>
      </c>
      <c r="I2953" s="9">
        <v>7.0942500000015229E-3</v>
      </c>
      <c r="J2953" s="10">
        <v>2.3438250000000771E-2</v>
      </c>
      <c r="K2953" s="11">
        <v>-2.7073749999999563E-2</v>
      </c>
    </row>
    <row r="2954" spans="1:11" x14ac:dyDescent="0.25">
      <c r="A2954" s="1">
        <v>2981</v>
      </c>
      <c r="B2954" s="2">
        <v>1.0036312500001365E-2</v>
      </c>
      <c r="C2954" s="3">
        <v>2.8643125000016312E-3</v>
      </c>
      <c r="D2954" s="4">
        <v>2.2444312499998453E-2</v>
      </c>
      <c r="E2954" s="5">
        <v>1.7360312500001029E-2</v>
      </c>
      <c r="F2954" s="6">
        <v>1.6992312499999329E-2</v>
      </c>
      <c r="G2954" s="7">
        <v>-1.7643687499999672E-2</v>
      </c>
      <c r="H2954" s="8">
        <v>1.1284312500001725E-2</v>
      </c>
      <c r="I2954" s="9">
        <v>7.1283124999999004E-3</v>
      </c>
      <c r="J2954" s="10">
        <v>2.3400312500001519E-2</v>
      </c>
      <c r="K2954" s="11">
        <v>-2.7135687499999502E-2</v>
      </c>
    </row>
    <row r="2955" spans="1:11" x14ac:dyDescent="0.25">
      <c r="A2955" s="1">
        <v>2982</v>
      </c>
      <c r="B2955" s="2">
        <v>1.0102375000000663E-2</v>
      </c>
      <c r="C2955" s="3">
        <v>2.9863749999980982E-3</v>
      </c>
      <c r="D2955" s="4">
        <v>2.2578375000001927E-2</v>
      </c>
      <c r="E2955" s="5">
        <v>1.7522374999998647E-2</v>
      </c>
      <c r="F2955" s="6">
        <v>1.7074374999999087E-2</v>
      </c>
      <c r="G2955" s="7">
        <v>-1.7505624999998304E-2</v>
      </c>
      <c r="H2955" s="8">
        <v>1.1398374999997962E-2</v>
      </c>
      <c r="I2955" s="9">
        <v>7.0543750000018344E-3</v>
      </c>
      <c r="J2955" s="10">
        <v>2.3482375000001277E-2</v>
      </c>
      <c r="K2955" s="11">
        <v>-2.7009625000000703E-2</v>
      </c>
    </row>
    <row r="2956" spans="1:11" x14ac:dyDescent="0.25">
      <c r="A2956" s="1">
        <v>2983</v>
      </c>
      <c r="B2956" s="2">
        <v>1.0028437499998155E-2</v>
      </c>
      <c r="C2956" s="3">
        <v>2.9524375000011815E-3</v>
      </c>
      <c r="D2956" s="4">
        <v>2.2480437499998729E-2</v>
      </c>
      <c r="E2956" s="5">
        <v>1.7376437499998509E-2</v>
      </c>
      <c r="F2956" s="6">
        <v>1.698443750000056E-2</v>
      </c>
      <c r="G2956" s="7">
        <v>-1.7575562499998476E-2</v>
      </c>
      <c r="H2956" s="8">
        <v>1.1288437500001081E-2</v>
      </c>
      <c r="I2956" s="9">
        <v>7.0404374999988306E-3</v>
      </c>
      <c r="J2956" s="10">
        <v>2.3480437500000839E-2</v>
      </c>
      <c r="K2956" s="11">
        <v>-2.7047562499999955E-2</v>
      </c>
    </row>
    <row r="2957" spans="1:11" x14ac:dyDescent="0.25">
      <c r="A2957" s="1">
        <v>2984</v>
      </c>
      <c r="B2957" s="2">
        <v>1.0210499999998568E-2</v>
      </c>
      <c r="C2957" s="3">
        <v>2.8665000000005492E-3</v>
      </c>
      <c r="D2957" s="4">
        <v>2.2614500000002202E-2</v>
      </c>
      <c r="E2957" s="5">
        <v>1.7590499999999842E-2</v>
      </c>
      <c r="F2957" s="6">
        <v>1.7178499999999097E-2</v>
      </c>
      <c r="G2957" s="7">
        <v>-1.7389500000000169E-2</v>
      </c>
      <c r="H2957" s="8">
        <v>1.1390499999999193E-2</v>
      </c>
      <c r="I2957" s="9">
        <v>7.1665000000020731E-3</v>
      </c>
      <c r="J2957" s="10">
        <v>2.3742499999999112E-2</v>
      </c>
      <c r="K2957" s="11">
        <v>-2.6937500000001613E-2</v>
      </c>
    </row>
    <row r="2958" spans="1:11" x14ac:dyDescent="0.25">
      <c r="A2958" s="1">
        <v>2985</v>
      </c>
      <c r="B2958" s="2">
        <v>1.0228562500000926E-2</v>
      </c>
      <c r="C2958" s="3">
        <v>2.8525625000019872E-3</v>
      </c>
      <c r="D2958" s="4">
        <v>2.2592562499998969E-2</v>
      </c>
      <c r="E2958" s="5">
        <v>1.7420562499999015E-2</v>
      </c>
      <c r="F2958" s="6">
        <v>1.710456250000103E-2</v>
      </c>
      <c r="G2958" s="7">
        <v>-1.7339437500001331E-2</v>
      </c>
      <c r="H2958" s="8">
        <v>1.1268562499999746E-2</v>
      </c>
      <c r="I2958" s="9">
        <v>7.1845624999999913E-3</v>
      </c>
      <c r="J2958" s="10">
        <v>2.3680562499999169E-2</v>
      </c>
      <c r="K2958" s="11">
        <v>-2.7015437500002019E-2</v>
      </c>
    </row>
    <row r="2959" spans="1:11" x14ac:dyDescent="0.25">
      <c r="A2959" s="1">
        <v>2986</v>
      </c>
      <c r="B2959" s="2">
        <v>1.0358625000002064E-2</v>
      </c>
      <c r="C2959" s="3">
        <v>3.0026250000014798E-3</v>
      </c>
      <c r="D2959" s="4">
        <v>2.2670625000000832E-2</v>
      </c>
      <c r="E2959" s="5">
        <v>1.7662624999998933E-2</v>
      </c>
      <c r="F2959" s="6">
        <v>1.7174624999998223E-2</v>
      </c>
      <c r="G2959" s="7">
        <v>-1.7221374999998318E-2</v>
      </c>
      <c r="H2959" s="8">
        <v>1.1450625000000159E-2</v>
      </c>
      <c r="I2959" s="9">
        <v>7.198625000000014E-3</v>
      </c>
      <c r="J2959" s="10">
        <v>2.3794624999999847E-2</v>
      </c>
      <c r="K2959" s="11">
        <v>-2.6833375000001602E-2</v>
      </c>
    </row>
    <row r="2960" spans="1:11" x14ac:dyDescent="0.25">
      <c r="A2960" s="1">
        <v>2987</v>
      </c>
      <c r="B2960" s="2">
        <v>1.0272687500001432E-2</v>
      </c>
      <c r="C2960" s="3">
        <v>2.9166875000008474E-3</v>
      </c>
      <c r="D2960" s="4">
        <v>2.264068750000181E-2</v>
      </c>
      <c r="E2960" s="5">
        <v>1.7480687499999981E-2</v>
      </c>
      <c r="F2960" s="6">
        <v>1.7080687500001801E-2</v>
      </c>
      <c r="G2960" s="7">
        <v>-1.7227312500001091E-2</v>
      </c>
      <c r="H2960" s="8">
        <v>1.1380687499999986E-2</v>
      </c>
      <c r="I2960" s="9">
        <v>7.124687500001948E-3</v>
      </c>
      <c r="J2960" s="10">
        <v>2.3812687500002205E-2</v>
      </c>
      <c r="K2960" s="11">
        <v>-2.6863312500000621E-2</v>
      </c>
    </row>
    <row r="2961" spans="1:11" x14ac:dyDescent="0.25">
      <c r="A2961" s="1">
        <v>2988</v>
      </c>
      <c r="B2961" s="2">
        <v>1.0054749999999224E-2</v>
      </c>
      <c r="C2961" s="3">
        <v>2.7147499999990998E-3</v>
      </c>
      <c r="D2961" s="4">
        <v>2.2430749999999833E-2</v>
      </c>
      <c r="E2961" s="5">
        <v>1.7314750000001489E-2</v>
      </c>
      <c r="F2961" s="6">
        <v>1.6954750000000018E-2</v>
      </c>
      <c r="G2961" s="7">
        <v>-1.7721250000000133E-2</v>
      </c>
      <c r="H2961" s="8">
        <v>1.1130750000001299E-2</v>
      </c>
      <c r="I2961" s="9">
        <v>7.1747500000007847E-3</v>
      </c>
      <c r="J2961" s="10">
        <v>2.3614749999998352E-2</v>
      </c>
      <c r="K2961" s="11">
        <v>-2.7153250000000462E-2</v>
      </c>
    </row>
    <row r="2962" spans="1:11" x14ac:dyDescent="0.25">
      <c r="A2962" s="1">
        <v>2989</v>
      </c>
      <c r="B2962" s="2">
        <v>1.0036812499998327E-2</v>
      </c>
      <c r="C2962" s="3">
        <v>2.7008125000005379E-3</v>
      </c>
      <c r="D2962" s="4">
        <v>2.2392812500000581E-2</v>
      </c>
      <c r="E2962" s="5">
        <v>1.7192812500002042E-2</v>
      </c>
      <c r="F2962" s="6">
        <v>1.6900812500000306E-2</v>
      </c>
      <c r="G2962" s="7">
        <v>-1.769918749999988E-2</v>
      </c>
      <c r="H2962" s="8">
        <v>1.1084812500001817E-2</v>
      </c>
      <c r="I2962" s="9">
        <v>7.1768124999982419E-3</v>
      </c>
      <c r="J2962" s="10">
        <v>2.359281249999956E-2</v>
      </c>
      <c r="K2962" s="11">
        <v>-2.7227187499998525E-2</v>
      </c>
    </row>
    <row r="2963" spans="1:11" x14ac:dyDescent="0.25">
      <c r="A2963" s="1">
        <v>2990</v>
      </c>
      <c r="B2963" s="2">
        <v>1.015487500000134E-2</v>
      </c>
      <c r="C2963" s="3">
        <v>2.8308750000016758E-3</v>
      </c>
      <c r="D2963" s="4">
        <v>2.2466875000000108E-2</v>
      </c>
      <c r="E2963" s="5">
        <v>1.7370875000000119E-2</v>
      </c>
      <c r="F2963" s="6">
        <v>1.6886875000001744E-2</v>
      </c>
      <c r="G2963" s="7">
        <v>-1.7581125000001308E-2</v>
      </c>
      <c r="H2963" s="8">
        <v>1.121887500000085E-2</v>
      </c>
      <c r="I2963" s="9">
        <v>7.146874999999219E-3</v>
      </c>
      <c r="J2963" s="10">
        <v>2.3706875000000238E-2</v>
      </c>
      <c r="K2963" s="11">
        <v>-2.7065125000000908E-2</v>
      </c>
    </row>
    <row r="2964" spans="1:11" x14ac:dyDescent="0.25">
      <c r="A2964" s="1">
        <v>2991</v>
      </c>
      <c r="B2964" s="2">
        <v>1.0088937499999062E-2</v>
      </c>
      <c r="C2964" s="3">
        <v>2.7329374999984779E-3</v>
      </c>
      <c r="D2964" s="4">
        <v>2.2368937500001351E-2</v>
      </c>
      <c r="E2964" s="5">
        <v>1.7296937500002052E-2</v>
      </c>
      <c r="F2964" s="6">
        <v>1.6948937499998706E-2</v>
      </c>
      <c r="G2964" s="7">
        <v>-1.7563062499998949E-2</v>
      </c>
      <c r="H2964" s="8">
        <v>1.1124937499999987E-2</v>
      </c>
      <c r="I2964" s="9">
        <v>7.1489375000011179E-3</v>
      </c>
      <c r="J2964" s="10">
        <v>2.3652937500000526E-2</v>
      </c>
      <c r="K2964" s="11">
        <v>-2.707906249999947E-2</v>
      </c>
    </row>
    <row r="2965" spans="1:11" x14ac:dyDescent="0.25">
      <c r="A2965" s="1">
        <v>2992</v>
      </c>
      <c r="B2965" s="2">
        <v>1.033899999999921E-2</v>
      </c>
      <c r="C2965" s="3">
        <v>2.8829999999979705E-3</v>
      </c>
      <c r="D2965" s="4">
        <v>2.2630999999999624E-2</v>
      </c>
      <c r="E2965" s="5">
        <v>1.7562999999998219E-2</v>
      </c>
      <c r="F2965" s="6">
        <v>1.6994999999999649E-2</v>
      </c>
      <c r="G2965" s="7">
        <v>-1.7564999999999387E-2</v>
      </c>
      <c r="H2965" s="8">
        <v>1.1614999999998155E-2</v>
      </c>
      <c r="I2965" s="9">
        <v>7.4510000000005414E-3</v>
      </c>
      <c r="J2965" s="10">
        <v>2.3982999999998533E-2</v>
      </c>
      <c r="K2965" s="11">
        <v>-2.7021000000000406E-2</v>
      </c>
    </row>
    <row r="2966" spans="1:11" x14ac:dyDescent="0.25">
      <c r="A2966" s="1">
        <v>2993</v>
      </c>
      <c r="B2966" s="2">
        <v>1.0337062499998773E-2</v>
      </c>
      <c r="C2966" s="3">
        <v>2.8530624999989485E-3</v>
      </c>
      <c r="D2966" s="4">
        <v>2.2637062499999416E-2</v>
      </c>
      <c r="E2966" s="5">
        <v>1.7517062499998737E-2</v>
      </c>
      <c r="F2966" s="6">
        <v>1.7029062499998027E-2</v>
      </c>
      <c r="G2966" s="7">
        <v>-1.7574937500000054E-2</v>
      </c>
      <c r="H2966" s="8">
        <v>1.1469062499998017E-2</v>
      </c>
      <c r="I2966" s="9">
        <v>7.4850624999989188E-3</v>
      </c>
      <c r="J2966" s="10">
        <v>2.4013062499999016E-2</v>
      </c>
      <c r="K2966" s="11">
        <v>-2.7066937499999891E-2</v>
      </c>
    </row>
    <row r="2967" spans="1:11" x14ac:dyDescent="0.25">
      <c r="A2967" s="1">
        <v>2994</v>
      </c>
      <c r="B2967" s="2">
        <v>1.0471124999997805E-2</v>
      </c>
      <c r="C2967" s="3">
        <v>2.9631250000017317E-3</v>
      </c>
      <c r="D2967" s="4">
        <v>2.2751125000000094E-2</v>
      </c>
      <c r="E2967" s="5">
        <v>1.7711125000001715E-2</v>
      </c>
      <c r="F2967" s="6">
        <v>1.713912500000081E-2</v>
      </c>
      <c r="G2967" s="7">
        <v>-1.7428874999998456E-2</v>
      </c>
      <c r="H2967" s="8">
        <v>1.1607124999999385E-2</v>
      </c>
      <c r="I2967" s="9">
        <v>7.5271250000019663E-3</v>
      </c>
      <c r="J2967" s="10">
        <v>2.4151125000000384E-2</v>
      </c>
      <c r="K2967" s="11">
        <v>-2.6940875000001082E-2</v>
      </c>
    </row>
    <row r="2968" spans="1:11" x14ac:dyDescent="0.25">
      <c r="A2968" s="1">
        <v>2995</v>
      </c>
      <c r="B2968" s="2">
        <v>1.0425187499998323E-2</v>
      </c>
      <c r="C2968" s="3">
        <v>2.9451875000008343E-3</v>
      </c>
      <c r="D2968" s="4">
        <v>2.2649187499999002E-2</v>
      </c>
      <c r="E2968" s="5">
        <v>1.7601187500000393E-2</v>
      </c>
      <c r="F2968" s="6">
        <v>1.6969187499999983E-2</v>
      </c>
      <c r="G2968" s="7">
        <v>-1.7430812499998893E-2</v>
      </c>
      <c r="H2968" s="8">
        <v>1.1505187499998293E-2</v>
      </c>
      <c r="I2968" s="9">
        <v>7.4971874999985033E-3</v>
      </c>
      <c r="J2968" s="10">
        <v>2.4157187500000177E-2</v>
      </c>
      <c r="K2968" s="11">
        <v>-2.6990812499998462E-2</v>
      </c>
    </row>
    <row r="2969" spans="1:11" x14ac:dyDescent="0.25">
      <c r="A2969" s="1">
        <v>2996</v>
      </c>
      <c r="B2969" s="2">
        <v>1.0251249999999601E-2</v>
      </c>
      <c r="C2969" s="3">
        <v>2.6712500000014572E-3</v>
      </c>
      <c r="D2969" s="4">
        <v>2.2383249999999855E-2</v>
      </c>
      <c r="E2969" s="5">
        <v>1.73552499999996E-2</v>
      </c>
      <c r="F2969" s="6">
        <v>1.6863250000000995E-2</v>
      </c>
      <c r="G2969" s="7">
        <v>-1.7832750000001951E-2</v>
      </c>
      <c r="H2969" s="8">
        <v>1.1343250000002136E-2</v>
      </c>
      <c r="I2969" s="9">
        <v>7.4592499999992503E-3</v>
      </c>
      <c r="J2969" s="10">
        <v>2.3903249999999154E-2</v>
      </c>
      <c r="K2969" s="11">
        <v>-2.7260749999999941E-2</v>
      </c>
    </row>
    <row r="2970" spans="1:11" x14ac:dyDescent="0.25">
      <c r="A2970" s="1">
        <v>2997</v>
      </c>
      <c r="B2970" s="2">
        <v>1.0197312499999889E-2</v>
      </c>
      <c r="C2970" s="3">
        <v>2.6893124999993745E-3</v>
      </c>
      <c r="D2970" s="4">
        <v>2.2377312500001523E-2</v>
      </c>
      <c r="E2970" s="5">
        <v>1.7245312499998278E-2</v>
      </c>
      <c r="F2970" s="6">
        <v>1.6841312500002203E-2</v>
      </c>
      <c r="G2970" s="7">
        <v>-1.7894687500001893E-2</v>
      </c>
      <c r="H2970" s="8">
        <v>1.1233312500000814E-2</v>
      </c>
      <c r="I2970" s="9">
        <v>7.4453125000006884E-3</v>
      </c>
      <c r="J2970" s="10">
        <v>2.3881312500000362E-2</v>
      </c>
      <c r="K2970" s="11">
        <v>-2.7230687499999458E-2</v>
      </c>
    </row>
    <row r="2971" spans="1:11" x14ac:dyDescent="0.25">
      <c r="A2971" s="1">
        <v>2998</v>
      </c>
      <c r="B2971" s="2">
        <v>1.0315374999998461E-2</v>
      </c>
      <c r="C2971" s="3">
        <v>2.7913750000019277E-3</v>
      </c>
      <c r="D2971" s="4">
        <v>2.25553749999996E-2</v>
      </c>
      <c r="E2971" s="5">
        <v>1.7443374999999151E-2</v>
      </c>
      <c r="F2971" s="6">
        <v>1.6899375000001271E-2</v>
      </c>
      <c r="G2971" s="7">
        <v>-1.7788625000001446E-2</v>
      </c>
      <c r="H2971" s="8">
        <v>1.1383375000000306E-2</v>
      </c>
      <c r="I2971" s="9">
        <v>7.5073750000020931E-3</v>
      </c>
      <c r="J2971" s="10">
        <v>2.4015374999999395E-2</v>
      </c>
      <c r="K2971" s="11">
        <v>-2.7124624999999018E-2</v>
      </c>
    </row>
    <row r="2972" spans="1:11" x14ac:dyDescent="0.25">
      <c r="A2972" s="1">
        <v>2999</v>
      </c>
      <c r="B2972" s="2">
        <v>1.0265437500001084E-2</v>
      </c>
      <c r="C2972" s="3">
        <v>2.7654375000008002E-3</v>
      </c>
      <c r="D2972" s="4">
        <v>2.2409437499999463E-2</v>
      </c>
      <c r="E2972" s="5">
        <v>1.7341437499998058E-2</v>
      </c>
      <c r="F2972" s="6">
        <v>1.6769437500001594E-2</v>
      </c>
      <c r="G2972" s="7">
        <v>-1.7798562500002113E-2</v>
      </c>
      <c r="H2972" s="8">
        <v>1.1245437500000399E-2</v>
      </c>
      <c r="I2972" s="9">
        <v>7.44543750000215E-3</v>
      </c>
      <c r="J2972" s="10">
        <v>2.4033437500001753E-2</v>
      </c>
      <c r="K2972" s="11">
        <v>-2.7206562500001748E-2</v>
      </c>
    </row>
    <row r="2973" spans="1:11" x14ac:dyDescent="0.25">
      <c r="A2973" s="1">
        <v>3000</v>
      </c>
      <c r="B2973" s="2">
        <v>1.0415500000000577E-2</v>
      </c>
      <c r="C2973" s="3">
        <v>2.6795000000001679E-3</v>
      </c>
      <c r="D2973" s="4">
        <v>2.2615500000000566E-2</v>
      </c>
      <c r="E2973" s="5">
        <v>1.7523499999998471E-2</v>
      </c>
      <c r="F2973" s="6">
        <v>1.6963500000000131E-2</v>
      </c>
      <c r="G2973" s="7">
        <v>-1.7588499999998675E-2</v>
      </c>
      <c r="H2973" s="8">
        <v>1.1435500000001042E-2</v>
      </c>
      <c r="I2973" s="9">
        <v>7.6115000000021036E-3</v>
      </c>
      <c r="J2973" s="10">
        <v>2.4279499999999565E-2</v>
      </c>
      <c r="K2973" s="11">
        <v>-2.7040500000001799E-2</v>
      </c>
    </row>
    <row r="2974" spans="1:11" x14ac:dyDescent="0.25">
      <c r="A2974" s="1">
        <v>3001</v>
      </c>
      <c r="B2974" s="2">
        <v>1.04295625000006E-2</v>
      </c>
      <c r="C2974" s="3">
        <v>2.6615624999992704E-3</v>
      </c>
      <c r="D2974" s="4">
        <v>2.2541562499998058E-2</v>
      </c>
      <c r="E2974" s="5">
        <v>1.7393562499998794E-2</v>
      </c>
      <c r="F2974" s="6">
        <v>1.6969562499999924E-2</v>
      </c>
      <c r="G2974" s="7">
        <v>-1.7530437499999607E-2</v>
      </c>
      <c r="H2974" s="8">
        <v>1.1285562499998569E-2</v>
      </c>
      <c r="I2974" s="9">
        <v>7.6135624999995591E-3</v>
      </c>
      <c r="J2974" s="10">
        <v>2.4297562500001924E-2</v>
      </c>
      <c r="K2974" s="11">
        <v>-2.7046437500000131E-2</v>
      </c>
    </row>
    <row r="2975" spans="1:11" x14ac:dyDescent="0.25">
      <c r="A2975" s="1">
        <v>3002</v>
      </c>
      <c r="B2975" s="2">
        <v>1.0555624999999402E-2</v>
      </c>
      <c r="C2975" s="3">
        <v>2.7996250000006384E-3</v>
      </c>
      <c r="D2975" s="4">
        <v>2.2747624999999161E-2</v>
      </c>
      <c r="E2975" s="5">
        <v>1.7587625000001772E-2</v>
      </c>
      <c r="F2975" s="6">
        <v>1.7047625000001787E-2</v>
      </c>
      <c r="G2975" s="7">
        <v>-1.7484374999998664E-2</v>
      </c>
      <c r="H2975" s="8">
        <v>1.1447625000000627E-2</v>
      </c>
      <c r="I2975" s="9">
        <v>7.691625000001423E-3</v>
      </c>
      <c r="J2975" s="10">
        <v>2.4387625000001911E-2</v>
      </c>
      <c r="K2975" s="11">
        <v>-2.6928375000001559E-2</v>
      </c>
    </row>
    <row r="2976" spans="1:11" x14ac:dyDescent="0.25">
      <c r="A2976" s="1">
        <v>3003</v>
      </c>
      <c r="B2976" s="2">
        <v>1.0505687500002026E-2</v>
      </c>
      <c r="C2976" s="3">
        <v>2.7776875000018464E-3</v>
      </c>
      <c r="D2976" s="4">
        <v>2.2609687499999254E-2</v>
      </c>
      <c r="E2976" s="5">
        <v>1.7489687499998574E-2</v>
      </c>
      <c r="F2976" s="6">
        <v>1.6937687500000465E-2</v>
      </c>
      <c r="G2976" s="7">
        <v>-1.7510312499999792E-2</v>
      </c>
      <c r="H2976" s="8">
        <v>1.1297687499998155E-2</v>
      </c>
      <c r="I2976" s="9">
        <v>7.6296875000014799E-3</v>
      </c>
      <c r="J2976" s="10">
        <v>2.4365687499998678E-2</v>
      </c>
      <c r="K2976" s="11">
        <v>-2.6926312499999664E-2</v>
      </c>
    </row>
    <row r="2977" spans="1:11" x14ac:dyDescent="0.25">
      <c r="A2977" s="1">
        <v>3004</v>
      </c>
      <c r="B2977" s="2">
        <v>1.0307749999998173E-2</v>
      </c>
      <c r="C2977" s="3">
        <v>2.5157500000005939E-3</v>
      </c>
      <c r="D2977" s="4">
        <v>2.2395749999999381E-2</v>
      </c>
      <c r="E2977" s="5">
        <v>1.7283749999998932E-2</v>
      </c>
      <c r="F2977" s="6">
        <v>1.6775749999999867E-2</v>
      </c>
      <c r="G2977" s="7">
        <v>-1.7944249999999329E-2</v>
      </c>
      <c r="H2977" s="8">
        <v>1.1127750000001768E-2</v>
      </c>
      <c r="I2977" s="9">
        <v>7.6677500000021936E-3</v>
      </c>
      <c r="J2977" s="10">
        <v>2.4167749999999266E-2</v>
      </c>
      <c r="K2977" s="11">
        <v>-2.7184249999998574E-2</v>
      </c>
    </row>
    <row r="2978" spans="1:11" x14ac:dyDescent="0.25">
      <c r="A2978" s="1">
        <v>3005</v>
      </c>
      <c r="B2978" s="2">
        <v>1.0313812499997965E-2</v>
      </c>
      <c r="C2978" s="3">
        <v>2.4298124999999615E-3</v>
      </c>
      <c r="D2978" s="4">
        <v>2.2297812500000624E-2</v>
      </c>
      <c r="E2978" s="5">
        <v>1.7145812499999025E-2</v>
      </c>
      <c r="F2978" s="6">
        <v>1.6745812500000845E-2</v>
      </c>
      <c r="G2978" s="7">
        <v>-1.7878187500000031E-2</v>
      </c>
      <c r="H2978" s="8">
        <v>1.1009812500000216E-2</v>
      </c>
      <c r="I2978" s="9">
        <v>7.6378124999987307E-3</v>
      </c>
      <c r="J2978" s="10">
        <v>2.4177812500001394E-2</v>
      </c>
      <c r="K2978" s="11">
        <v>-2.7250187500000855E-2</v>
      </c>
    </row>
    <row r="2979" spans="1:11" x14ac:dyDescent="0.25">
      <c r="A2979" s="1">
        <v>3006</v>
      </c>
      <c r="B2979" s="2">
        <v>1.0443874999999103E-2</v>
      </c>
      <c r="C2979" s="3">
        <v>2.6038750000001443E-3</v>
      </c>
      <c r="D2979" s="4">
        <v>2.2463875000000577E-2</v>
      </c>
      <c r="E2979" s="5">
        <v>1.7359875000000358E-2</v>
      </c>
      <c r="F2979" s="6">
        <v>1.6775875000001328E-2</v>
      </c>
      <c r="G2979" s="7">
        <v>-1.7792124999997938E-2</v>
      </c>
      <c r="H2979" s="8">
        <v>1.1123875000000893E-2</v>
      </c>
      <c r="I2979" s="9">
        <v>7.6398750000006279E-3</v>
      </c>
      <c r="J2979" s="10">
        <v>2.4243875000000692E-2</v>
      </c>
      <c r="K2979" s="11">
        <v>-2.7188124999999452E-2</v>
      </c>
    </row>
    <row r="2980" spans="1:11" x14ac:dyDescent="0.25">
      <c r="A2980" s="1">
        <v>3007</v>
      </c>
      <c r="B2980" s="2">
        <v>1.0345937500000346E-2</v>
      </c>
      <c r="C2980" s="3">
        <v>2.5139375000016173E-3</v>
      </c>
      <c r="D2980" s="4">
        <v>2.234993750000136E-2</v>
      </c>
      <c r="E2980" s="5">
        <v>1.7245937500001141E-2</v>
      </c>
      <c r="F2980" s="6">
        <v>1.6785937499999015E-2</v>
      </c>
      <c r="G2980" s="7">
        <v>-1.7850062499999986E-2</v>
      </c>
      <c r="H2980" s="8">
        <v>1.1017937500001906E-2</v>
      </c>
      <c r="I2980" s="9">
        <v>7.6299374999999605E-3</v>
      </c>
      <c r="J2980" s="10">
        <v>2.419793750000121E-2</v>
      </c>
      <c r="K2980" s="11">
        <v>-2.7242062499999165E-2</v>
      </c>
    </row>
    <row r="2981" spans="1:11" x14ac:dyDescent="0.25">
      <c r="A2981" s="1">
        <v>3008</v>
      </c>
      <c r="B2981" s="2">
        <v>1.0455999999998689E-2</v>
      </c>
      <c r="C2981" s="3">
        <v>2.6519999999985444E-3</v>
      </c>
      <c r="D2981" s="4">
        <v>2.2611999999999632E-2</v>
      </c>
      <c r="E2981" s="5">
        <v>1.7507999999999413E-2</v>
      </c>
      <c r="F2981" s="6">
        <v>1.6747999999999763E-2</v>
      </c>
      <c r="G2981" s="7">
        <v>-1.7548000000000563E-2</v>
      </c>
      <c r="H2981" s="8">
        <v>1.1464000000001029E-2</v>
      </c>
      <c r="I2981" s="9">
        <v>6.3080000000015337E-3</v>
      </c>
      <c r="J2981" s="10">
        <v>2.3384000000001848E-2</v>
      </c>
      <c r="K2981" s="11">
        <v>-2.6703999999999617E-2</v>
      </c>
    </row>
    <row r="2982" spans="1:11" x14ac:dyDescent="0.25">
      <c r="A2982" s="1">
        <v>3009</v>
      </c>
      <c r="B2982" s="2">
        <v>1.0446062499998021E-2</v>
      </c>
      <c r="C2982" s="3">
        <v>2.642062499997877E-3</v>
      </c>
      <c r="D2982" s="4">
        <v>2.2530062500001335E-2</v>
      </c>
      <c r="E2982" s="5">
        <v>1.7418062500000886E-2</v>
      </c>
      <c r="F2982" s="6">
        <v>1.6746062499999326E-2</v>
      </c>
      <c r="G2982" s="7">
        <v>-1.748593749999916E-2</v>
      </c>
      <c r="H2982" s="8">
        <v>1.1366062499997831E-2</v>
      </c>
      <c r="I2982" s="9">
        <v>6.290062500000638E-3</v>
      </c>
      <c r="J2982" s="10">
        <v>2.3410062499999995E-2</v>
      </c>
      <c r="K2982" s="11">
        <v>-2.6741937499998873E-2</v>
      </c>
    </row>
    <row r="2983" spans="1:11" x14ac:dyDescent="0.25">
      <c r="A2983" s="1">
        <v>3010</v>
      </c>
      <c r="B2983" s="2">
        <v>1.0576124999999159E-2</v>
      </c>
      <c r="C2983" s="3">
        <v>2.8161249999980598E-3</v>
      </c>
      <c r="D2983" s="4">
        <v>2.2696125000001288E-2</v>
      </c>
      <c r="E2983" s="5">
        <v>1.7592125000001069E-2</v>
      </c>
      <c r="F2983" s="6">
        <v>1.6772125000001914E-2</v>
      </c>
      <c r="G2983" s="7">
        <v>-1.7311874999998977E-2</v>
      </c>
      <c r="H2983" s="8">
        <v>1.1496124999998969E-2</v>
      </c>
      <c r="I2983" s="9">
        <v>6.2881250000001989E-3</v>
      </c>
      <c r="J2983" s="10">
        <v>2.3556125000001593E-2</v>
      </c>
      <c r="K2983" s="11">
        <v>-2.6599874999999606E-2</v>
      </c>
    </row>
    <row r="2984" spans="1:11" x14ac:dyDescent="0.25">
      <c r="A2984" s="1">
        <v>3011</v>
      </c>
      <c r="B2984" s="2">
        <v>1.0550187499998032E-2</v>
      </c>
      <c r="C2984" s="3">
        <v>2.7261874999995328E-3</v>
      </c>
      <c r="D2984" s="4">
        <v>2.261418749999855E-2</v>
      </c>
      <c r="E2984" s="5">
        <v>1.7486187500002082E-2</v>
      </c>
      <c r="F2984" s="6">
        <v>1.6686187500001282E-2</v>
      </c>
      <c r="G2984" s="7">
        <v>-1.7345812500000335E-2</v>
      </c>
      <c r="H2984" s="8">
        <v>1.1406187500000442E-2</v>
      </c>
      <c r="I2984" s="9">
        <v>6.3341875000011427E-3</v>
      </c>
      <c r="J2984" s="10">
        <v>2.3514187500000006E-2</v>
      </c>
      <c r="K2984" s="11">
        <v>-2.6629812499998625E-2</v>
      </c>
    </row>
    <row r="2985" spans="1:11" x14ac:dyDescent="0.25">
      <c r="A2985" s="1">
        <v>3012</v>
      </c>
      <c r="B2985" s="2">
        <v>1.044025000000115E-2</v>
      </c>
      <c r="C2985" s="3">
        <v>2.4882499999989705E-3</v>
      </c>
      <c r="D2985" s="4">
        <v>2.2376249999997988E-2</v>
      </c>
      <c r="E2985" s="5">
        <v>1.7220249999998494E-2</v>
      </c>
      <c r="F2985" s="6">
        <v>1.6664249999998049E-2</v>
      </c>
      <c r="G2985" s="7">
        <v>-1.7803750000000562E-2</v>
      </c>
      <c r="H2985" s="8">
        <v>1.1264249999998199E-2</v>
      </c>
      <c r="I2985" s="9">
        <v>6.2362499999979448E-3</v>
      </c>
      <c r="J2985" s="10">
        <v>2.3316250000000593E-2</v>
      </c>
      <c r="K2985" s="11">
        <v>-2.6911749999998236E-2</v>
      </c>
    </row>
    <row r="2986" spans="1:11" x14ac:dyDescent="0.25">
      <c r="A2986" s="1">
        <v>3013</v>
      </c>
      <c r="B2986" s="2">
        <v>1.0350312499998182E-2</v>
      </c>
      <c r="C2986" s="3">
        <v>2.4503124999997183E-3</v>
      </c>
      <c r="D2986" s="4">
        <v>2.2294312499999691E-2</v>
      </c>
      <c r="E2986" s="5">
        <v>1.7158312499998551E-2</v>
      </c>
      <c r="F2986" s="6">
        <v>1.6530312500000477E-2</v>
      </c>
      <c r="G2986" s="7">
        <v>-1.7781687500000309E-2</v>
      </c>
      <c r="H2986" s="8">
        <v>1.1102312500002043E-2</v>
      </c>
      <c r="I2986" s="9">
        <v>6.2543125000003022E-3</v>
      </c>
      <c r="J2986" s="10">
        <v>2.3326312499998281E-2</v>
      </c>
      <c r="K2986" s="11">
        <v>-2.6953687499999827E-2</v>
      </c>
    </row>
    <row r="2987" spans="1:11" x14ac:dyDescent="0.25">
      <c r="A2987" s="1">
        <v>3014</v>
      </c>
      <c r="B2987" s="2">
        <v>1.043237499999794E-2</v>
      </c>
      <c r="C2987" s="3">
        <v>2.5443750000020415E-3</v>
      </c>
      <c r="D2987" s="4">
        <v>2.2428374999998724E-2</v>
      </c>
      <c r="E2987" s="5">
        <v>1.7340374999998964E-2</v>
      </c>
      <c r="F2987" s="6">
        <v>1.6628375000000695E-2</v>
      </c>
      <c r="G2987" s="7">
        <v>-1.7643624999998941E-2</v>
      </c>
      <c r="H2987" s="8">
        <v>1.1212375000000385E-2</v>
      </c>
      <c r="I2987" s="9">
        <v>6.2523749999998657E-3</v>
      </c>
      <c r="J2987" s="10">
        <v>2.3428375000000834E-2</v>
      </c>
      <c r="K2987" s="11">
        <v>-2.6839624999999149E-2</v>
      </c>
    </row>
    <row r="2988" spans="1:11" x14ac:dyDescent="0.25">
      <c r="A2988" s="1">
        <v>3015</v>
      </c>
      <c r="B2988" s="2">
        <v>1.0422437500001713E-2</v>
      </c>
      <c r="C2988" s="3">
        <v>2.5544374999997288E-3</v>
      </c>
      <c r="D2988" s="4">
        <v>2.2390437499999472E-2</v>
      </c>
      <c r="E2988" s="5">
        <v>1.7214437500001623E-2</v>
      </c>
      <c r="F2988" s="6">
        <v>1.6542437500000062E-2</v>
      </c>
      <c r="G2988" s="7">
        <v>-1.7649562500001714E-2</v>
      </c>
      <c r="H2988" s="8">
        <v>1.1094437499998833E-2</v>
      </c>
      <c r="I2988" s="9">
        <v>6.2264374999987391E-3</v>
      </c>
      <c r="J2988" s="10">
        <v>2.3346437499998096E-2</v>
      </c>
      <c r="K2988" s="11">
        <v>-2.6925562499999774E-2</v>
      </c>
    </row>
    <row r="2989" spans="1:11" x14ac:dyDescent="0.25">
      <c r="A2989" s="1">
        <v>3016</v>
      </c>
      <c r="B2989" s="2">
        <v>1.0508499999999366E-2</v>
      </c>
      <c r="C2989" s="3">
        <v>2.4284999999979462E-3</v>
      </c>
      <c r="D2989" s="4">
        <v>2.2476500000001565E-2</v>
      </c>
      <c r="E2989" s="5">
        <v>1.735249999999855E-2</v>
      </c>
      <c r="F2989" s="6">
        <v>1.6716500000000245E-2</v>
      </c>
      <c r="G2989" s="7">
        <v>-1.7507499999998011E-2</v>
      </c>
      <c r="H2989" s="8">
        <v>1.119249999999905E-2</v>
      </c>
      <c r="I2989" s="9">
        <v>6.39249999999869E-3</v>
      </c>
      <c r="J2989" s="10">
        <v>2.3568499999999659E-2</v>
      </c>
      <c r="K2989" s="11">
        <v>-2.6751499999999595E-2</v>
      </c>
    </row>
    <row r="2990" spans="1:11" x14ac:dyDescent="0.25">
      <c r="A2990" s="1">
        <v>3017</v>
      </c>
      <c r="B2990" s="2">
        <v>1.0506562499998928E-2</v>
      </c>
      <c r="C2990" s="3">
        <v>2.4425624999979689E-3</v>
      </c>
      <c r="D2990" s="4">
        <v>2.2446562499998102E-2</v>
      </c>
      <c r="E2990" s="5">
        <v>1.7234562500001438E-2</v>
      </c>
      <c r="F2990" s="6">
        <v>1.6622562499999383E-2</v>
      </c>
      <c r="G2990" s="7">
        <v>-1.7469437500001739E-2</v>
      </c>
      <c r="H2990" s="8">
        <v>1.1034562500000789E-2</v>
      </c>
      <c r="I2990" s="9">
        <v>6.3305624999987495E-3</v>
      </c>
      <c r="J2990" s="10">
        <v>2.3570562500001557E-2</v>
      </c>
      <c r="K2990" s="11">
        <v>-2.6797437499999077E-2</v>
      </c>
    </row>
    <row r="2991" spans="1:11" x14ac:dyDescent="0.25">
      <c r="A2991" s="1">
        <v>3018</v>
      </c>
      <c r="B2991" s="2">
        <v>1.0608625000001481E-2</v>
      </c>
      <c r="C2991" s="3">
        <v>2.5726249999991069E-3</v>
      </c>
      <c r="D2991" s="4">
        <v>2.260862500000016E-2</v>
      </c>
      <c r="E2991" s="5">
        <v>1.7424625000002081E-2</v>
      </c>
      <c r="F2991" s="6">
        <v>1.6644624999999635E-2</v>
      </c>
      <c r="G2991" s="7">
        <v>-1.7403374999998E-2</v>
      </c>
      <c r="H2991" s="8">
        <v>1.1256624999997911E-2</v>
      </c>
      <c r="I2991" s="9">
        <v>6.3406250000008768E-3</v>
      </c>
      <c r="J2991" s="10">
        <v>2.3668625000001775E-2</v>
      </c>
      <c r="K2991" s="11">
        <v>-2.6623374999998891E-2</v>
      </c>
    </row>
    <row r="2992" spans="1:11" x14ac:dyDescent="0.25">
      <c r="A2992" s="1">
        <v>3019</v>
      </c>
      <c r="B2992" s="2">
        <v>1.0566687499999894E-2</v>
      </c>
      <c r="C2992" s="3">
        <v>2.582687500001235E-3</v>
      </c>
      <c r="D2992" s="4">
        <v>2.2494687500000943E-2</v>
      </c>
      <c r="E2992" s="5">
        <v>1.7310687499998423E-2</v>
      </c>
      <c r="F2992" s="6">
        <v>1.6630687500001073E-2</v>
      </c>
      <c r="G2992" s="7">
        <v>-1.7369312499999623E-2</v>
      </c>
      <c r="H2992" s="8">
        <v>1.1126687499998233E-2</v>
      </c>
      <c r="I2992" s="9">
        <v>6.2786875000009346E-3</v>
      </c>
      <c r="J2992" s="10">
        <v>2.3654687499998772E-2</v>
      </c>
      <c r="K2992" s="11">
        <v>-2.6709312499999527E-2</v>
      </c>
    </row>
    <row r="2993" spans="1:11" x14ac:dyDescent="0.25">
      <c r="A2993" s="1">
        <v>3020</v>
      </c>
      <c r="B2993" s="2">
        <v>1.0364749999998146E-2</v>
      </c>
      <c r="C2993" s="3">
        <v>2.3207499999999825E-3</v>
      </c>
      <c r="D2993" s="4">
        <v>2.2252749999998045E-2</v>
      </c>
      <c r="E2993" s="5">
        <v>1.7088749999998321E-2</v>
      </c>
      <c r="F2993" s="6">
        <v>1.6476750000000706E-2</v>
      </c>
      <c r="G2993" s="7">
        <v>-1.7791250000001035E-2</v>
      </c>
      <c r="H2993" s="8">
        <v>1.0996749999998556E-2</v>
      </c>
      <c r="I2993" s="9">
        <v>6.3407499999978975E-3</v>
      </c>
      <c r="J2993" s="10">
        <v>2.343274999999867E-2</v>
      </c>
      <c r="K2993" s="11">
        <v>-2.6951249999997987E-2</v>
      </c>
    </row>
    <row r="2994" spans="1:11" x14ac:dyDescent="0.25">
      <c r="A2994" s="1">
        <v>3021</v>
      </c>
      <c r="B2994" s="2">
        <v>1.0374812500000274E-2</v>
      </c>
      <c r="C2994" s="3">
        <v>2.2748125000005004E-3</v>
      </c>
      <c r="D2994" s="4">
        <v>2.2226812500001358E-2</v>
      </c>
      <c r="E2994" s="5">
        <v>1.6962812500000979E-2</v>
      </c>
      <c r="F2994" s="6">
        <v>1.6434812499999119E-2</v>
      </c>
      <c r="G2994" s="7">
        <v>-1.7753187500000323E-2</v>
      </c>
      <c r="H2994" s="8">
        <v>1.0814812499999604E-2</v>
      </c>
      <c r="I2994" s="9">
        <v>6.2948124999984137E-3</v>
      </c>
      <c r="J2994" s="10">
        <v>2.3426812500000338E-2</v>
      </c>
      <c r="K2994" s="11">
        <v>-2.7021187499998156E-2</v>
      </c>
    </row>
    <row r="2995" spans="1:11" x14ac:dyDescent="0.25">
      <c r="A2995" s="1">
        <v>3022</v>
      </c>
      <c r="B2995" s="2">
        <v>1.0496875000001182E-2</v>
      </c>
      <c r="C2995" s="3">
        <v>2.4208750000020984E-3</v>
      </c>
      <c r="D2995" s="4">
        <v>2.2344874999999931E-2</v>
      </c>
      <c r="E2995" s="5">
        <v>1.7200874999998561E-2</v>
      </c>
      <c r="F2995" s="6">
        <v>1.6508874999998646E-2</v>
      </c>
      <c r="G2995" s="7">
        <v>-1.7675124999998459E-2</v>
      </c>
      <c r="H2995" s="8">
        <v>1.0984875000001892E-2</v>
      </c>
      <c r="I2995" s="9">
        <v>6.3408749999993574E-3</v>
      </c>
      <c r="J2995" s="10">
        <v>2.3564875000001706E-2</v>
      </c>
      <c r="K2995" s="11">
        <v>-2.6895124999999354E-2</v>
      </c>
    </row>
    <row r="2996" spans="1:11" x14ac:dyDescent="0.25">
      <c r="A2996" s="1">
        <v>3023</v>
      </c>
      <c r="B2996" s="2">
        <v>1.04509375000017E-2</v>
      </c>
      <c r="C2996" s="3">
        <v>2.4189375000016611E-3</v>
      </c>
      <c r="D2996" s="4">
        <v>2.2274937499999758E-2</v>
      </c>
      <c r="E2996" s="5">
        <v>1.7086937499999344E-2</v>
      </c>
      <c r="F2996" s="6">
        <v>1.6398937500001765E-2</v>
      </c>
      <c r="G2996" s="7">
        <v>-1.7773062500001657E-2</v>
      </c>
      <c r="H2996" s="8">
        <v>1.085093749999988E-2</v>
      </c>
      <c r="I2996" s="9">
        <v>6.2589375000010614E-3</v>
      </c>
      <c r="J2996" s="10">
        <v>2.3502937500001764E-2</v>
      </c>
      <c r="K2996" s="11">
        <v>-2.6977062500002095E-2</v>
      </c>
    </row>
    <row r="2997" spans="1:11" x14ac:dyDescent="0.25">
      <c r="A2997" s="1">
        <v>3024</v>
      </c>
      <c r="B2997" s="2">
        <v>1.0588999999998627E-2</v>
      </c>
      <c r="C2997" s="3">
        <v>2.532999999997898E-3</v>
      </c>
      <c r="D2997" s="4">
        <v>2.2513000000001782E-2</v>
      </c>
      <c r="E2997" s="5">
        <v>1.7356999999997846E-2</v>
      </c>
      <c r="F2997" s="6">
        <v>1.6476999999999187E-2</v>
      </c>
      <c r="G2997" s="7">
        <v>-1.769900000000213E-2</v>
      </c>
      <c r="H2997" s="8">
        <v>1.1393000000001763E-2</v>
      </c>
      <c r="I2997" s="9">
        <v>6.5690000000007132E-3</v>
      </c>
      <c r="J2997" s="10">
        <v>2.3808999999999081E-2</v>
      </c>
      <c r="K2997" s="11">
        <v>-2.6899000000000225E-2</v>
      </c>
    </row>
    <row r="2998" spans="1:11" x14ac:dyDescent="0.25">
      <c r="A2998" s="1">
        <v>3025</v>
      </c>
      <c r="B2998" s="2">
        <v>1.0591062500000525E-2</v>
      </c>
      <c r="C2998" s="3">
        <v>2.5070625000012114E-3</v>
      </c>
      <c r="D2998" s="4">
        <v>2.2443062500001609E-2</v>
      </c>
      <c r="E2998" s="5">
        <v>1.7219062499997939E-2</v>
      </c>
      <c r="F2998" s="6">
        <v>1.6423062499999475E-2</v>
      </c>
      <c r="G2998" s="7">
        <v>-1.7696937500000232E-2</v>
      </c>
      <c r="H2998" s="8">
        <v>1.128306250000044E-2</v>
      </c>
      <c r="I2998" s="9">
        <v>6.5630624999979403E-3</v>
      </c>
      <c r="J2998" s="10">
        <v>2.3883062499998609E-2</v>
      </c>
      <c r="K2998" s="11">
        <v>-2.6908937500000892E-2</v>
      </c>
    </row>
    <row r="2999" spans="1:11" x14ac:dyDescent="0.25">
      <c r="A2999" s="1">
        <v>3026</v>
      </c>
      <c r="B2999" s="2">
        <v>1.0733124999999788E-2</v>
      </c>
      <c r="C2999" s="3">
        <v>2.641125000000244E-3</v>
      </c>
      <c r="D2999" s="4">
        <v>2.2617125000001792E-2</v>
      </c>
      <c r="E2999" s="5">
        <v>1.7421125000001147E-2</v>
      </c>
      <c r="F2999" s="6">
        <v>1.6533124999997817E-2</v>
      </c>
      <c r="G2999" s="7">
        <v>-1.7534874999998173E-2</v>
      </c>
      <c r="H2999" s="8">
        <v>1.1421125000001808E-2</v>
      </c>
      <c r="I2999" s="9">
        <v>6.5971250000007586E-3</v>
      </c>
      <c r="J2999" s="10">
        <v>2.3957124999998136E-2</v>
      </c>
      <c r="K2999" s="11">
        <v>-2.6770874999999528E-2</v>
      </c>
    </row>
    <row r="3000" spans="1:11" x14ac:dyDescent="0.25">
      <c r="A3000" s="1">
        <v>3027</v>
      </c>
      <c r="B3000" s="2">
        <v>1.0711187500000996E-2</v>
      </c>
      <c r="C3000" s="3">
        <v>2.5991874999986564E-3</v>
      </c>
      <c r="D3000" s="4">
        <v>2.2495187499997904E-2</v>
      </c>
      <c r="E3000" s="5">
        <v>1.734718749999864E-2</v>
      </c>
      <c r="F3000" s="6">
        <v>1.647518750000021E-2</v>
      </c>
      <c r="G3000" s="7">
        <v>-1.7572812500001866E-2</v>
      </c>
      <c r="H3000" s="8">
        <v>1.131518749999838E-2</v>
      </c>
      <c r="I3000" s="9">
        <v>6.5431875000010464E-3</v>
      </c>
      <c r="J3000" s="10">
        <v>2.3919187499998884E-2</v>
      </c>
      <c r="K3000" s="11">
        <v>-2.682481249999924E-2</v>
      </c>
    </row>
    <row r="3001" spans="1:11" x14ac:dyDescent="0.25">
      <c r="A3001" s="1">
        <v>3028</v>
      </c>
      <c r="B3001" s="2">
        <v>1.0565250000000859E-2</v>
      </c>
      <c r="C3001" s="3">
        <v>2.3092499999988192E-3</v>
      </c>
      <c r="D3001" s="4">
        <v>2.2313249999998952E-2</v>
      </c>
      <c r="E3001" s="5">
        <v>1.7113250000000413E-2</v>
      </c>
      <c r="F3001" s="6">
        <v>1.6325250000002178E-2</v>
      </c>
      <c r="G3001" s="7">
        <v>-1.7958750000000023E-2</v>
      </c>
      <c r="H3001" s="8">
        <v>1.1145250000001994E-2</v>
      </c>
      <c r="I3001" s="9">
        <v>6.5452499999985045E-3</v>
      </c>
      <c r="J3001" s="10">
        <v>2.3697249999998782E-2</v>
      </c>
      <c r="K3001" s="11">
        <v>-2.7050750000001678E-2</v>
      </c>
    </row>
    <row r="3002" spans="1:11" x14ac:dyDescent="0.25">
      <c r="A3002" s="1">
        <v>3029</v>
      </c>
      <c r="B3002" s="2">
        <v>1.0543312500002067E-2</v>
      </c>
      <c r="C3002" s="3">
        <v>2.2753125000019025E-3</v>
      </c>
      <c r="D3002" s="4">
        <v>2.2247312500001115E-2</v>
      </c>
      <c r="E3002" s="5">
        <v>1.7007312500001426E-2</v>
      </c>
      <c r="F3002" s="6">
        <v>1.6271312499998025E-2</v>
      </c>
      <c r="G3002" s="7">
        <v>-1.8000687500001611E-2</v>
      </c>
      <c r="H3002" s="8">
        <v>1.1039312499998566E-2</v>
      </c>
      <c r="I3002" s="9">
        <v>6.4673124999981013E-3</v>
      </c>
      <c r="J3002" s="10">
        <v>2.37313125000016E-2</v>
      </c>
      <c r="K3002" s="11">
        <v>-2.7108687499999284E-2</v>
      </c>
    </row>
    <row r="3003" spans="1:11" x14ac:dyDescent="0.25">
      <c r="A3003" s="1">
        <v>3030</v>
      </c>
      <c r="B3003" s="2">
        <v>1.0661375000000639E-2</v>
      </c>
      <c r="C3003" s="3">
        <v>2.4053749999985996E-3</v>
      </c>
      <c r="D3003" s="4">
        <v>2.2329375000000873E-2</v>
      </c>
      <c r="E3003" s="5">
        <v>1.7189375000001839E-2</v>
      </c>
      <c r="F3003" s="6">
        <v>1.6301374999998508E-2</v>
      </c>
      <c r="G3003" s="7">
        <v>-1.7830624999999323E-2</v>
      </c>
      <c r="H3003" s="8">
        <v>1.1181374999997828E-2</v>
      </c>
      <c r="I3003" s="9">
        <v>6.4773750000002303E-3</v>
      </c>
      <c r="J3003" s="10">
        <v>2.3777374999998102E-2</v>
      </c>
      <c r="K3003" s="11">
        <v>-2.7006625000001169E-2</v>
      </c>
    </row>
    <row r="3004" spans="1:11" x14ac:dyDescent="0.25">
      <c r="A3004" s="1">
        <v>3031</v>
      </c>
      <c r="B3004" s="2">
        <v>1.0607437500000927E-2</v>
      </c>
      <c r="C3004" s="3">
        <v>2.3754374999995775E-3</v>
      </c>
      <c r="D3004" s="4">
        <v>2.2267437500000931E-2</v>
      </c>
      <c r="E3004" s="5">
        <v>1.7083437499998411E-2</v>
      </c>
      <c r="F3004" s="6">
        <v>1.6263437499999256E-2</v>
      </c>
      <c r="G3004" s="7">
        <v>-1.788856250000137E-2</v>
      </c>
      <c r="H3004" s="8">
        <v>1.0987437500000752E-2</v>
      </c>
      <c r="I3004" s="9">
        <v>6.5074375000007132E-3</v>
      </c>
      <c r="J3004" s="10">
        <v>2.3823437499999045E-2</v>
      </c>
      <c r="K3004" s="11">
        <v>-2.7092562500001804E-2</v>
      </c>
    </row>
    <row r="3005" spans="1:11" x14ac:dyDescent="0.25">
      <c r="A3005" s="1">
        <v>3032</v>
      </c>
      <c r="B3005" s="2">
        <v>1.076550000000065E-2</v>
      </c>
      <c r="C3005" s="3">
        <v>2.3214999999998653E-3</v>
      </c>
      <c r="D3005" s="4">
        <v>2.2465500000001803E-2</v>
      </c>
      <c r="E3005" s="5">
        <v>1.7277500000001389E-2</v>
      </c>
      <c r="F3005" s="6">
        <v>1.6505499999999174E-2</v>
      </c>
      <c r="G3005" s="7">
        <v>-1.7686499999998162E-2</v>
      </c>
      <c r="H3005" s="8">
        <v>1.1073499999998404E-2</v>
      </c>
      <c r="I3005" s="9">
        <v>6.6455000000020803E-3</v>
      </c>
      <c r="J3005" s="10">
        <v>2.4045500000000608E-2</v>
      </c>
      <c r="K3005" s="11">
        <v>-2.6874499999998139E-2</v>
      </c>
    </row>
    <row r="3006" spans="1:11" x14ac:dyDescent="0.25">
      <c r="A3006" s="1">
        <v>3033</v>
      </c>
      <c r="B3006" s="2">
        <v>1.0735562500001627E-2</v>
      </c>
      <c r="C3006" s="3">
        <v>2.2595624999999231E-3</v>
      </c>
      <c r="D3006" s="4">
        <v>2.2415562499999986E-2</v>
      </c>
      <c r="E3006" s="5">
        <v>1.7183562500000527E-2</v>
      </c>
      <c r="F3006" s="6">
        <v>1.6455562500001797E-2</v>
      </c>
      <c r="G3006" s="7">
        <v>-1.7716437500001625E-2</v>
      </c>
      <c r="H3006" s="8">
        <v>1.0971562500001752E-2</v>
      </c>
      <c r="I3006" s="9">
        <v>6.6435625000016429E-3</v>
      </c>
      <c r="J3006" s="10">
        <v>2.4031562500002046E-2</v>
      </c>
      <c r="K3006" s="11">
        <v>-2.6924437499999957E-2</v>
      </c>
    </row>
    <row r="3007" spans="1:11" x14ac:dyDescent="0.25">
      <c r="A3007" s="1">
        <v>3034</v>
      </c>
      <c r="B3007" s="2">
        <v>1.0809625000001155E-2</v>
      </c>
      <c r="C3007" s="3">
        <v>2.3856249999987256E-3</v>
      </c>
      <c r="D3007" s="4">
        <v>2.2541624999998788E-2</v>
      </c>
      <c r="E3007" s="5">
        <v>1.7357625000000709E-2</v>
      </c>
      <c r="F3007" s="6">
        <v>1.6533624999999219E-2</v>
      </c>
      <c r="G3007" s="7">
        <v>-1.7610375000001177E-2</v>
      </c>
      <c r="H3007" s="8">
        <v>1.11416249999996E-2</v>
      </c>
      <c r="I3007" s="9">
        <v>6.6936250000004796E-3</v>
      </c>
      <c r="J3007" s="10">
        <v>2.4085624999998778E-2</v>
      </c>
      <c r="K3007" s="11">
        <v>-2.6758374999999997E-2</v>
      </c>
    </row>
    <row r="3008" spans="1:11" x14ac:dyDescent="0.25">
      <c r="A3008" s="1">
        <v>3035</v>
      </c>
      <c r="B3008" s="2">
        <v>1.0791687500000258E-2</v>
      </c>
      <c r="C3008" s="3">
        <v>2.3676874999978281E-3</v>
      </c>
      <c r="D3008" s="4">
        <v>2.2435687499999801E-2</v>
      </c>
      <c r="E3008" s="5">
        <v>1.7263687499999847E-2</v>
      </c>
      <c r="F3008" s="6">
        <v>1.6399687500001647E-2</v>
      </c>
      <c r="G3008" s="7">
        <v>-1.7560312499997899E-2</v>
      </c>
      <c r="H3008" s="8">
        <v>1.1015687499997817E-2</v>
      </c>
      <c r="I3008" s="9">
        <v>6.6996875000002731E-3</v>
      </c>
      <c r="J3008" s="10">
        <v>2.4115687499999261E-2</v>
      </c>
      <c r="K3008" s="11">
        <v>-2.6760312500000438E-2</v>
      </c>
    </row>
    <row r="3009" spans="1:11" x14ac:dyDescent="0.25">
      <c r="A3009" s="1">
        <v>3036</v>
      </c>
      <c r="B3009" s="2">
        <v>1.058174999999828E-2</v>
      </c>
      <c r="C3009" s="3">
        <v>2.0897500000005564E-3</v>
      </c>
      <c r="D3009" s="4">
        <v>2.2205749999999469E-2</v>
      </c>
      <c r="E3009" s="5">
        <v>1.7057750000000205E-2</v>
      </c>
      <c r="F3009" s="6">
        <v>1.6309749999998679E-2</v>
      </c>
      <c r="G3009" s="7">
        <v>-1.7958249999998621E-2</v>
      </c>
      <c r="H3009" s="8">
        <v>1.0849749999999325E-2</v>
      </c>
      <c r="I3009" s="9">
        <v>6.6657499999989165E-3</v>
      </c>
      <c r="J3009" s="10">
        <v>2.3869749999998469E-2</v>
      </c>
      <c r="K3009" s="11">
        <v>-2.70622499999984E-2</v>
      </c>
    </row>
    <row r="3010" spans="1:11" x14ac:dyDescent="0.25">
      <c r="A3010" s="1">
        <v>3037</v>
      </c>
      <c r="B3010" s="2">
        <v>1.0531812500000903E-2</v>
      </c>
      <c r="C3010" s="3">
        <v>2.0838124999977836E-3</v>
      </c>
      <c r="D3010" s="4">
        <v>2.2187812499998572E-2</v>
      </c>
      <c r="E3010" s="5">
        <v>1.6943812500000988E-2</v>
      </c>
      <c r="F3010" s="6">
        <v>1.6239812499998507E-2</v>
      </c>
      <c r="G3010" s="7">
        <v>-1.7964187500001394E-2</v>
      </c>
      <c r="H3010" s="8">
        <v>1.0739812499998003E-2</v>
      </c>
      <c r="I3010" s="9">
        <v>6.6558124999982491E-3</v>
      </c>
      <c r="J3010" s="10">
        <v>2.3903812500001287E-2</v>
      </c>
      <c r="K3010" s="11">
        <v>-2.7116187499998112E-2</v>
      </c>
    </row>
    <row r="3011" spans="1:11" x14ac:dyDescent="0.25">
      <c r="A3011" s="1">
        <v>3038</v>
      </c>
      <c r="B3011" s="2">
        <v>1.0681875000000396E-2</v>
      </c>
      <c r="C3011" s="3">
        <v>2.1738750000022122E-3</v>
      </c>
      <c r="D3011" s="4">
        <v>2.2321875000002045E-2</v>
      </c>
      <c r="E3011" s="5">
        <v>1.7145874999999755E-2</v>
      </c>
      <c r="F3011" s="6">
        <v>1.623787499999807E-2</v>
      </c>
      <c r="G3011" s="7">
        <v>-1.7894124999999761E-2</v>
      </c>
      <c r="H3011" s="8">
        <v>1.0917875000000521E-2</v>
      </c>
      <c r="I3011" s="9">
        <v>6.6458750000020208E-3</v>
      </c>
      <c r="J3011" s="10">
        <v>2.3921874999999204E-2</v>
      </c>
      <c r="K3011" s="11">
        <v>-2.696612499999862E-2</v>
      </c>
    </row>
    <row r="3012" spans="1:11" x14ac:dyDescent="0.25">
      <c r="A3012" s="1">
        <v>3039</v>
      </c>
      <c r="B3012" s="2">
        <v>1.0591937500001869E-2</v>
      </c>
      <c r="C3012" s="3">
        <v>2.1359374999985192E-3</v>
      </c>
      <c r="D3012" s="4">
        <v>2.2243937500001643E-2</v>
      </c>
      <c r="E3012" s="5">
        <v>1.7035937499998433E-2</v>
      </c>
      <c r="F3012" s="6">
        <v>1.6203937500001153E-2</v>
      </c>
      <c r="G3012" s="7">
        <v>-1.7948062499999473E-2</v>
      </c>
      <c r="H3012" s="8">
        <v>1.0807937499999198E-2</v>
      </c>
      <c r="I3012" s="9">
        <v>6.655937499999709E-3</v>
      </c>
      <c r="J3012" s="10">
        <v>2.3967937500000147E-2</v>
      </c>
      <c r="K3012" s="11">
        <v>-2.7000062499999977E-2</v>
      </c>
    </row>
    <row r="3013" spans="1:11" x14ac:dyDescent="0.25">
      <c r="A3013" s="1">
        <v>3040</v>
      </c>
      <c r="B3013" s="2">
        <v>1.0750000000001592E-2</v>
      </c>
      <c r="C3013" s="3">
        <v>2.3060000000008074E-3</v>
      </c>
      <c r="D3013" s="4">
        <v>2.188600000000207E-2</v>
      </c>
      <c r="E3013" s="5">
        <v>1.667799999999886E-2</v>
      </c>
      <c r="F3013" s="6">
        <v>1.6245999999999761E-2</v>
      </c>
      <c r="G3013" s="7">
        <v>-1.790199999999853E-2</v>
      </c>
      <c r="H3013" s="8">
        <v>1.1353999999998976E-2</v>
      </c>
      <c r="I3013" s="9">
        <v>6.6459999999990416E-3</v>
      </c>
      <c r="J3013" s="10">
        <v>2.368600000000054E-2</v>
      </c>
      <c r="K3013" s="11">
        <v>-2.6977999999999724E-2</v>
      </c>
    </row>
    <row r="3014" spans="1:11" x14ac:dyDescent="0.25">
      <c r="A3014" s="1">
        <v>3041</v>
      </c>
      <c r="B3014" s="2">
        <v>1.0812062499998554E-2</v>
      </c>
      <c r="C3014" s="3">
        <v>2.2760625000017853E-3</v>
      </c>
      <c r="D3014" s="4">
        <v>2.1888062499999528E-2</v>
      </c>
      <c r="E3014" s="5">
        <v>1.6560062500001749E-2</v>
      </c>
      <c r="F3014" s="6">
        <v>1.6232062500001199E-2</v>
      </c>
      <c r="G3014" s="7">
        <v>-1.7887937499998507E-2</v>
      </c>
      <c r="H3014" s="8">
        <v>1.1228062500001634E-2</v>
      </c>
      <c r="I3014" s="9">
        <v>6.6800625000018599E-3</v>
      </c>
      <c r="J3014" s="10">
        <v>2.3664062500001748E-2</v>
      </c>
      <c r="K3014" s="11">
        <v>-2.6979937500000162E-2</v>
      </c>
    </row>
    <row r="3015" spans="1:11" x14ac:dyDescent="0.25">
      <c r="A3015" s="1">
        <v>3042</v>
      </c>
      <c r="B3015" s="2">
        <v>1.0930125000001567E-2</v>
      </c>
      <c r="C3015" s="3">
        <v>2.3981249999982523E-3</v>
      </c>
      <c r="D3015" s="4">
        <v>2.1990125000002081E-2</v>
      </c>
      <c r="E3015" s="5">
        <v>1.6706124999998906E-2</v>
      </c>
      <c r="F3015" s="6">
        <v>1.6306125000000726E-2</v>
      </c>
      <c r="G3015" s="7">
        <v>-1.7769874999999935E-2</v>
      </c>
      <c r="H3015" s="8">
        <v>1.1454125000001092E-2</v>
      </c>
      <c r="I3015" s="9">
        <v>6.6541250000007324E-3</v>
      </c>
      <c r="J3015" s="10">
        <v>2.377412500000009E-2</v>
      </c>
      <c r="K3015" s="11">
        <v>-2.6893874999998065E-2</v>
      </c>
    </row>
    <row r="3016" spans="1:11" x14ac:dyDescent="0.25">
      <c r="A3016" s="1">
        <v>3043</v>
      </c>
      <c r="B3016" s="2">
        <v>1.0852187500001165E-2</v>
      </c>
      <c r="C3016" s="3">
        <v>2.4201874999985051E-3</v>
      </c>
      <c r="D3016" s="4">
        <v>2.1964187500000953E-2</v>
      </c>
      <c r="E3016" s="5">
        <v>1.6628187499998504E-2</v>
      </c>
      <c r="F3016" s="6">
        <v>1.6260187500001244E-2</v>
      </c>
      <c r="G3016" s="7">
        <v>-1.7739812499999452E-2</v>
      </c>
      <c r="H3016" s="8">
        <v>1.1308187500000955E-2</v>
      </c>
      <c r="I3016" s="9">
        <v>6.644187500000065E-3</v>
      </c>
      <c r="J3016" s="10">
        <v>2.3828187500001263E-2</v>
      </c>
      <c r="K3016" s="11">
        <v>-2.6971812499998471E-2</v>
      </c>
    </row>
    <row r="3017" spans="1:11" x14ac:dyDescent="0.25">
      <c r="A3017" s="1">
        <v>3044</v>
      </c>
      <c r="B3017" s="2">
        <v>1.0690250000000567E-2</v>
      </c>
      <c r="C3017" s="3">
        <v>2.2022500000007383E-3</v>
      </c>
      <c r="D3017" s="4">
        <v>2.1698250000001806E-2</v>
      </c>
      <c r="E3017" s="5">
        <v>1.6406249999998401E-2</v>
      </c>
      <c r="F3017" s="6">
        <v>1.6094249999998311E-2</v>
      </c>
      <c r="G3017" s="7">
        <v>-1.8185750000001555E-2</v>
      </c>
      <c r="H3017" s="8">
        <v>1.1118250000001773E-2</v>
      </c>
      <c r="I3017" s="9">
        <v>6.6102499999987074E-3</v>
      </c>
      <c r="J3017" s="10">
        <v>2.3578249999998135E-2</v>
      </c>
      <c r="K3017" s="11">
        <v>-2.716974999999788E-2</v>
      </c>
    </row>
    <row r="3018" spans="1:11" x14ac:dyDescent="0.25">
      <c r="A3018" s="1">
        <v>3045</v>
      </c>
      <c r="B3018" s="2">
        <v>1.0692312499998025E-2</v>
      </c>
      <c r="C3018" s="3">
        <v>2.1843124999998409E-3</v>
      </c>
      <c r="D3018" s="4">
        <v>2.1640312499999759E-2</v>
      </c>
      <c r="E3018" s="5">
        <v>1.6316312499999874E-2</v>
      </c>
      <c r="F3018" s="6">
        <v>1.6076312500001855E-2</v>
      </c>
      <c r="G3018" s="7">
        <v>-1.8207687500000347E-2</v>
      </c>
      <c r="H3018" s="8">
        <v>1.097631249999953E-2</v>
      </c>
      <c r="I3018" s="9">
        <v>6.6123125000006047E-3</v>
      </c>
      <c r="J3018" s="10">
        <v>2.3632312499999308E-2</v>
      </c>
      <c r="K3018" s="11">
        <v>-2.722368750000204E-2</v>
      </c>
    </row>
    <row r="3019" spans="1:11" x14ac:dyDescent="0.25">
      <c r="A3019" s="1">
        <v>3046</v>
      </c>
      <c r="B3019" s="2">
        <v>1.0790374999998242E-2</v>
      </c>
      <c r="C3019" s="3">
        <v>2.2943749999981833E-3</v>
      </c>
      <c r="D3019" s="4">
        <v>2.1754375000000437E-2</v>
      </c>
      <c r="E3019" s="5">
        <v>1.6466374999999367E-2</v>
      </c>
      <c r="F3019" s="6">
        <v>1.6042375000000497E-2</v>
      </c>
      <c r="G3019" s="7">
        <v>-1.8101624999999899E-2</v>
      </c>
      <c r="H3019" s="8">
        <v>1.1126374999999022E-2</v>
      </c>
      <c r="I3019" s="9">
        <v>6.6143749999980628E-3</v>
      </c>
      <c r="J3019" s="10">
        <v>2.3714374999999066E-2</v>
      </c>
      <c r="K3019" s="11">
        <v>-2.7141624999997838E-2</v>
      </c>
    </row>
    <row r="3020" spans="1:11" x14ac:dyDescent="0.25">
      <c r="A3020" s="1">
        <v>3047</v>
      </c>
      <c r="B3020" s="2">
        <v>1.07284374999983E-2</v>
      </c>
      <c r="C3020" s="3">
        <v>2.2204375000001164E-3</v>
      </c>
      <c r="D3020" s="4">
        <v>2.1696437499998389E-2</v>
      </c>
      <c r="E3020" s="5">
        <v>1.6340437500002025E-2</v>
      </c>
      <c r="F3020" s="6">
        <v>1.5980437500000555E-2</v>
      </c>
      <c r="G3020" s="7">
        <v>-1.8079562499999646E-2</v>
      </c>
      <c r="H3020" s="8">
        <v>1.1052437500000956E-2</v>
      </c>
      <c r="I3020" s="9">
        <v>6.5964375000016062E-3</v>
      </c>
      <c r="J3020" s="10">
        <v>2.3736437499999319E-2</v>
      </c>
      <c r="K3020" s="11">
        <v>-2.7163562500001074E-2</v>
      </c>
    </row>
    <row r="3021" spans="1:11" x14ac:dyDescent="0.25">
      <c r="A3021" s="1">
        <v>3048</v>
      </c>
      <c r="B3021" s="2">
        <v>1.0834499999998748E-2</v>
      </c>
      <c r="C3021" s="3">
        <v>2.1784999999985288E-3</v>
      </c>
      <c r="D3021" s="4">
        <v>2.1806500000001172E-2</v>
      </c>
      <c r="E3021" s="5">
        <v>1.6546499999998687E-2</v>
      </c>
      <c r="F3021" s="6">
        <v>1.6154500000000738E-2</v>
      </c>
      <c r="G3021" s="7">
        <v>-1.7937500000000384E-2</v>
      </c>
      <c r="H3021" s="8">
        <v>1.1098500000001899E-2</v>
      </c>
      <c r="I3021" s="9">
        <v>6.7025000000020532E-3</v>
      </c>
      <c r="J3021" s="10">
        <v>2.3898500000001377E-2</v>
      </c>
      <c r="K3021" s="11">
        <v>-2.6981500000000658E-2</v>
      </c>
    </row>
    <row r="3022" spans="1:11" x14ac:dyDescent="0.25">
      <c r="A3022" s="1">
        <v>3049</v>
      </c>
      <c r="B3022" s="2">
        <v>1.0868562500001566E-2</v>
      </c>
      <c r="C3022" s="3">
        <v>2.1285625000011521E-3</v>
      </c>
      <c r="D3022" s="4">
        <v>2.171256250000031E-2</v>
      </c>
      <c r="E3022" s="5">
        <v>1.642456249999924E-2</v>
      </c>
      <c r="F3022" s="6">
        <v>1.6100562500001026E-2</v>
      </c>
      <c r="G3022" s="7">
        <v>-1.7923437500000361E-2</v>
      </c>
      <c r="H3022" s="8">
        <v>1.0980562500000346E-2</v>
      </c>
      <c r="I3022" s="9">
        <v>6.7125624999997413E-3</v>
      </c>
      <c r="J3022" s="10">
        <v>2.392056250000163E-2</v>
      </c>
      <c r="K3022" s="11">
        <v>-2.7039437499998265E-2</v>
      </c>
    </row>
    <row r="3023" spans="1:11" x14ac:dyDescent="0.25">
      <c r="A3023" s="1">
        <v>3050</v>
      </c>
      <c r="B3023" s="2">
        <v>1.0978624999999909E-2</v>
      </c>
      <c r="C3023" s="3">
        <v>2.3506249999982742E-3</v>
      </c>
      <c r="D3023" s="4">
        <v>2.1874624999997927E-2</v>
      </c>
      <c r="E3023" s="5">
        <v>1.6614624999999883E-2</v>
      </c>
      <c r="F3023" s="6">
        <v>1.6138625000001738E-2</v>
      </c>
      <c r="G3023" s="7">
        <v>-1.7785374999998993E-2</v>
      </c>
      <c r="H3023" s="8">
        <v>1.1162625000000759E-2</v>
      </c>
      <c r="I3023" s="9">
        <v>6.7466249999981187E-3</v>
      </c>
      <c r="J3023" s="10">
        <v>2.4050624999998327E-2</v>
      </c>
      <c r="K3023" s="11">
        <v>-2.6941374999998043E-2</v>
      </c>
    </row>
    <row r="3024" spans="1:11" x14ac:dyDescent="0.25">
      <c r="A3024" s="1">
        <v>3051</v>
      </c>
      <c r="B3024" s="2">
        <v>1.0944687499998551E-2</v>
      </c>
      <c r="C3024" s="3">
        <v>2.2926875000006675E-3</v>
      </c>
      <c r="D3024" s="4">
        <v>2.179268749999963E-2</v>
      </c>
      <c r="E3024" s="5">
        <v>1.6524687500001356E-2</v>
      </c>
      <c r="F3024" s="6">
        <v>1.6084687500002026E-2</v>
      </c>
      <c r="G3024" s="7">
        <v>-1.77793124999992E-2</v>
      </c>
      <c r="H3024" s="8">
        <v>1.1072687499997791E-2</v>
      </c>
      <c r="I3024" s="9">
        <v>6.7006874999986366E-3</v>
      </c>
      <c r="J3024" s="10">
        <v>2.4028687499999535E-2</v>
      </c>
      <c r="K3024" s="11">
        <v>-2.6991312499999861E-2</v>
      </c>
    </row>
    <row r="3025" spans="1:11" x14ac:dyDescent="0.25">
      <c r="A3025" s="1">
        <v>3052</v>
      </c>
      <c r="B3025" s="2">
        <v>1.0734750000001014E-2</v>
      </c>
      <c r="C3025" s="3">
        <v>2.0067499999987248E-3</v>
      </c>
      <c r="D3025" s="4">
        <v>2.1566750000001633E-2</v>
      </c>
      <c r="E3025" s="5">
        <v>1.6330749999999838E-2</v>
      </c>
      <c r="F3025" s="6">
        <v>1.6006750000001624E-2</v>
      </c>
      <c r="G3025" s="7">
        <v>-1.8169249999999693E-2</v>
      </c>
      <c r="H3025" s="8">
        <v>1.0842750000001899E-2</v>
      </c>
      <c r="I3025" s="9">
        <v>6.6787499999998445E-3</v>
      </c>
      <c r="J3025" s="10">
        <v>2.3818750000001998E-2</v>
      </c>
      <c r="K3025" s="11">
        <v>-2.7205249999999737E-2</v>
      </c>
    </row>
    <row r="3026" spans="1:11" x14ac:dyDescent="0.25">
      <c r="A3026" s="1">
        <v>3053</v>
      </c>
      <c r="B3026" s="2">
        <v>1.0684812499999197E-2</v>
      </c>
      <c r="C3026" s="3">
        <v>2.0368124999992077E-3</v>
      </c>
      <c r="D3026" s="4">
        <v>2.1480812500001001E-2</v>
      </c>
      <c r="E3026" s="5">
        <v>1.6196812499997826E-2</v>
      </c>
      <c r="F3026" s="6">
        <v>1.5932812499999116E-2</v>
      </c>
      <c r="G3026" s="7">
        <v>-1.8247187500000095E-2</v>
      </c>
      <c r="H3026" s="8">
        <v>1.0796812499997976E-2</v>
      </c>
      <c r="I3026" s="9">
        <v>6.7128124999982219E-3</v>
      </c>
      <c r="J3026" s="10">
        <v>2.3860812500000605E-2</v>
      </c>
      <c r="K3026" s="11">
        <v>-2.7283187500000139E-2</v>
      </c>
    </row>
    <row r="3027" spans="1:11" x14ac:dyDescent="0.25">
      <c r="A3027" s="1">
        <v>3054</v>
      </c>
      <c r="B3027" s="2">
        <v>1.0814875000000335E-2</v>
      </c>
      <c r="C3027" s="3">
        <v>2.1988750000012658E-3</v>
      </c>
      <c r="D3027" s="4">
        <v>2.1654875000001184E-2</v>
      </c>
      <c r="E3027" s="5">
        <v>1.6398875000001034E-2</v>
      </c>
      <c r="F3027" s="6">
        <v>1.6006874999998644E-2</v>
      </c>
      <c r="G3027" s="7">
        <v>-1.8133124999999417E-2</v>
      </c>
      <c r="H3027" s="8">
        <v>1.0878875000002175E-2</v>
      </c>
      <c r="I3027" s="9">
        <v>6.6788750000013044E-3</v>
      </c>
      <c r="J3027" s="10">
        <v>2.3990875000001743E-2</v>
      </c>
      <c r="K3027" s="11">
        <v>-2.711712500000019E-2</v>
      </c>
    </row>
    <row r="3028" spans="1:11" x14ac:dyDescent="0.25">
      <c r="A3028" s="1">
        <v>3055</v>
      </c>
      <c r="B3028" s="2">
        <v>1.0716937500001578E-2</v>
      </c>
      <c r="C3028" s="3">
        <v>2.1369375000013235E-3</v>
      </c>
      <c r="D3028" s="4">
        <v>2.1592937500001241E-2</v>
      </c>
      <c r="E3028" s="5">
        <v>1.6244937500000667E-2</v>
      </c>
      <c r="F3028" s="6">
        <v>1.5888937500001532E-2</v>
      </c>
      <c r="G3028" s="7">
        <v>-1.8183062500001235E-2</v>
      </c>
      <c r="H3028" s="8">
        <v>1.0736937499999932E-2</v>
      </c>
      <c r="I3028" s="9">
        <v>6.6769375000008679E-3</v>
      </c>
      <c r="J3028" s="10">
        <v>2.3932937499999696E-2</v>
      </c>
      <c r="K3028" s="11">
        <v>-2.7147062499999208E-2</v>
      </c>
    </row>
    <row r="3029" spans="1:11" x14ac:dyDescent="0.25">
      <c r="A3029" s="1">
        <v>3056</v>
      </c>
      <c r="B3029" s="2">
        <v>1.099500000000031E-2</v>
      </c>
      <c r="C3029" s="3">
        <v>2.1829999999978256E-3</v>
      </c>
      <c r="D3029" s="4">
        <v>2.1846999999999284E-2</v>
      </c>
      <c r="E3029" s="5">
        <v>1.6543000000002195E-2</v>
      </c>
      <c r="F3029" s="6">
        <v>1.610700000000076E-2</v>
      </c>
      <c r="G3029" s="7">
        <v>-1.8085000000001017E-2</v>
      </c>
      <c r="H3029" s="8">
        <v>1.1279000000001815E-2</v>
      </c>
      <c r="I3029" s="9">
        <v>6.990999999998416E-3</v>
      </c>
      <c r="J3029" s="10">
        <v>2.4310999999999083E-2</v>
      </c>
      <c r="K3029" s="11">
        <v>-2.7016999999998074E-2</v>
      </c>
    </row>
    <row r="3030" spans="1:11" x14ac:dyDescent="0.25">
      <c r="A3030" s="1">
        <v>3057</v>
      </c>
      <c r="B3030" s="2">
        <v>1.1001062500000103E-2</v>
      </c>
      <c r="C3030" s="3">
        <v>2.1690624999992636E-3</v>
      </c>
      <c r="D3030" s="4">
        <v>2.1845062499998846E-2</v>
      </c>
      <c r="E3030" s="5">
        <v>1.6421062499998307E-2</v>
      </c>
      <c r="F3030" s="6">
        <v>1.5989062499999207E-2</v>
      </c>
      <c r="G3030" s="7">
        <v>-1.8138937500000729E-2</v>
      </c>
      <c r="H3030" s="8">
        <v>1.1181062499998617E-2</v>
      </c>
      <c r="I3030" s="9">
        <v>7.0370624999993581E-3</v>
      </c>
      <c r="J3030" s="10">
        <v>2.4265062499999601E-2</v>
      </c>
      <c r="K3030" s="11">
        <v>-2.7102937499998699E-2</v>
      </c>
    </row>
    <row r="3031" spans="1:11" x14ac:dyDescent="0.25">
      <c r="A3031" s="1">
        <v>3058</v>
      </c>
      <c r="B3031" s="2">
        <v>1.1143124999999365E-2</v>
      </c>
      <c r="C3031" s="3">
        <v>2.3351249999992163E-3</v>
      </c>
      <c r="D3031" s="4">
        <v>2.2035124999999489E-2</v>
      </c>
      <c r="E3031" s="5">
        <v>1.659512499999849E-2</v>
      </c>
      <c r="F3031" s="6">
        <v>1.6087124999999425E-2</v>
      </c>
      <c r="G3031" s="7">
        <v>-1.7936875000001962E-2</v>
      </c>
      <c r="H3031" s="8">
        <v>1.140312500000018E-2</v>
      </c>
      <c r="I3031" s="9">
        <v>7.0351249999989207E-3</v>
      </c>
      <c r="J3031" s="10">
        <v>2.4351125000001694E-2</v>
      </c>
      <c r="K3031" s="11">
        <v>-2.696887499999967E-2</v>
      </c>
    </row>
    <row r="3032" spans="1:11" x14ac:dyDescent="0.25">
      <c r="A3032" s="1">
        <v>3059</v>
      </c>
      <c r="B3032" s="2">
        <v>1.1081187499999423E-2</v>
      </c>
      <c r="C3032" s="3">
        <v>2.2611875000011494E-3</v>
      </c>
      <c r="D3032" s="4">
        <v>2.1945187500000962E-2</v>
      </c>
      <c r="E3032" s="5">
        <v>1.6549187499999007E-2</v>
      </c>
      <c r="F3032" s="6">
        <v>1.6033187499999713E-2</v>
      </c>
      <c r="G3032" s="7">
        <v>-1.7970812499998878E-2</v>
      </c>
      <c r="H3032" s="8">
        <v>1.1229187500001458E-2</v>
      </c>
      <c r="I3032" s="9">
        <v>7.0051874999998978E-3</v>
      </c>
      <c r="J3032" s="10">
        <v>2.4361187499999382E-2</v>
      </c>
      <c r="K3032" s="11">
        <v>-2.7002812500001031E-2</v>
      </c>
    </row>
    <row r="3033" spans="1:11" x14ac:dyDescent="0.25">
      <c r="A3033" s="1">
        <v>3060</v>
      </c>
      <c r="B3033" s="2">
        <v>1.0883250000000011E-2</v>
      </c>
      <c r="C3033" s="3">
        <v>2.015250000000357E-3</v>
      </c>
      <c r="D3033" s="4">
        <v>2.172325000000086E-2</v>
      </c>
      <c r="E3033" s="5">
        <v>1.6295249999997985E-2</v>
      </c>
      <c r="F3033" s="6">
        <v>1.5895249999999805E-2</v>
      </c>
      <c r="G3033" s="7">
        <v>-1.8368749999999601E-2</v>
      </c>
      <c r="H3033" s="8">
        <v>1.1051250000000401E-2</v>
      </c>
      <c r="I3033" s="9">
        <v>6.9792499999987712E-3</v>
      </c>
      <c r="J3033" s="10">
        <v>2.4163249999999969E-2</v>
      </c>
      <c r="K3033" s="11">
        <v>-2.7228749999999028E-2</v>
      </c>
    </row>
    <row r="3034" spans="1:11" x14ac:dyDescent="0.25">
      <c r="A3034" s="1">
        <v>3061</v>
      </c>
      <c r="B3034" s="2">
        <v>1.0869312500001449E-2</v>
      </c>
      <c r="C3034" s="3">
        <v>1.9333125000020601E-3</v>
      </c>
      <c r="D3034" s="4">
        <v>2.1637312500000228E-2</v>
      </c>
      <c r="E3034" s="5">
        <v>1.6201312500001563E-2</v>
      </c>
      <c r="F3034" s="6">
        <v>1.5849312500000323E-2</v>
      </c>
      <c r="G3034" s="7">
        <v>-1.8378687500000268E-2</v>
      </c>
      <c r="H3034" s="8">
        <v>1.0925312499998618E-2</v>
      </c>
      <c r="I3034" s="9">
        <v>6.985312499998563E-3</v>
      </c>
      <c r="J3034" s="10">
        <v>2.4165312500001868E-2</v>
      </c>
      <c r="K3034" s="11">
        <v>-2.7250687499997817E-2</v>
      </c>
    </row>
    <row r="3035" spans="1:11" x14ac:dyDescent="0.25">
      <c r="A3035" s="1">
        <v>3062</v>
      </c>
      <c r="B3035" s="2">
        <v>1.0979374999999791E-2</v>
      </c>
      <c r="C3035" s="3">
        <v>2.0833750000015527E-3</v>
      </c>
      <c r="D3035" s="4">
        <v>2.176337499999903E-2</v>
      </c>
      <c r="E3035" s="5">
        <v>1.6351375000001056E-2</v>
      </c>
      <c r="F3035" s="6">
        <v>1.5843375000001991E-2</v>
      </c>
      <c r="G3035" s="7">
        <v>-1.8236625000001006E-2</v>
      </c>
      <c r="H3035" s="8">
        <v>1.1087375000000677E-2</v>
      </c>
      <c r="I3035" s="9">
        <v>6.995375000000692E-3</v>
      </c>
      <c r="J3035" s="10">
        <v>2.428337500000044E-2</v>
      </c>
      <c r="K3035" s="11">
        <v>-2.7156624999999931E-2</v>
      </c>
    </row>
    <row r="3036" spans="1:11" x14ac:dyDescent="0.25">
      <c r="A3036" s="1">
        <v>3063</v>
      </c>
      <c r="B3036" s="2">
        <v>1.0933437500000309E-2</v>
      </c>
      <c r="C3036" s="3">
        <v>2.0494375000001952E-3</v>
      </c>
      <c r="D3036" s="4">
        <v>2.1677437499998398E-2</v>
      </c>
      <c r="E3036" s="5">
        <v>1.6217437499999043E-2</v>
      </c>
      <c r="F3036" s="6">
        <v>1.5853437499999679E-2</v>
      </c>
      <c r="G3036" s="7">
        <v>-1.8286562499998382E-2</v>
      </c>
      <c r="H3036" s="8">
        <v>1.0937437499998204E-2</v>
      </c>
      <c r="I3036" s="9">
        <v>6.9654375000016699E-3</v>
      </c>
      <c r="J3036" s="10">
        <v>2.4245437500001188E-2</v>
      </c>
      <c r="K3036" s="11">
        <v>-2.7254562499998688E-2</v>
      </c>
    </row>
    <row r="3037" spans="1:11" x14ac:dyDescent="0.25">
      <c r="A3037" s="1">
        <v>3064</v>
      </c>
      <c r="B3037" s="2">
        <v>1.1083499999999802E-2</v>
      </c>
      <c r="C3037" s="3">
        <v>1.9994999999983776E-3</v>
      </c>
      <c r="D3037" s="4">
        <v>2.1855500000000916E-2</v>
      </c>
      <c r="E3037" s="5">
        <v>1.6451499999998731E-2</v>
      </c>
      <c r="F3037" s="6">
        <v>1.5967500000000356E-2</v>
      </c>
      <c r="G3037" s="7">
        <v>-1.8068499999999155E-2</v>
      </c>
      <c r="H3037" s="8">
        <v>1.1083499999999802E-2</v>
      </c>
      <c r="I3037" s="9">
        <v>7.103499999998597E-3</v>
      </c>
      <c r="J3037" s="10">
        <v>2.4499499999999234E-2</v>
      </c>
      <c r="K3037" s="11">
        <v>-2.7024500000001339E-2</v>
      </c>
    </row>
    <row r="3038" spans="1:11" x14ac:dyDescent="0.25">
      <c r="A3038" s="1">
        <v>3065</v>
      </c>
      <c r="B3038" s="2">
        <v>1.102156249999986E-2</v>
      </c>
      <c r="C3038" s="3">
        <v>1.9655625000014609E-3</v>
      </c>
      <c r="D3038" s="4">
        <v>2.1825562500001894E-2</v>
      </c>
      <c r="E3038" s="5">
        <v>1.6373562499998329E-2</v>
      </c>
      <c r="F3038" s="6">
        <v>1.5965562499999919E-2</v>
      </c>
      <c r="G3038" s="7">
        <v>-1.8014437499997982E-2</v>
      </c>
      <c r="H3038" s="8">
        <v>1.1001562500001505E-2</v>
      </c>
      <c r="I3038" s="9">
        <v>7.1375625000014162E-3</v>
      </c>
      <c r="J3038" s="10">
        <v>2.4529562499999717E-2</v>
      </c>
      <c r="K3038" s="11">
        <v>-2.7134437499998221E-2</v>
      </c>
    </row>
    <row r="3039" spans="1:11" x14ac:dyDescent="0.25">
      <c r="A3039" s="1">
        <v>3066</v>
      </c>
      <c r="B3039" s="2">
        <v>1.1163624999999122E-2</v>
      </c>
      <c r="C3039" s="3">
        <v>2.1236250000011836E-3</v>
      </c>
      <c r="D3039" s="4">
        <v>2.2007624999997866E-2</v>
      </c>
      <c r="E3039" s="5">
        <v>1.6583625000001767E-2</v>
      </c>
      <c r="F3039" s="6">
        <v>1.6023624999998987E-2</v>
      </c>
      <c r="G3039" s="7">
        <v>-1.7916375000002205E-2</v>
      </c>
      <c r="H3039" s="8">
        <v>1.1095624999999387E-2</v>
      </c>
      <c r="I3039" s="9">
        <v>7.1636249999995627E-3</v>
      </c>
      <c r="J3039" s="10">
        <v>2.4643625000000394E-2</v>
      </c>
      <c r="K3039" s="11">
        <v>-2.6952374999997804E-2</v>
      </c>
    </row>
    <row r="3040" spans="1:11" x14ac:dyDescent="0.25">
      <c r="A3040" s="1">
        <v>3067</v>
      </c>
      <c r="B3040" s="2">
        <v>1.1185687499999375E-2</v>
      </c>
      <c r="C3040" s="3">
        <v>2.1136875000005162E-3</v>
      </c>
      <c r="D3040" s="4">
        <v>2.1933687499999799E-2</v>
      </c>
      <c r="E3040" s="5">
        <v>1.6497687500001135E-2</v>
      </c>
      <c r="F3040" s="6">
        <v>1.6057687500001805E-2</v>
      </c>
      <c r="G3040" s="7">
        <v>-1.7974312499999812E-2</v>
      </c>
      <c r="H3040" s="8">
        <v>1.0977687499997835E-2</v>
      </c>
      <c r="I3040" s="9">
        <v>7.1096874999998505E-3</v>
      </c>
      <c r="J3040" s="10">
        <v>2.4609687499999033E-2</v>
      </c>
      <c r="K3040" s="11">
        <v>-2.703831249999844E-2</v>
      </c>
    </row>
    <row r="3041" spans="1:11" x14ac:dyDescent="0.25">
      <c r="A3041" s="1">
        <v>3068</v>
      </c>
      <c r="B3041" s="2">
        <v>1.0975750000001838E-2</v>
      </c>
      <c r="C3041" s="3">
        <v>1.8277499999985736E-3</v>
      </c>
      <c r="D3041" s="4">
        <v>2.1611749999999041E-2</v>
      </c>
      <c r="E3041" s="5">
        <v>1.6239750000002218E-2</v>
      </c>
      <c r="F3041" s="6">
        <v>1.5919750000001898E-2</v>
      </c>
      <c r="G3041" s="7">
        <v>-1.8380250000000764E-2</v>
      </c>
      <c r="H3041" s="8">
        <v>1.0735749999999378E-2</v>
      </c>
      <c r="I3041" s="9">
        <v>7.1277500000022087E-3</v>
      </c>
      <c r="J3041" s="10">
        <v>2.4367750000000576E-2</v>
      </c>
      <c r="K3041" s="11">
        <v>-2.7224249999999724E-2</v>
      </c>
    </row>
    <row r="3042" spans="1:11" x14ac:dyDescent="0.25">
      <c r="A3042" s="1">
        <v>3069</v>
      </c>
      <c r="B3042" s="2">
        <v>1.0941812500000481E-2</v>
      </c>
      <c r="C3042" s="3">
        <v>1.801812500001887E-3</v>
      </c>
      <c r="D3042" s="4">
        <v>2.1589812500000249E-2</v>
      </c>
      <c r="E3042" s="5">
        <v>1.6161812500001815E-2</v>
      </c>
      <c r="F3042" s="6">
        <v>1.5817812500000805E-2</v>
      </c>
      <c r="G3042" s="7">
        <v>-1.8382187500001201E-2</v>
      </c>
      <c r="H3042" s="8">
        <v>1.0677812500001771E-2</v>
      </c>
      <c r="I3042" s="9">
        <v>7.1818124999989416E-3</v>
      </c>
      <c r="J3042" s="10">
        <v>2.4397812500001059E-2</v>
      </c>
      <c r="K3042" s="11">
        <v>-2.7278187499999437E-2</v>
      </c>
    </row>
    <row r="3043" spans="1:11" x14ac:dyDescent="0.25">
      <c r="A3043" s="1">
        <v>3070</v>
      </c>
      <c r="B3043" s="2">
        <v>1.1075874999999513E-2</v>
      </c>
      <c r="C3043" s="3">
        <v>1.923874999998354E-3</v>
      </c>
      <c r="D3043" s="4">
        <v>2.1711875000001157E-2</v>
      </c>
      <c r="E3043" s="5">
        <v>1.6315874999999203E-2</v>
      </c>
      <c r="F3043" s="6">
        <v>1.5863875000001748E-2</v>
      </c>
      <c r="G3043" s="7">
        <v>-1.8220124999999143E-2</v>
      </c>
      <c r="H3043" s="8">
        <v>1.0819875000001034E-2</v>
      </c>
      <c r="I3043" s="9">
        <v>7.1878749999987335E-3</v>
      </c>
      <c r="J3043" s="10">
        <v>2.447187500000059E-2</v>
      </c>
      <c r="K3043" s="11">
        <v>-2.7172124999998996E-2</v>
      </c>
    </row>
    <row r="3044" spans="1:11" x14ac:dyDescent="0.25">
      <c r="A3044" s="1">
        <v>3071</v>
      </c>
      <c r="B3044" s="2">
        <v>1.1017937500001906E-2</v>
      </c>
      <c r="C3044" s="3">
        <v>1.9339375000004824E-3</v>
      </c>
      <c r="D3044" s="4">
        <v>2.1609937500000065E-2</v>
      </c>
      <c r="E3044" s="5">
        <v>1.621393749999811E-2</v>
      </c>
      <c r="F3044" s="6">
        <v>1.581393749999993E-2</v>
      </c>
      <c r="G3044" s="7">
        <v>-1.8262062500000731E-2</v>
      </c>
      <c r="H3044" s="8">
        <v>1.0729937499998066E-2</v>
      </c>
      <c r="I3044" s="9">
        <v>7.1659374999999406E-3</v>
      </c>
      <c r="J3044" s="10">
        <v>2.4433937500001335E-2</v>
      </c>
      <c r="K3044" s="11">
        <v>-2.7182062499999663E-2</v>
      </c>
    </row>
    <row r="3045" spans="1:11" x14ac:dyDescent="0.25">
      <c r="A3045" s="1">
        <v>3072</v>
      </c>
      <c r="B3045" s="2">
        <v>1.2476000000001266E-2</v>
      </c>
      <c r="C3045" s="3">
        <v>-4.3999999999044803E-5</v>
      </c>
      <c r="D3045" s="4">
        <v>1.9011999999998253E-2</v>
      </c>
      <c r="E3045" s="5">
        <v>1.4848000000000638E-2</v>
      </c>
      <c r="F3045" s="6">
        <v>1.3724000000001624E-2</v>
      </c>
      <c r="G3045" s="7">
        <v>-1.6403999999998753E-2</v>
      </c>
      <c r="H3045" s="8">
        <v>1.3860000000001094E-2</v>
      </c>
      <c r="I3045" s="9">
        <v>9.879999999995448E-4</v>
      </c>
      <c r="J3045" s="10">
        <v>2.0104000000000788E-2</v>
      </c>
      <c r="K3045" s="11">
        <v>-2.6619999999999422E-2</v>
      </c>
    </row>
    <row r="3046" spans="1:11" x14ac:dyDescent="0.25">
      <c r="A3046" s="1">
        <v>3073</v>
      </c>
      <c r="B3046" s="2">
        <v>1.2430062500001782E-2</v>
      </c>
      <c r="C3046" s="3">
        <v>-1.0193750000109247E-4</v>
      </c>
      <c r="D3046" s="4">
        <v>1.8994062500001796E-2</v>
      </c>
      <c r="E3046" s="5">
        <v>1.4662062499999353E-2</v>
      </c>
      <c r="F3046" s="6">
        <v>1.3686062499997931E-2</v>
      </c>
      <c r="G3046" s="7">
        <v>-1.6425937500001986E-2</v>
      </c>
      <c r="H3046" s="8">
        <v>1.3770062499998126E-2</v>
      </c>
      <c r="I3046" s="9">
        <v>9.500625000002928E-4</v>
      </c>
      <c r="J3046" s="10">
        <v>2.0162062499999855E-2</v>
      </c>
      <c r="K3046" s="11">
        <v>-2.6689937499999591E-2</v>
      </c>
    </row>
    <row r="3047" spans="1:11" x14ac:dyDescent="0.25">
      <c r="A3047" s="1">
        <v>3074</v>
      </c>
      <c r="B3047" s="2">
        <v>1.2596125000001733E-2</v>
      </c>
      <c r="C3047" s="3">
        <v>3.2124999997940051E-5</v>
      </c>
      <c r="D3047" s="4">
        <v>1.9112125000000368E-2</v>
      </c>
      <c r="E3047" s="5">
        <v>1.4852124999999994E-2</v>
      </c>
      <c r="F3047" s="6">
        <v>1.3760125000001901E-2</v>
      </c>
      <c r="G3047" s="7">
        <v>-1.6303875000001078E-2</v>
      </c>
      <c r="H3047" s="8">
        <v>1.3944124999998309E-2</v>
      </c>
      <c r="I3047" s="9">
        <v>9.9612500000123561E-4</v>
      </c>
      <c r="J3047" s="10">
        <v>2.0348124999998163E-2</v>
      </c>
      <c r="K3047" s="11">
        <v>-2.6611875000002169E-2</v>
      </c>
    </row>
    <row r="3048" spans="1:11" x14ac:dyDescent="0.25">
      <c r="A3048" s="1">
        <v>3075</v>
      </c>
      <c r="B3048" s="2">
        <v>1.2570187500000609E-2</v>
      </c>
      <c r="C3048" s="3">
        <v>3.4187499999838167E-5</v>
      </c>
      <c r="D3048" s="4">
        <v>1.9082187500001346E-2</v>
      </c>
      <c r="E3048" s="5">
        <v>1.4706187499999857E-2</v>
      </c>
      <c r="F3048" s="6">
        <v>1.3650187500000577E-2</v>
      </c>
      <c r="G3048" s="7">
        <v>-1.6313812500001745E-2</v>
      </c>
      <c r="H3048" s="8">
        <v>1.3830187499999091E-2</v>
      </c>
      <c r="I3048" s="9">
        <v>9.7018750000010822E-4</v>
      </c>
      <c r="J3048" s="10">
        <v>2.0322187500001476E-2</v>
      </c>
      <c r="K3048" s="11">
        <v>-2.6617812500000504E-2</v>
      </c>
    </row>
    <row r="3049" spans="1:11" x14ac:dyDescent="0.25">
      <c r="A3049" s="1">
        <v>3076</v>
      </c>
      <c r="B3049" s="2">
        <v>1.2388250000001657E-2</v>
      </c>
      <c r="C3049" s="3">
        <v>-2.5574999999999903E-4</v>
      </c>
      <c r="D3049" s="4">
        <v>1.8808250000001969E-2</v>
      </c>
      <c r="E3049" s="5">
        <v>1.4540250000001366E-2</v>
      </c>
      <c r="F3049" s="6">
        <v>1.3596250000000865E-2</v>
      </c>
      <c r="G3049" s="7">
        <v>-1.6699749999999902E-2</v>
      </c>
      <c r="H3049" s="8">
        <v>1.3656250000000371E-2</v>
      </c>
      <c r="I3049" s="9">
        <v>9.2824999999852054E-4</v>
      </c>
      <c r="J3049" s="10">
        <v>2.0068250000000454E-2</v>
      </c>
      <c r="K3049" s="11">
        <v>-2.6867749999999191E-2</v>
      </c>
    </row>
    <row r="3050" spans="1:11" x14ac:dyDescent="0.25">
      <c r="A3050" s="1">
        <v>3077</v>
      </c>
      <c r="B3050" s="2">
        <v>1.2342312500002173E-2</v>
      </c>
      <c r="C3050" s="3">
        <v>-2.7368750000089648E-4</v>
      </c>
      <c r="D3050" s="4">
        <v>1.8686312499998081E-2</v>
      </c>
      <c r="E3050" s="5">
        <v>1.4402312500001459E-2</v>
      </c>
      <c r="F3050" s="6">
        <v>1.3502312500000002E-2</v>
      </c>
      <c r="G3050" s="7">
        <v>-1.6669687499999419E-2</v>
      </c>
      <c r="H3050" s="8">
        <v>1.3550312500001382E-2</v>
      </c>
      <c r="I3050" s="9">
        <v>8.9831249999949847E-4</v>
      </c>
      <c r="J3050" s="10">
        <v>2.0086312499998371E-2</v>
      </c>
      <c r="K3050" s="11">
        <v>-2.6889687499997983E-2</v>
      </c>
    </row>
    <row r="3051" spans="1:11" x14ac:dyDescent="0.25">
      <c r="A3051" s="1">
        <v>3078</v>
      </c>
      <c r="B3051" s="2">
        <v>1.2460375000000745E-2</v>
      </c>
      <c r="C3051" s="3">
        <v>-1.5562499999788315E-4</v>
      </c>
      <c r="D3051" s="4">
        <v>1.8852374999998034E-2</v>
      </c>
      <c r="E3051" s="5">
        <v>1.4608374999998121E-2</v>
      </c>
      <c r="F3051" s="6">
        <v>1.3540375000000715E-2</v>
      </c>
      <c r="G3051" s="7">
        <v>-1.6607624999998016E-2</v>
      </c>
      <c r="H3051" s="8">
        <v>1.366437500000206E-2</v>
      </c>
      <c r="I3051" s="9">
        <v>9.4837499999833597E-4</v>
      </c>
      <c r="J3051" s="10">
        <v>2.014437500000188E-2</v>
      </c>
      <c r="K3051" s="11">
        <v>-2.6847624999999375E-2</v>
      </c>
    </row>
    <row r="3052" spans="1:11" x14ac:dyDescent="0.25">
      <c r="A3052" s="1">
        <v>3079</v>
      </c>
      <c r="B3052" s="2">
        <v>1.2406437500001033E-2</v>
      </c>
      <c r="C3052" s="3">
        <v>-1.5356250000042593E-4</v>
      </c>
      <c r="D3052" s="4">
        <v>1.8766437500001842E-2</v>
      </c>
      <c r="E3052" s="5">
        <v>1.4426437499999169E-2</v>
      </c>
      <c r="F3052" s="6">
        <v>1.3478437500000773E-2</v>
      </c>
      <c r="G3052" s="7">
        <v>-1.6669562499997959E-2</v>
      </c>
      <c r="H3052" s="8">
        <v>1.3526437500002153E-2</v>
      </c>
      <c r="I3052" s="9">
        <v>9.3843750000210935E-4</v>
      </c>
      <c r="J3052" s="10">
        <v>2.0074437500001707E-2</v>
      </c>
      <c r="K3052" s="11">
        <v>-2.692156250000188E-2</v>
      </c>
    </row>
    <row r="3053" spans="1:11" x14ac:dyDescent="0.25">
      <c r="A3053" s="1">
        <v>3080</v>
      </c>
      <c r="B3053" s="2">
        <v>1.2496500000001021E-2</v>
      </c>
      <c r="C3053" s="3">
        <v>-2.7950000000220854E-4</v>
      </c>
      <c r="D3053" s="4">
        <v>1.886450000000206E-2</v>
      </c>
      <c r="E3053" s="5">
        <v>1.4604500000001686E-2</v>
      </c>
      <c r="F3053" s="6">
        <v>1.3564499999998425E-2</v>
      </c>
      <c r="G3053" s="7">
        <v>-1.6507500000000341E-2</v>
      </c>
      <c r="H3053" s="8">
        <v>1.3564499999998425E-2</v>
      </c>
      <c r="I3053" s="9">
        <v>1.0444999999981164E-3</v>
      </c>
      <c r="J3053" s="10">
        <v>2.0268500000000245E-2</v>
      </c>
      <c r="K3053" s="11">
        <v>-2.6763500000002157E-2</v>
      </c>
    </row>
    <row r="3054" spans="1:11" x14ac:dyDescent="0.25">
      <c r="A3054" s="1">
        <v>3081</v>
      </c>
      <c r="B3054" s="2">
        <v>1.2522562499999166E-2</v>
      </c>
      <c r="C3054" s="3">
        <v>-3.1743750000146065E-4</v>
      </c>
      <c r="D3054" s="4">
        <v>1.8790562499999552E-2</v>
      </c>
      <c r="E3054" s="5">
        <v>1.4510562500000823E-2</v>
      </c>
      <c r="F3054" s="6">
        <v>1.35545625000022E-2</v>
      </c>
      <c r="G3054" s="7">
        <v>-1.6473437500001964E-2</v>
      </c>
      <c r="H3054" s="8">
        <v>1.3478562499997794E-2</v>
      </c>
      <c r="I3054" s="9">
        <v>1.0625625000004746E-3</v>
      </c>
      <c r="J3054" s="10">
        <v>2.0350562500000002E-2</v>
      </c>
      <c r="K3054" s="11">
        <v>-2.6833437499997895E-2</v>
      </c>
    </row>
    <row r="3055" spans="1:11" x14ac:dyDescent="0.25">
      <c r="A3055" s="1">
        <v>3082</v>
      </c>
      <c r="B3055" s="2">
        <v>1.2640625000002181E-2</v>
      </c>
      <c r="C3055" s="3">
        <v>-1.6337499999963256E-4</v>
      </c>
      <c r="D3055" s="4">
        <v>1.8916624999998355E-2</v>
      </c>
      <c r="E3055" s="5">
        <v>1.4688624999998902E-2</v>
      </c>
      <c r="F3055" s="6">
        <v>1.3632624999999622E-2</v>
      </c>
      <c r="G3055" s="7">
        <v>-1.6327375000000366E-2</v>
      </c>
      <c r="H3055" s="8">
        <v>1.3672625000000773E-2</v>
      </c>
      <c r="I3055" s="9">
        <v>1.0446249999995771E-3</v>
      </c>
      <c r="J3055" s="10">
        <v>2.0460624999998345E-2</v>
      </c>
      <c r="K3055" s="11">
        <v>-2.6735375000002115E-2</v>
      </c>
    </row>
    <row r="3056" spans="1:11" x14ac:dyDescent="0.25">
      <c r="A3056" s="1">
        <v>3083</v>
      </c>
      <c r="B3056" s="2">
        <v>1.2630687500001514E-2</v>
      </c>
      <c r="C3056" s="3">
        <v>-1.8131250000053001E-4</v>
      </c>
      <c r="D3056" s="4">
        <v>1.8886687499999333E-2</v>
      </c>
      <c r="E3056" s="5">
        <v>1.4582687499999913E-2</v>
      </c>
      <c r="F3056" s="6">
        <v>1.3574687500002016E-2</v>
      </c>
      <c r="G3056" s="7">
        <v>-1.6337312500001033E-2</v>
      </c>
      <c r="H3056" s="8">
        <v>1.353868749999876E-2</v>
      </c>
      <c r="I3056" s="9">
        <v>1.0546875000017053E-3</v>
      </c>
      <c r="J3056" s="10">
        <v>2.0454687500000013E-2</v>
      </c>
      <c r="K3056" s="11">
        <v>-2.6757312500000904E-2</v>
      </c>
    </row>
    <row r="3057" spans="1:11" x14ac:dyDescent="0.25">
      <c r="A3057" s="1">
        <v>3084</v>
      </c>
      <c r="B3057" s="2">
        <v>1.2368750000000261E-2</v>
      </c>
      <c r="C3057" s="3">
        <v>-4.3124999999921698E-4</v>
      </c>
      <c r="D3057" s="4">
        <v>1.8604749999999726E-2</v>
      </c>
      <c r="E3057" s="5">
        <v>1.4360749999999811E-2</v>
      </c>
      <c r="F3057" s="6">
        <v>1.3448750000000231E-2</v>
      </c>
      <c r="G3057" s="7">
        <v>-1.673124999999942E-2</v>
      </c>
      <c r="H3057" s="8">
        <v>1.3380750000000496E-2</v>
      </c>
      <c r="I3057" s="9">
        <v>1.0447500000010379E-3</v>
      </c>
      <c r="J3057" s="10">
        <v>2.0120750000001131E-2</v>
      </c>
      <c r="K3057" s="11">
        <v>-2.701125000000193E-2</v>
      </c>
    </row>
    <row r="3058" spans="1:11" x14ac:dyDescent="0.25">
      <c r="A3058" s="1">
        <v>3085</v>
      </c>
      <c r="B3058" s="2">
        <v>1.2358812499999594E-2</v>
      </c>
      <c r="C3058" s="3">
        <v>-4.6918749999846904E-4</v>
      </c>
      <c r="D3058" s="4">
        <v>1.8554812499997908E-2</v>
      </c>
      <c r="E3058" s="5">
        <v>1.4246812500000592E-2</v>
      </c>
      <c r="F3058" s="6">
        <v>1.3350812500001474E-2</v>
      </c>
      <c r="G3058" s="7">
        <v>-1.6733187499999858E-2</v>
      </c>
      <c r="H3058" s="8">
        <v>1.3350812500001474E-2</v>
      </c>
      <c r="I3058" s="9">
        <v>1.0188124999999104E-3</v>
      </c>
      <c r="J3058" s="10">
        <v>2.0174812499997863E-2</v>
      </c>
      <c r="K3058" s="11">
        <v>-2.7049187500001182E-2</v>
      </c>
    </row>
    <row r="3059" spans="1:11" x14ac:dyDescent="0.25">
      <c r="A3059" s="1">
        <v>3086</v>
      </c>
      <c r="B3059" s="2">
        <v>1.246487500000004E-2</v>
      </c>
      <c r="C3059" s="3">
        <v>-3.2312500000131195E-4</v>
      </c>
      <c r="D3059" s="4">
        <v>1.8668874999998586E-2</v>
      </c>
      <c r="E3059" s="5">
        <v>1.444887499999936E-2</v>
      </c>
      <c r="F3059" s="6">
        <v>1.3420874999998668E-2</v>
      </c>
      <c r="G3059" s="7">
        <v>-1.669112500000125E-2</v>
      </c>
      <c r="H3059" s="8">
        <v>1.3440875000001462E-2</v>
      </c>
      <c r="I3059" s="9">
        <v>1.0408750000001632E-3</v>
      </c>
      <c r="J3059" s="10">
        <v>2.0284875000000646E-2</v>
      </c>
      <c r="K3059" s="11">
        <v>-2.6923124999997935E-2</v>
      </c>
    </row>
    <row r="3060" spans="1:11" x14ac:dyDescent="0.25">
      <c r="A3060" s="1">
        <v>3087</v>
      </c>
      <c r="B3060" s="2">
        <v>1.241893750000056E-2</v>
      </c>
      <c r="C3060" s="3">
        <v>-2.9706249999872369E-4</v>
      </c>
      <c r="D3060" s="4">
        <v>1.8602937500000749E-2</v>
      </c>
      <c r="E3060" s="5">
        <v>1.4338937499998041E-2</v>
      </c>
      <c r="F3060" s="6">
        <v>1.3350937499998494E-2</v>
      </c>
      <c r="G3060" s="7">
        <v>-1.6705062499999812E-2</v>
      </c>
      <c r="H3060" s="8">
        <v>1.3290937499998989E-2</v>
      </c>
      <c r="I3060" s="9">
        <v>1.0069374999988057E-3</v>
      </c>
      <c r="J3060" s="10">
        <v>2.0270937500002084E-2</v>
      </c>
      <c r="K3060" s="11">
        <v>-2.7061062499997842E-2</v>
      </c>
    </row>
    <row r="3061" spans="1:11" x14ac:dyDescent="0.25">
      <c r="A3061" s="1">
        <v>3088</v>
      </c>
      <c r="B3061" s="2">
        <v>1.2520999999998672E-2</v>
      </c>
      <c r="C3061" s="3">
        <v>-1.6700000000202664E-4</v>
      </c>
      <c r="D3061" s="4">
        <v>1.8853000000000897E-2</v>
      </c>
      <c r="E3061" s="5">
        <v>1.4604999999998647E-2</v>
      </c>
      <c r="F3061" s="6">
        <v>1.3445000000000817E-2</v>
      </c>
      <c r="G3061" s="7">
        <v>-1.6682999999999559E-2</v>
      </c>
      <c r="H3061" s="8">
        <v>1.3852999999999227E-2</v>
      </c>
      <c r="I3061" s="9">
        <v>1.2729999999994135E-3</v>
      </c>
      <c r="J3061" s="10">
        <v>2.0560999999998941E-2</v>
      </c>
      <c r="K3061" s="11">
        <v>-2.6970999999997858E-2</v>
      </c>
    </row>
    <row r="3062" spans="1:11" x14ac:dyDescent="0.25">
      <c r="A3062" s="1">
        <v>3089</v>
      </c>
      <c r="B3062" s="2">
        <v>1.256306250000172E-2</v>
      </c>
      <c r="C3062" s="3">
        <v>-2.2493749999963339E-4</v>
      </c>
      <c r="D3062" s="4">
        <v>1.8771062499998159E-2</v>
      </c>
      <c r="E3062" s="5">
        <v>1.4423062499999695E-2</v>
      </c>
      <c r="F3062" s="6">
        <v>1.3383062500000877E-2</v>
      </c>
      <c r="G3062" s="7">
        <v>-1.6716937500000917E-2</v>
      </c>
      <c r="H3062" s="8">
        <v>1.3775062499998825E-2</v>
      </c>
      <c r="I3062" s="9">
        <v>1.331062499998481E-3</v>
      </c>
      <c r="J3062" s="10">
        <v>2.0575062499998964E-2</v>
      </c>
      <c r="K3062" s="11">
        <v>-2.7016937500001781E-2</v>
      </c>
    </row>
    <row r="3063" spans="1:11" x14ac:dyDescent="0.25">
      <c r="A3063" s="1">
        <v>3090</v>
      </c>
      <c r="B3063" s="2">
        <v>1.2637125000001248E-2</v>
      </c>
      <c r="C3063" s="3">
        <v>-6.2875000002016179E-5</v>
      </c>
      <c r="D3063" s="4">
        <v>1.8965125000001137E-2</v>
      </c>
      <c r="E3063" s="5">
        <v>1.4673124999999843E-2</v>
      </c>
      <c r="F3063" s="6">
        <v>1.3465125000000633E-2</v>
      </c>
      <c r="G3063" s="7">
        <v>-1.6638874999999054E-2</v>
      </c>
      <c r="H3063" s="8">
        <v>1.3905124999999963E-2</v>
      </c>
      <c r="I3063" s="9">
        <v>1.3411250000006092E-3</v>
      </c>
      <c r="J3063" s="10">
        <v>2.0669125000001287E-2</v>
      </c>
      <c r="K3063" s="11">
        <v>-2.6914874999999228E-2</v>
      </c>
    </row>
    <row r="3064" spans="1:11" x14ac:dyDescent="0.25">
      <c r="A3064" s="1">
        <v>3091</v>
      </c>
      <c r="B3064" s="2">
        <v>1.2647187499998937E-2</v>
      </c>
      <c r="C3064" s="3">
        <v>-1.2081249999962296E-4</v>
      </c>
      <c r="D3064" s="4">
        <v>1.890718749999909E-2</v>
      </c>
      <c r="E3064" s="5">
        <v>1.4575187500001086E-2</v>
      </c>
      <c r="F3064" s="6">
        <v>1.3439187499999505E-2</v>
      </c>
      <c r="G3064" s="7">
        <v>-1.6568812500001862E-2</v>
      </c>
      <c r="H3064" s="8">
        <v>1.3755187500001929E-2</v>
      </c>
      <c r="I3064" s="9">
        <v>1.3151874999994817E-3</v>
      </c>
      <c r="J3064" s="10">
        <v>2.0687187499999204E-2</v>
      </c>
      <c r="K3064" s="11">
        <v>-2.696081249999871E-2</v>
      </c>
    </row>
    <row r="3065" spans="1:11" x14ac:dyDescent="0.25">
      <c r="A3065" s="1">
        <v>3092</v>
      </c>
      <c r="B3065" s="2">
        <v>1.2501249999998798E-2</v>
      </c>
      <c r="C3065" s="3">
        <v>-3.8275000000087545E-4</v>
      </c>
      <c r="D3065" s="4">
        <v>1.8617249999999252E-2</v>
      </c>
      <c r="E3065" s="5">
        <v>1.4321250000000065E-2</v>
      </c>
      <c r="F3065" s="6">
        <v>1.3297250000001704E-2</v>
      </c>
      <c r="G3065" s="7">
        <v>-1.6954750000000018E-2</v>
      </c>
      <c r="H3065" s="8">
        <v>1.3513249999999033E-2</v>
      </c>
      <c r="I3065" s="9">
        <v>1.2972499999985843E-3</v>
      </c>
      <c r="J3065" s="10">
        <v>2.0441249999998412E-2</v>
      </c>
      <c r="K3065" s="11">
        <v>-2.7166749999998355E-2</v>
      </c>
    </row>
    <row r="3066" spans="1:11" x14ac:dyDescent="0.25">
      <c r="A3066" s="1">
        <v>3093</v>
      </c>
      <c r="B3066" s="2">
        <v>1.2459312500001651E-2</v>
      </c>
      <c r="C3066" s="3">
        <v>-4.4068749999848222E-4</v>
      </c>
      <c r="D3066" s="4">
        <v>1.8583312499997895E-2</v>
      </c>
      <c r="E3066" s="5">
        <v>1.4235312499999431E-2</v>
      </c>
      <c r="F3066" s="6">
        <v>1.3243312500001991E-2</v>
      </c>
      <c r="G3066" s="7">
        <v>-1.696068749999835E-2</v>
      </c>
      <c r="H3066" s="8">
        <v>1.3359312499998664E-2</v>
      </c>
      <c r="I3066" s="9">
        <v>1.2673124999995622E-3</v>
      </c>
      <c r="J3066" s="10">
        <v>2.0495312499999585E-2</v>
      </c>
      <c r="K3066" s="11">
        <v>-2.723268750000063E-2</v>
      </c>
    </row>
    <row r="3067" spans="1:11" x14ac:dyDescent="0.25">
      <c r="A3067" s="1">
        <v>3094</v>
      </c>
      <c r="B3067" s="2">
        <v>1.2625375000001602E-2</v>
      </c>
      <c r="C3067" s="3">
        <v>-2.5462500000017485E-4</v>
      </c>
      <c r="D3067" s="4">
        <v>1.8745374999999953E-2</v>
      </c>
      <c r="E3067" s="5">
        <v>1.4389375000001259E-2</v>
      </c>
      <c r="F3067" s="6">
        <v>1.3273374999998033E-2</v>
      </c>
      <c r="G3067" s="7">
        <v>-1.6858625000000238E-2</v>
      </c>
      <c r="H3067" s="8">
        <v>1.3489374999999804E-2</v>
      </c>
      <c r="I3067" s="9">
        <v>1.2773750000016904E-3</v>
      </c>
      <c r="J3067" s="10">
        <v>2.0541375000000528E-2</v>
      </c>
      <c r="K3067" s="11">
        <v>-2.7126625000000182E-2</v>
      </c>
    </row>
    <row r="3068" spans="1:11" x14ac:dyDescent="0.25">
      <c r="A3068" s="1">
        <v>3095</v>
      </c>
      <c r="B3068" s="2">
        <v>1.2555437500001434E-2</v>
      </c>
      <c r="C3068" s="3">
        <v>-3.4056250000080723E-4</v>
      </c>
      <c r="D3068" s="4">
        <v>1.8679437500002116E-2</v>
      </c>
      <c r="E3068" s="5">
        <v>1.4263437499999474E-2</v>
      </c>
      <c r="F3068" s="6">
        <v>1.3243437499999011E-2</v>
      </c>
      <c r="G3068" s="7">
        <v>-1.68725624999988E-2</v>
      </c>
      <c r="H3068" s="8">
        <v>1.3415437500001735E-2</v>
      </c>
      <c r="I3068" s="9">
        <v>1.2274374999998727E-3</v>
      </c>
      <c r="J3068" s="10">
        <v>2.0539437500000091E-2</v>
      </c>
      <c r="K3068" s="11">
        <v>-2.7168562500001769E-2</v>
      </c>
    </row>
    <row r="3069" spans="1:11" x14ac:dyDescent="0.25">
      <c r="A3069" s="1">
        <v>3096</v>
      </c>
      <c r="B3069" s="2">
        <v>1.2673500000000006E-2</v>
      </c>
      <c r="C3069" s="3">
        <v>-4.0649999999864406E-4</v>
      </c>
      <c r="D3069" s="4">
        <v>1.8817499999999043E-2</v>
      </c>
      <c r="E3069" s="5">
        <v>1.4409500000001074E-2</v>
      </c>
      <c r="F3069" s="6">
        <v>1.3337500000001334E-2</v>
      </c>
      <c r="G3069" s="7">
        <v>-1.6722499999999307E-2</v>
      </c>
      <c r="H3069" s="8">
        <v>1.3489500000001263E-2</v>
      </c>
      <c r="I3069" s="9">
        <v>1.3655000000012407E-3</v>
      </c>
      <c r="J3069" s="10">
        <v>2.0737500000000963E-2</v>
      </c>
      <c r="K3069" s="11">
        <v>-2.7010500000002047E-2</v>
      </c>
    </row>
    <row r="3070" spans="1:11" x14ac:dyDescent="0.25">
      <c r="A3070" s="1">
        <v>3097</v>
      </c>
      <c r="B3070" s="2">
        <v>1.2607562500002167E-2</v>
      </c>
      <c r="C3070" s="3">
        <v>-4.7243750000092172E-4</v>
      </c>
      <c r="D3070" s="4">
        <v>1.8719562500000286E-2</v>
      </c>
      <c r="E3070" s="5">
        <v>1.4367562499999485E-2</v>
      </c>
      <c r="F3070" s="6">
        <v>1.3299562500002082E-2</v>
      </c>
      <c r="G3070" s="7">
        <v>-1.6700437499999055E-2</v>
      </c>
      <c r="H3070" s="8">
        <v>1.3347562499999022E-2</v>
      </c>
      <c r="I3070" s="9">
        <v>1.3875625000014935E-3</v>
      </c>
      <c r="J3070" s="10">
        <v>2.0803562500000261E-2</v>
      </c>
      <c r="K3070" s="11">
        <v>-2.7036437499998733E-2</v>
      </c>
    </row>
    <row r="3071" spans="1:11" x14ac:dyDescent="0.25">
      <c r="A3071" s="1">
        <v>3098</v>
      </c>
      <c r="B3071" s="2">
        <v>1.2761624999999555E-2</v>
      </c>
      <c r="C3071" s="3">
        <v>-3.023749999986336E-4</v>
      </c>
      <c r="D3071" s="4">
        <v>1.8897624999998364E-2</v>
      </c>
      <c r="E3071" s="5">
        <v>1.4529625000001545E-2</v>
      </c>
      <c r="F3071" s="6">
        <v>1.3401625000000195E-2</v>
      </c>
      <c r="G3071" s="7">
        <v>-1.6590375000000712E-2</v>
      </c>
      <c r="H3071" s="8">
        <v>1.3537624999999666E-2</v>
      </c>
      <c r="I3071" s="9">
        <v>1.3976249999991808E-3</v>
      </c>
      <c r="J3071" s="10">
        <v>2.0909625000000709E-2</v>
      </c>
      <c r="K3071" s="11">
        <v>-2.6894374999999474E-2</v>
      </c>
    </row>
    <row r="3072" spans="1:11" x14ac:dyDescent="0.25">
      <c r="A3072" s="1">
        <v>3099</v>
      </c>
      <c r="B3072" s="2">
        <v>1.2707687499999842E-2</v>
      </c>
      <c r="C3072" s="3">
        <v>-3.4431250000022118E-4</v>
      </c>
      <c r="D3072" s="4">
        <v>1.8795687500001712E-2</v>
      </c>
      <c r="E3072" s="5">
        <v>1.4427687500000451E-2</v>
      </c>
      <c r="F3072" s="6">
        <v>1.3379687500001403E-2</v>
      </c>
      <c r="G3072" s="7">
        <v>-1.659231250000115E-2</v>
      </c>
      <c r="H3072" s="8">
        <v>1.3399687499999759E-2</v>
      </c>
      <c r="I3072" s="9">
        <v>1.4196874999994336E-3</v>
      </c>
      <c r="J3072" s="10">
        <v>2.0883687499999581E-2</v>
      </c>
      <c r="K3072" s="11">
        <v>-2.6968312500001979E-2</v>
      </c>
    </row>
    <row r="3073" spans="1:11" x14ac:dyDescent="0.25">
      <c r="A3073" s="1">
        <v>3100</v>
      </c>
      <c r="B3073" s="2">
        <v>1.2517750000000659E-2</v>
      </c>
      <c r="C3073" s="3">
        <v>-6.3425000000005838E-4</v>
      </c>
      <c r="D3073" s="4">
        <v>1.8561749999999044E-2</v>
      </c>
      <c r="E3073" s="5">
        <v>1.4217749999998475E-2</v>
      </c>
      <c r="F3073" s="6">
        <v>1.3149750000001069E-2</v>
      </c>
      <c r="G3073" s="7">
        <v>-1.6994249999999766E-2</v>
      </c>
      <c r="H3073" s="8">
        <v>1.3209750000000575E-2</v>
      </c>
      <c r="I3073" s="9">
        <v>1.3577499999994913E-3</v>
      </c>
      <c r="J3073" s="10">
        <v>2.0717750000001089E-2</v>
      </c>
      <c r="K3073" s="11">
        <v>-2.7214249999998334E-2</v>
      </c>
    </row>
    <row r="3074" spans="1:11" x14ac:dyDescent="0.25">
      <c r="A3074" s="1">
        <v>3101</v>
      </c>
      <c r="B3074" s="2">
        <v>1.2511812499997886E-2</v>
      </c>
      <c r="C3074" s="3">
        <v>-6.6418749999908044E-4</v>
      </c>
      <c r="D3074" s="4">
        <v>1.8463812500000287E-2</v>
      </c>
      <c r="E3074" s="5">
        <v>1.4131812499997842E-2</v>
      </c>
      <c r="F3074" s="6">
        <v>1.3167812499998989E-2</v>
      </c>
      <c r="G3074" s="7">
        <v>-1.6952187500001159E-2</v>
      </c>
      <c r="H3074" s="8">
        <v>1.3099812499999251E-2</v>
      </c>
      <c r="I3074" s="9">
        <v>1.3918124999978687E-3</v>
      </c>
      <c r="J3074" s="10">
        <v>2.0723812500000882E-2</v>
      </c>
      <c r="K3074" s="11">
        <v>-2.7276187499998272E-2</v>
      </c>
    </row>
    <row r="3075" spans="1:11" x14ac:dyDescent="0.25">
      <c r="A3075" s="1">
        <v>3102</v>
      </c>
      <c r="B3075" s="2">
        <v>1.2637875000001131E-2</v>
      </c>
      <c r="C3075" s="3">
        <v>-4.8612500000100306E-4</v>
      </c>
      <c r="D3075" s="4">
        <v>1.863787500000047E-2</v>
      </c>
      <c r="E3075" s="5">
        <v>1.430187500000013E-2</v>
      </c>
      <c r="F3075" s="6">
        <v>1.3221875000000161E-2</v>
      </c>
      <c r="G3075" s="7">
        <v>-1.6862125000001171E-2</v>
      </c>
      <c r="H3075" s="8">
        <v>1.3209875000002034E-2</v>
      </c>
      <c r="I3075" s="9">
        <v>1.341875000000492E-3</v>
      </c>
      <c r="J3075" s="10">
        <v>2.0777875000002055E-2</v>
      </c>
      <c r="K3075" s="11">
        <v>-2.7138125000001342E-2</v>
      </c>
    </row>
    <row r="3076" spans="1:11" x14ac:dyDescent="0.25">
      <c r="A3076" s="1">
        <v>3103</v>
      </c>
      <c r="B3076" s="2">
        <v>1.2527937499999807E-2</v>
      </c>
      <c r="C3076" s="3">
        <v>-5.3606249999837985E-4</v>
      </c>
      <c r="D3076" s="4">
        <v>1.8583937500000758E-2</v>
      </c>
      <c r="E3076" s="5">
        <v>1.4215937499999496E-2</v>
      </c>
      <c r="F3076" s="6">
        <v>1.3123937500001404E-2</v>
      </c>
      <c r="G3076" s="7">
        <v>-1.6920062499998778E-2</v>
      </c>
      <c r="H3076" s="8">
        <v>1.318393750000091E-2</v>
      </c>
      <c r="I3076" s="9">
        <v>1.3559375000005147E-3</v>
      </c>
      <c r="J3076" s="10">
        <v>2.0727937500000237E-2</v>
      </c>
      <c r="K3076" s="11">
        <v>-2.7180062499998492E-2</v>
      </c>
    </row>
    <row r="3077" spans="1:11" x14ac:dyDescent="0.25">
      <c r="A3077" s="1">
        <v>3104</v>
      </c>
      <c r="B3077" s="2">
        <v>1.2726000000000679E-2</v>
      </c>
      <c r="C3077" s="3">
        <v>-4.6999999999908221E-4</v>
      </c>
      <c r="D3077" s="4">
        <v>1.820599999999839E-2</v>
      </c>
      <c r="E3077" s="5">
        <v>1.3861999999997821E-2</v>
      </c>
      <c r="F3077" s="6">
        <v>1.3098000000000276E-2</v>
      </c>
      <c r="G3077" s="7">
        <v>-1.6878000000000171E-2</v>
      </c>
      <c r="H3077" s="8">
        <v>1.3717999999998121E-2</v>
      </c>
      <c r="I3077" s="9">
        <v>1.2740000000022178E-3</v>
      </c>
      <c r="J3077" s="10">
        <v>2.0386000000001125E-2</v>
      </c>
      <c r="K3077" s="11">
        <v>-2.7157999999998239E-2</v>
      </c>
    </row>
    <row r="3078" spans="1:11" x14ac:dyDescent="0.25">
      <c r="A3078" s="1">
        <v>3105</v>
      </c>
      <c r="B3078" s="2">
        <v>1.27440624999986E-2</v>
      </c>
      <c r="C3078" s="3">
        <v>-5.1193750000066984E-4</v>
      </c>
      <c r="D3078" s="4">
        <v>1.8128062499997988E-2</v>
      </c>
      <c r="E3078" s="5">
        <v>1.3756062499998835E-2</v>
      </c>
      <c r="F3078" s="6">
        <v>1.3020062499999874E-2</v>
      </c>
      <c r="G3078" s="7">
        <v>-1.6895937500001068E-2</v>
      </c>
      <c r="H3078" s="8">
        <v>1.3556062500001962E-2</v>
      </c>
      <c r="I3078" s="9">
        <v>1.3200624999987198E-3</v>
      </c>
      <c r="J3078" s="10">
        <v>2.0412062499999273E-2</v>
      </c>
      <c r="K3078" s="11">
        <v>-2.7179937500001475E-2</v>
      </c>
    </row>
    <row r="3079" spans="1:11" x14ac:dyDescent="0.25">
      <c r="A3079" s="1">
        <v>3106</v>
      </c>
      <c r="B3079" s="2">
        <v>1.2890125000000197E-2</v>
      </c>
      <c r="C3079" s="3">
        <v>-2.9787499999933686E-4</v>
      </c>
      <c r="D3079" s="4">
        <v>1.8270125000001691E-2</v>
      </c>
      <c r="E3079" s="5">
        <v>1.3962124999999936E-2</v>
      </c>
      <c r="F3079" s="6">
        <v>1.3098125000001737E-2</v>
      </c>
      <c r="G3079" s="7">
        <v>-1.6745875000001575E-2</v>
      </c>
      <c r="H3079" s="8">
        <v>1.3742125000000273E-2</v>
      </c>
      <c r="I3079" s="9">
        <v>1.2941250000020332E-3</v>
      </c>
      <c r="J3079" s="10">
        <v>2.047012499999834E-2</v>
      </c>
      <c r="K3079" s="11">
        <v>-2.7085874999999149E-2</v>
      </c>
    </row>
    <row r="3080" spans="1:11" x14ac:dyDescent="0.25">
      <c r="A3080" s="1">
        <v>3107</v>
      </c>
      <c r="B3080" s="2">
        <v>1.2860187500001173E-2</v>
      </c>
      <c r="C3080" s="3">
        <v>-3.9581249999809387E-4</v>
      </c>
      <c r="D3080" s="4">
        <v>1.8256187499998688E-2</v>
      </c>
      <c r="E3080" s="5">
        <v>1.3844187499998384E-2</v>
      </c>
      <c r="F3080" s="6">
        <v>1.3040187499999689E-2</v>
      </c>
      <c r="G3080" s="7">
        <v>-1.6787812499998722E-2</v>
      </c>
      <c r="H3080" s="8">
        <v>1.3636187500001284E-2</v>
      </c>
      <c r="I3080" s="9">
        <v>1.2881874999992604E-3</v>
      </c>
      <c r="J3080" s="10">
        <v>2.0516187499999283E-2</v>
      </c>
      <c r="K3080" s="11">
        <v>-2.7151812500001423E-2</v>
      </c>
    </row>
    <row r="3081" spans="1:11" x14ac:dyDescent="0.25">
      <c r="A3081" s="1">
        <v>3108</v>
      </c>
      <c r="B3081" s="2">
        <v>1.2654250000001532E-2</v>
      </c>
      <c r="C3081" s="3">
        <v>-6.4174999999888627E-4</v>
      </c>
      <c r="D3081" s="4">
        <v>1.7966249999998851E-2</v>
      </c>
      <c r="E3081" s="5">
        <v>1.3598250000002032E-2</v>
      </c>
      <c r="F3081" s="6">
        <v>1.2994250000000207E-2</v>
      </c>
      <c r="G3081" s="7">
        <v>-1.7161749999998754E-2</v>
      </c>
      <c r="H3081" s="8">
        <v>1.3458250000000227E-2</v>
      </c>
      <c r="I3081" s="9">
        <v>1.2582500000002383E-3</v>
      </c>
      <c r="J3081" s="10">
        <v>2.0274250000000826E-2</v>
      </c>
      <c r="K3081" s="11">
        <v>-2.7369749999999193E-2</v>
      </c>
    </row>
    <row r="3082" spans="1:11" x14ac:dyDescent="0.25">
      <c r="A3082" s="1">
        <v>3109</v>
      </c>
      <c r="B3082" s="2">
        <v>1.264831249999876E-2</v>
      </c>
      <c r="C3082" s="3">
        <v>-6.9568749999859847E-4</v>
      </c>
      <c r="D3082" s="4">
        <v>1.78643125000022E-2</v>
      </c>
      <c r="E3082" s="5">
        <v>1.3452312500001897E-2</v>
      </c>
      <c r="F3082" s="6">
        <v>1.2936312499998159E-2</v>
      </c>
      <c r="G3082" s="7">
        <v>-1.7195687500000112E-2</v>
      </c>
      <c r="H3082" s="8">
        <v>1.3304312499999858E-2</v>
      </c>
      <c r="I3082" s="9">
        <v>1.2803125000004911E-3</v>
      </c>
      <c r="J3082" s="10">
        <v>2.0348312500000354E-2</v>
      </c>
      <c r="K3082" s="11">
        <v>-2.7407687499998445E-2</v>
      </c>
    </row>
    <row r="3083" spans="1:11" x14ac:dyDescent="0.25">
      <c r="A3083" s="1">
        <v>3110</v>
      </c>
      <c r="B3083" s="2">
        <v>1.2762374999999437E-2</v>
      </c>
      <c r="C3083" s="3">
        <v>-5.6162499999956594E-4</v>
      </c>
      <c r="D3083" s="4">
        <v>1.8006375000001462E-2</v>
      </c>
      <c r="E3083" s="5">
        <v>1.3678375000001353E-2</v>
      </c>
      <c r="F3083" s="6">
        <v>1.2990374999999332E-2</v>
      </c>
      <c r="G3083" s="7">
        <v>-1.7065624999998974E-2</v>
      </c>
      <c r="H3083" s="8">
        <v>1.3486375000000274E-2</v>
      </c>
      <c r="I3083" s="9">
        <v>1.2583750000016991E-3</v>
      </c>
      <c r="J3083" s="10">
        <v>2.0386375000001067E-2</v>
      </c>
      <c r="K3083" s="11">
        <v>-2.7261625000001288E-2</v>
      </c>
    </row>
    <row r="3084" spans="1:11" x14ac:dyDescent="0.25">
      <c r="A3084" s="1">
        <v>3111</v>
      </c>
      <c r="B3084" s="2">
        <v>1.2700437499999495E-2</v>
      </c>
      <c r="C3084" s="3">
        <v>-6.0356250000115352E-4</v>
      </c>
      <c r="D3084" s="4">
        <v>1.7972437500000105E-2</v>
      </c>
      <c r="E3084" s="5">
        <v>1.355243749999957E-2</v>
      </c>
      <c r="F3084" s="6">
        <v>1.2864437500001991E-2</v>
      </c>
      <c r="G3084" s="7">
        <v>-1.7095562499997996E-2</v>
      </c>
      <c r="H3084" s="8">
        <v>1.3316437499999445E-2</v>
      </c>
      <c r="I3084" s="9">
        <v>1.2444374999986962E-3</v>
      </c>
      <c r="J3084" s="10">
        <v>2.0364437499997834E-2</v>
      </c>
      <c r="K3084" s="11">
        <v>-2.7335562499999359E-2</v>
      </c>
    </row>
    <row r="3085" spans="1:11" x14ac:dyDescent="0.25">
      <c r="A3085" s="1">
        <v>3112</v>
      </c>
      <c r="B3085" s="2">
        <v>1.2778500000001358E-2</v>
      </c>
      <c r="C3085" s="3">
        <v>-6.7350000000132582E-4</v>
      </c>
      <c r="D3085" s="4">
        <v>1.8018500000001048E-2</v>
      </c>
      <c r="E3085" s="5">
        <v>1.3706500000001398E-2</v>
      </c>
      <c r="F3085" s="6">
        <v>1.3014500000001481E-2</v>
      </c>
      <c r="G3085" s="7">
        <v>-1.6905500000001794E-2</v>
      </c>
      <c r="H3085" s="8">
        <v>1.3394500000001306E-2</v>
      </c>
      <c r="I3085" s="9">
        <v>1.3985000000005243E-3</v>
      </c>
      <c r="J3085" s="10">
        <v>2.0570499999998937E-2</v>
      </c>
      <c r="K3085" s="11">
        <v>-2.7185499999999863E-2</v>
      </c>
    </row>
    <row r="3086" spans="1:11" x14ac:dyDescent="0.25">
      <c r="A3086" s="1">
        <v>3113</v>
      </c>
      <c r="B3086" s="2">
        <v>1.2792562500001379E-2</v>
      </c>
      <c r="C3086" s="3">
        <v>-6.9543750000011784E-4</v>
      </c>
      <c r="D3086" s="4">
        <v>1.800856250000038E-2</v>
      </c>
      <c r="E3086" s="5">
        <v>1.3588562499999846E-2</v>
      </c>
      <c r="F3086" s="6">
        <v>1.2932562499998745E-2</v>
      </c>
      <c r="G3086" s="7">
        <v>-1.6907437499997791E-2</v>
      </c>
      <c r="H3086" s="8">
        <v>1.3328562499999032E-2</v>
      </c>
      <c r="I3086" s="9">
        <v>1.4165624999984416E-3</v>
      </c>
      <c r="J3086" s="10">
        <v>2.061656249999988E-2</v>
      </c>
      <c r="K3086" s="11">
        <v>-2.7227437500001454E-2</v>
      </c>
    </row>
    <row r="3087" spans="1:11" x14ac:dyDescent="0.25">
      <c r="A3087" s="1">
        <v>3114</v>
      </c>
      <c r="B3087" s="2">
        <v>1.2906625000002057E-2</v>
      </c>
      <c r="C3087" s="3">
        <v>-5.0537499999947499E-4</v>
      </c>
      <c r="D3087" s="4">
        <v>1.8130625000001288E-2</v>
      </c>
      <c r="E3087" s="5">
        <v>1.3806624999999073E-2</v>
      </c>
      <c r="F3087" s="6">
        <v>1.3066625000002219E-2</v>
      </c>
      <c r="G3087" s="7">
        <v>-1.6785375000001324E-2</v>
      </c>
      <c r="H3087" s="8">
        <v>1.3466625000000398E-2</v>
      </c>
      <c r="I3087" s="9">
        <v>1.3746250000012949E-3</v>
      </c>
      <c r="J3087" s="10">
        <v>2.0694625000001743E-2</v>
      </c>
      <c r="K3087" s="11">
        <v>-2.7161375000002153E-2</v>
      </c>
    </row>
    <row r="3088" spans="1:11" x14ac:dyDescent="0.25">
      <c r="A3088" s="1">
        <v>3115</v>
      </c>
      <c r="B3088" s="2">
        <v>1.2928687499997872E-2</v>
      </c>
      <c r="C3088" s="3">
        <v>-5.593124999991872E-4</v>
      </c>
      <c r="D3088" s="4">
        <v>1.8092687500002036E-2</v>
      </c>
      <c r="E3088" s="5">
        <v>1.3708687500000316E-2</v>
      </c>
      <c r="F3088" s="6">
        <v>1.3004687499997836E-2</v>
      </c>
      <c r="G3088" s="7">
        <v>-1.6759312499998735E-2</v>
      </c>
      <c r="H3088" s="8">
        <v>1.3300687500001908E-2</v>
      </c>
      <c r="I3088" s="9">
        <v>1.3886875000013177E-3</v>
      </c>
      <c r="J3088" s="10">
        <v>2.0692687500001306E-2</v>
      </c>
      <c r="K3088" s="11">
        <v>-2.7195312499999069E-2</v>
      </c>
    </row>
    <row r="3089" spans="1:11" x14ac:dyDescent="0.25">
      <c r="A3089" s="1">
        <v>3116</v>
      </c>
      <c r="B3089" s="2">
        <v>1.2694749999999644E-2</v>
      </c>
      <c r="C3089" s="3">
        <v>-8.2125000000043979E-4</v>
      </c>
      <c r="D3089" s="4">
        <v>1.7830750000000783E-2</v>
      </c>
      <c r="E3089" s="5">
        <v>1.3454749999999294E-2</v>
      </c>
      <c r="F3089" s="6">
        <v>1.2830749999999115E-2</v>
      </c>
      <c r="G3089" s="7">
        <v>-1.7101249999997847E-2</v>
      </c>
      <c r="H3089" s="8">
        <v>1.317074999999779E-2</v>
      </c>
      <c r="I3089" s="9">
        <v>1.3507500000020656E-3</v>
      </c>
      <c r="J3089" s="10">
        <v>2.0446750000000513E-2</v>
      </c>
      <c r="K3089" s="11">
        <v>-2.7385249999998248E-2</v>
      </c>
    </row>
    <row r="3090" spans="1:11" x14ac:dyDescent="0.25">
      <c r="A3090" s="1">
        <v>3117</v>
      </c>
      <c r="B3090" s="2">
        <v>1.2676812499998746E-2</v>
      </c>
      <c r="C3090" s="3">
        <v>-8.5518750000179722E-4</v>
      </c>
      <c r="D3090" s="4">
        <v>1.7836812500000576E-2</v>
      </c>
      <c r="E3090" s="5">
        <v>1.3360812499998431E-2</v>
      </c>
      <c r="F3090" s="6">
        <v>1.2724812500000127E-2</v>
      </c>
      <c r="G3090" s="7">
        <v>-1.7155187500002E-2</v>
      </c>
      <c r="H3090" s="8">
        <v>1.3108812499997846E-2</v>
      </c>
      <c r="I3090" s="9">
        <v>1.3568125000018583E-3</v>
      </c>
      <c r="J3090" s="10">
        <v>2.0460812500000536E-2</v>
      </c>
      <c r="K3090" s="11">
        <v>-2.7407187500001484E-2</v>
      </c>
    </row>
    <row r="3091" spans="1:11" x14ac:dyDescent="0.25">
      <c r="A3091" s="1">
        <v>3118</v>
      </c>
      <c r="B3091" s="2">
        <v>1.2774874999998964E-2</v>
      </c>
      <c r="C3091" s="3">
        <v>-7.211249999983238E-4</v>
      </c>
      <c r="D3091" s="4">
        <v>1.7930874999998458E-2</v>
      </c>
      <c r="E3091" s="5">
        <v>1.3542874999998842E-2</v>
      </c>
      <c r="F3091" s="6">
        <v>1.2834874999998469E-2</v>
      </c>
      <c r="G3091" s="7">
        <v>-1.7057125000001783E-2</v>
      </c>
      <c r="H3091" s="8">
        <v>1.323487500000109E-2</v>
      </c>
      <c r="I3091" s="9">
        <v>1.3508749999990854E-3</v>
      </c>
      <c r="J3091" s="10">
        <v>2.0526874999999833E-2</v>
      </c>
      <c r="K3091" s="11">
        <v>-2.7273124999998011E-2</v>
      </c>
    </row>
    <row r="3092" spans="1:11" x14ac:dyDescent="0.25">
      <c r="A3092" s="1">
        <v>3119</v>
      </c>
      <c r="B3092" s="2">
        <v>1.2676937500000207E-2</v>
      </c>
      <c r="C3092" s="3">
        <v>-6.9506250000017644E-4</v>
      </c>
      <c r="D3092" s="4">
        <v>1.7832937499999701E-2</v>
      </c>
      <c r="E3092" s="5">
        <v>1.3416937500001502E-2</v>
      </c>
      <c r="F3092" s="6">
        <v>1.2708937500001129E-2</v>
      </c>
      <c r="G3092" s="7">
        <v>-1.7067062499998009E-2</v>
      </c>
      <c r="H3092" s="8">
        <v>1.3080937500000722E-2</v>
      </c>
      <c r="I3092" s="9">
        <v>1.3009375000017087E-3</v>
      </c>
      <c r="J3092" s="10">
        <v>2.0556937500000316E-2</v>
      </c>
      <c r="K3092" s="11">
        <v>-2.732706250000216E-2</v>
      </c>
    </row>
    <row r="3093" spans="1:11" x14ac:dyDescent="0.25">
      <c r="A3093" s="1">
        <v>3120</v>
      </c>
      <c r="B3093" s="2">
        <v>1.2919000000000125E-2</v>
      </c>
      <c r="C3093" s="3">
        <v>-6.2100000000064881E-4</v>
      </c>
      <c r="D3093" s="4">
        <v>1.8131000000001229E-2</v>
      </c>
      <c r="E3093" s="5">
        <v>1.3714999999998591E-2</v>
      </c>
      <c r="F3093" s="6">
        <v>1.2831000000002035E-2</v>
      </c>
      <c r="G3093" s="7">
        <v>-1.7045000000002197E-2</v>
      </c>
      <c r="H3093" s="8">
        <v>1.3602999999999808E-2</v>
      </c>
      <c r="I3093" s="9">
        <v>1.6110000000013613E-3</v>
      </c>
      <c r="J3093" s="10">
        <v>2.0866999999999969E-2</v>
      </c>
      <c r="K3093" s="11">
        <v>-2.7317000000000036E-2</v>
      </c>
    </row>
    <row r="3094" spans="1:11" x14ac:dyDescent="0.25">
      <c r="A3094" s="1">
        <v>3121</v>
      </c>
      <c r="B3094" s="2">
        <v>1.2905062500001563E-2</v>
      </c>
      <c r="C3094" s="3">
        <v>-6.5493750000200635E-4</v>
      </c>
      <c r="D3094" s="4">
        <v>1.8093062500001977E-2</v>
      </c>
      <c r="E3094" s="5">
        <v>1.3569062499998452E-2</v>
      </c>
      <c r="F3094" s="6">
        <v>1.2833062499999491E-2</v>
      </c>
      <c r="G3094" s="7">
        <v>-1.7058937500000759E-2</v>
      </c>
      <c r="H3094" s="8">
        <v>1.3517062499999177E-2</v>
      </c>
      <c r="I3094" s="9">
        <v>1.685062500000889E-3</v>
      </c>
      <c r="J3094" s="10">
        <v>2.0937062500001602E-2</v>
      </c>
      <c r="K3094" s="11">
        <v>-2.7314937499998134E-2</v>
      </c>
    </row>
    <row r="3095" spans="1:11" x14ac:dyDescent="0.25">
      <c r="A3095" s="1">
        <v>3122</v>
      </c>
      <c r="B3095" s="2">
        <v>1.2995125000001551E-2</v>
      </c>
      <c r="C3095" s="3">
        <v>-5.1687500000063835E-4</v>
      </c>
      <c r="D3095" s="4">
        <v>1.823512500000124E-2</v>
      </c>
      <c r="E3095" s="5">
        <v>1.3767124999999325E-2</v>
      </c>
      <c r="F3095" s="6">
        <v>1.2919125000001586E-2</v>
      </c>
      <c r="G3095" s="7">
        <v>-1.6856875000001992E-2</v>
      </c>
      <c r="H3095" s="8">
        <v>1.3671125000001005E-2</v>
      </c>
      <c r="I3095" s="9">
        <v>1.6071250000004864E-3</v>
      </c>
      <c r="J3095" s="10">
        <v>2.1007124999998794E-2</v>
      </c>
      <c r="K3095" s="11">
        <v>-2.7196874999999562E-2</v>
      </c>
    </row>
    <row r="3096" spans="1:11" x14ac:dyDescent="0.25">
      <c r="A3096" s="1">
        <v>3123</v>
      </c>
      <c r="B3096" s="2">
        <v>1.2949187500002068E-2</v>
      </c>
      <c r="C3096" s="3">
        <v>-5.7481249999824513E-4</v>
      </c>
      <c r="D3096" s="4">
        <v>1.8145187499998272E-2</v>
      </c>
      <c r="E3096" s="5">
        <v>1.3685187500001028E-2</v>
      </c>
      <c r="F3096" s="6">
        <v>1.2885187500000228E-2</v>
      </c>
      <c r="G3096" s="7">
        <v>-1.6942812499998183E-2</v>
      </c>
      <c r="H3096" s="8">
        <v>1.3553187499999455E-2</v>
      </c>
      <c r="I3096" s="9">
        <v>1.633187499998634E-3</v>
      </c>
      <c r="J3096" s="10">
        <v>2.0989187499997897E-2</v>
      </c>
      <c r="K3096" s="11">
        <v>-2.7254812500001616E-2</v>
      </c>
    </row>
    <row r="3097" spans="1:11" x14ac:dyDescent="0.25">
      <c r="A3097" s="1">
        <v>3124</v>
      </c>
      <c r="B3097" s="2">
        <v>1.2779250000001243E-2</v>
      </c>
      <c r="C3097" s="3">
        <v>-8.7675000000064784E-4</v>
      </c>
      <c r="D3097" s="4">
        <v>1.7899250000001921E-2</v>
      </c>
      <c r="E3097" s="5">
        <v>1.3483249999999281E-2</v>
      </c>
      <c r="F3097" s="6">
        <v>1.2775249999998906E-2</v>
      </c>
      <c r="G3097" s="7">
        <v>-1.7300750000002196E-2</v>
      </c>
      <c r="H3097" s="8">
        <v>1.3395250000001191E-2</v>
      </c>
      <c r="I3097" s="9">
        <v>1.6512500000009922E-3</v>
      </c>
      <c r="J3097" s="10">
        <v>2.0807249999998945E-2</v>
      </c>
      <c r="K3097" s="11">
        <v>-2.7500749999997964E-2</v>
      </c>
    </row>
    <row r="3098" spans="1:11" x14ac:dyDescent="0.25">
      <c r="A3098" s="1">
        <v>3125</v>
      </c>
      <c r="B3098" s="2">
        <v>1.2785312500001032E-2</v>
      </c>
      <c r="C3098" s="3">
        <v>-8.7868750000108531E-4</v>
      </c>
      <c r="D3098" s="4">
        <v>1.7861312499998228E-2</v>
      </c>
      <c r="E3098" s="5">
        <v>1.3341312500001479E-2</v>
      </c>
      <c r="F3098" s="6">
        <v>1.2665312500002024E-2</v>
      </c>
      <c r="G3098" s="7">
        <v>-1.7330687500001218E-2</v>
      </c>
      <c r="H3098" s="8">
        <v>1.3273312500001746E-2</v>
      </c>
      <c r="I3098" s="9">
        <v>1.6453124999982194E-3</v>
      </c>
      <c r="J3098" s="10">
        <v>2.0813312499998737E-2</v>
      </c>
      <c r="K3098" s="11">
        <v>-2.7530687500001431E-2</v>
      </c>
    </row>
    <row r="3099" spans="1:11" x14ac:dyDescent="0.25">
      <c r="A3099" s="1">
        <v>3126</v>
      </c>
      <c r="B3099" s="2">
        <v>1.2911374999999836E-2</v>
      </c>
      <c r="C3099" s="3">
        <v>-7.2862500000159258E-4</v>
      </c>
      <c r="D3099" s="4">
        <v>1.802737499999818E-2</v>
      </c>
      <c r="E3099" s="5">
        <v>1.353137500000212E-2</v>
      </c>
      <c r="F3099" s="6">
        <v>1.2715375000000863E-2</v>
      </c>
      <c r="G3099" s="7">
        <v>-1.7216625000000541E-2</v>
      </c>
      <c r="H3099" s="8">
        <v>1.336337500000173E-2</v>
      </c>
      <c r="I3099" s="9">
        <v>1.6073749999989671E-3</v>
      </c>
      <c r="J3099" s="10">
        <v>2.0879374999998035E-2</v>
      </c>
      <c r="K3099" s="11">
        <v>-2.7456625000001903E-2</v>
      </c>
    </row>
    <row r="3100" spans="1:11" x14ac:dyDescent="0.25">
      <c r="A3100" s="1">
        <v>3127</v>
      </c>
      <c r="B3100" s="2">
        <v>1.2869437499998249E-2</v>
      </c>
      <c r="C3100" s="3">
        <v>-7.3856249999781909E-4</v>
      </c>
      <c r="D3100" s="4">
        <v>1.7973437499998468E-2</v>
      </c>
      <c r="E3100" s="5">
        <v>1.3425437499998695E-2</v>
      </c>
      <c r="F3100" s="6">
        <v>1.2641437499998352E-2</v>
      </c>
      <c r="G3100" s="7">
        <v>-1.7242562500001668E-2</v>
      </c>
      <c r="H3100" s="8">
        <v>1.3241437499997843E-2</v>
      </c>
      <c r="I3100" s="9">
        <v>1.6254375000013255E-3</v>
      </c>
      <c r="J3100" s="10">
        <v>2.0785437500001613E-2</v>
      </c>
      <c r="K3100" s="11">
        <v>-2.7498562499999046E-2</v>
      </c>
    </row>
    <row r="3101" spans="1:11" x14ac:dyDescent="0.25">
      <c r="A3101" s="1">
        <v>3128</v>
      </c>
      <c r="B3101" s="2">
        <v>1.296350000000057E-2</v>
      </c>
      <c r="C3101" s="3">
        <v>-8.484999999991415E-4</v>
      </c>
      <c r="D3101" s="4">
        <v>1.8051500000000331E-2</v>
      </c>
      <c r="E3101" s="5">
        <v>1.3611500000001442E-2</v>
      </c>
      <c r="F3101" s="6">
        <v>1.2855499999999687E-2</v>
      </c>
      <c r="G3101" s="7">
        <v>-1.708049999999961E-2</v>
      </c>
      <c r="H3101" s="8">
        <v>1.3391500000001777E-2</v>
      </c>
      <c r="I3101" s="9">
        <v>1.7515000000001277E-3</v>
      </c>
      <c r="J3101" s="10">
        <v>2.1043500000001991E-2</v>
      </c>
      <c r="K3101" s="11">
        <v>-2.7240499999998669E-2</v>
      </c>
    </row>
    <row r="3102" spans="1:11" x14ac:dyDescent="0.25">
      <c r="A3102" s="1">
        <v>3129</v>
      </c>
      <c r="B3102" s="2">
        <v>1.3025562500001975E-2</v>
      </c>
      <c r="C3102" s="3">
        <v>-8.3443749999911887E-4</v>
      </c>
      <c r="D3102" s="4">
        <v>1.8001562499998514E-2</v>
      </c>
      <c r="E3102" s="5">
        <v>1.3513562499998244E-2</v>
      </c>
      <c r="F3102" s="6">
        <v>1.2765562500001161E-2</v>
      </c>
      <c r="G3102" s="7">
        <v>-1.7042437499998897E-2</v>
      </c>
      <c r="H3102" s="8">
        <v>1.3293562499998577E-2</v>
      </c>
      <c r="I3102" s="9">
        <v>1.7695624999980453E-3</v>
      </c>
      <c r="J3102" s="10">
        <v>2.1125562500001749E-2</v>
      </c>
      <c r="K3102" s="11">
        <v>-2.7386437499998806E-2</v>
      </c>
    </row>
    <row r="3103" spans="1:11" x14ac:dyDescent="0.25">
      <c r="A3103" s="1">
        <v>3130</v>
      </c>
      <c r="B3103" s="2">
        <v>1.3199625000002158E-2</v>
      </c>
      <c r="C3103" s="3">
        <v>-6.6437500000127159E-4</v>
      </c>
      <c r="D3103" s="4">
        <v>1.8147625000000112E-2</v>
      </c>
      <c r="E3103" s="5">
        <v>1.3755624999998162E-2</v>
      </c>
      <c r="F3103" s="6">
        <v>1.2815624999999995E-2</v>
      </c>
      <c r="G3103" s="7">
        <v>-1.6928374999998219E-2</v>
      </c>
      <c r="H3103" s="8">
        <v>1.3427625000002054E-2</v>
      </c>
      <c r="I3103" s="9">
        <v>1.7636249999997133E-3</v>
      </c>
      <c r="J3103" s="10">
        <v>2.1223625000001967E-2</v>
      </c>
      <c r="K3103" s="11">
        <v>-2.7252374999999777E-2</v>
      </c>
    </row>
    <row r="3104" spans="1:11" x14ac:dyDescent="0.25">
      <c r="A3104" s="1">
        <v>3131</v>
      </c>
      <c r="B3104" s="2">
        <v>1.3141687500000108E-2</v>
      </c>
      <c r="C3104" s="3">
        <v>-7.1831250000098379E-4</v>
      </c>
      <c r="D3104" s="4">
        <v>1.8077687499999939E-2</v>
      </c>
      <c r="E3104" s="5">
        <v>1.361368750000036E-2</v>
      </c>
      <c r="F3104" s="6">
        <v>1.2761687500000283E-2</v>
      </c>
      <c r="G3104" s="7">
        <v>-1.6962312499999577E-2</v>
      </c>
      <c r="H3104" s="8">
        <v>1.3293687500000042E-2</v>
      </c>
      <c r="I3104" s="9">
        <v>1.7336875000006913E-3</v>
      </c>
      <c r="J3104" s="10">
        <v>2.1217687499999194E-2</v>
      </c>
      <c r="K3104" s="11">
        <v>-2.7290312499999025E-2</v>
      </c>
    </row>
    <row r="3105" spans="1:11" x14ac:dyDescent="0.25">
      <c r="A3105" s="1">
        <v>3132</v>
      </c>
      <c r="B3105" s="2">
        <v>1.2879749999998856E-2</v>
      </c>
      <c r="C3105" s="3">
        <v>-9.4025000000108605E-4</v>
      </c>
      <c r="D3105" s="4">
        <v>1.7883749999998422E-2</v>
      </c>
      <c r="E3105" s="5">
        <v>1.3375749999999798E-2</v>
      </c>
      <c r="F3105" s="6">
        <v>1.2547750000000413E-2</v>
      </c>
      <c r="G3105" s="7">
        <v>-1.7336249999999609E-2</v>
      </c>
      <c r="H3105" s="8">
        <v>1.3135750000001778E-2</v>
      </c>
      <c r="I3105" s="9">
        <v>1.7557500000009443E-3</v>
      </c>
      <c r="J3105" s="10">
        <v>2.0995749999999092E-2</v>
      </c>
      <c r="K3105" s="11">
        <v>-2.751625000000146E-2</v>
      </c>
    </row>
    <row r="3106" spans="1:11" x14ac:dyDescent="0.25">
      <c r="A3106" s="1">
        <v>3133</v>
      </c>
      <c r="B3106" s="2">
        <v>1.29258124999998E-2</v>
      </c>
      <c r="C3106" s="3">
        <v>-9.8618750000056821E-4</v>
      </c>
      <c r="D3106" s="4">
        <v>1.7825812500000815E-2</v>
      </c>
      <c r="E3106" s="5">
        <v>1.3309812500001962E-2</v>
      </c>
      <c r="F3106" s="6">
        <v>1.2561812500000435E-2</v>
      </c>
      <c r="G3106" s="7">
        <v>-1.7322187499999586E-2</v>
      </c>
      <c r="H3106" s="8">
        <v>1.3033812500000684E-2</v>
      </c>
      <c r="I3106" s="9">
        <v>1.7338125000021518E-3</v>
      </c>
      <c r="J3106" s="10">
        <v>2.100581250000122E-2</v>
      </c>
      <c r="K3106" s="11">
        <v>-2.755018749999838E-2</v>
      </c>
    </row>
    <row r="3107" spans="1:11" x14ac:dyDescent="0.25">
      <c r="A3107" s="1">
        <v>3134</v>
      </c>
      <c r="B3107" s="2">
        <v>1.2979875000000972E-2</v>
      </c>
      <c r="C3107" s="3">
        <v>-8.6812500000199566E-4</v>
      </c>
      <c r="D3107" s="4">
        <v>1.7915875000000803E-2</v>
      </c>
      <c r="E3107" s="5">
        <v>1.3455874999999118E-2</v>
      </c>
      <c r="F3107" s="6">
        <v>1.2631875000002069E-2</v>
      </c>
      <c r="G3107" s="7">
        <v>-1.7244125000002164E-2</v>
      </c>
      <c r="H3107" s="8">
        <v>1.3219874999998995E-2</v>
      </c>
      <c r="I3107" s="9">
        <v>1.7158750000012546E-3</v>
      </c>
      <c r="J3107" s="10">
        <v>2.1071875000000517E-2</v>
      </c>
      <c r="K3107" s="11">
        <v>-2.7408124999999117E-2</v>
      </c>
    </row>
    <row r="3108" spans="1:11" x14ac:dyDescent="0.25">
      <c r="A3108" s="1">
        <v>3135</v>
      </c>
      <c r="B3108" s="2">
        <v>1.2901937500000571E-2</v>
      </c>
      <c r="C3108" s="3">
        <v>-9.1006249999914257E-4</v>
      </c>
      <c r="D3108" s="4">
        <v>1.7857937499998755E-2</v>
      </c>
      <c r="E3108" s="5">
        <v>1.3329937500001778E-2</v>
      </c>
      <c r="F3108" s="6">
        <v>1.2517937499998411E-2</v>
      </c>
      <c r="G3108" s="7">
        <v>-1.7286062499999311E-2</v>
      </c>
      <c r="H3108" s="8">
        <v>1.3017937500001686E-2</v>
      </c>
      <c r="I3108" s="9">
        <v>1.6979375000003571E-3</v>
      </c>
      <c r="J3108" s="10">
        <v>2.1065937500002185E-2</v>
      </c>
      <c r="K3108" s="11">
        <v>-2.7482062500001625E-2</v>
      </c>
    </row>
    <row r="3109" spans="1:11" x14ac:dyDescent="0.25">
      <c r="A3109" s="1">
        <v>3136</v>
      </c>
      <c r="B3109" s="2">
        <v>1.2972000000002204E-2</v>
      </c>
      <c r="C3109" s="3">
        <v>-9.280000000000399E-4</v>
      </c>
      <c r="D3109" s="4">
        <v>1.8036000000001273E-2</v>
      </c>
      <c r="E3109" s="5">
        <v>1.3583999999999818E-2</v>
      </c>
      <c r="F3109" s="6">
        <v>1.2503999999999849E-2</v>
      </c>
      <c r="G3109" s="7">
        <v>-1.7040000000001498E-2</v>
      </c>
      <c r="H3109" s="8">
        <v>1.344800000000035E-2</v>
      </c>
      <c r="I3109" s="9">
        <v>3.3600000000078012E-4</v>
      </c>
      <c r="J3109" s="10">
        <v>2.0311999999997887E-2</v>
      </c>
      <c r="K3109" s="11">
        <v>-2.6991999999999017E-2</v>
      </c>
    </row>
    <row r="3110" spans="1:11" x14ac:dyDescent="0.25">
      <c r="A3110" s="1">
        <v>3137</v>
      </c>
      <c r="B3110" s="2">
        <v>1.3006062500000581E-2</v>
      </c>
      <c r="C3110" s="3">
        <v>-9.4993749999883182E-4</v>
      </c>
      <c r="D3110" s="4">
        <v>1.8002062499999916E-2</v>
      </c>
      <c r="E3110" s="5">
        <v>1.345406250000014E-2</v>
      </c>
      <c r="F3110" s="6">
        <v>1.2454062499998031E-2</v>
      </c>
      <c r="G3110" s="7">
        <v>-1.70379374999996E-2</v>
      </c>
      <c r="H3110" s="8">
        <v>1.3334062500001131E-2</v>
      </c>
      <c r="I3110" s="9">
        <v>3.580625000010329E-4</v>
      </c>
      <c r="J3110" s="10">
        <v>2.0354062500000936E-2</v>
      </c>
      <c r="K3110" s="11">
        <v>-2.7061937499999189E-2</v>
      </c>
    </row>
    <row r="3111" spans="1:11" x14ac:dyDescent="0.25">
      <c r="A3111" s="1">
        <v>3138</v>
      </c>
      <c r="B3111" s="2">
        <v>1.3104125000000797E-2</v>
      </c>
      <c r="C3111" s="3">
        <v>-7.9987499999933931E-4</v>
      </c>
      <c r="D3111" s="4">
        <v>1.8104124999998028E-2</v>
      </c>
      <c r="E3111" s="5">
        <v>1.3656124999998907E-2</v>
      </c>
      <c r="F3111" s="6">
        <v>1.2556125000000582E-2</v>
      </c>
      <c r="G3111" s="7">
        <v>-1.6915874999998692E-2</v>
      </c>
      <c r="H3111" s="8">
        <v>1.3520124999999439E-2</v>
      </c>
      <c r="I3111" s="9">
        <v>3.7612499999895022E-4</v>
      </c>
      <c r="J3111" s="10">
        <v>2.0416124999997898E-2</v>
      </c>
      <c r="K3111" s="11">
        <v>-2.6943875000000617E-2</v>
      </c>
    </row>
    <row r="3112" spans="1:11" x14ac:dyDescent="0.25">
      <c r="A3112" s="1">
        <v>3139</v>
      </c>
      <c r="B3112" s="2">
        <v>1.3058187500001317E-2</v>
      </c>
      <c r="C3112" s="3">
        <v>-8.3781249999859142E-4</v>
      </c>
      <c r="D3112" s="4">
        <v>1.8026187500002067E-2</v>
      </c>
      <c r="E3112" s="5">
        <v>1.3602187499999195E-2</v>
      </c>
      <c r="F3112" s="6">
        <v>1.2494187500000642E-2</v>
      </c>
      <c r="G3112" s="7">
        <v>-1.6849812499999395E-2</v>
      </c>
      <c r="H3112" s="8">
        <v>1.3366187499999072E-2</v>
      </c>
      <c r="I3112" s="9">
        <v>3.6618749999828282E-4</v>
      </c>
      <c r="J3112" s="10">
        <v>2.0382187500000981E-2</v>
      </c>
      <c r="K3112" s="11">
        <v>-2.6989812500000099E-2</v>
      </c>
    </row>
    <row r="3113" spans="1:11" x14ac:dyDescent="0.25">
      <c r="A3113" s="1">
        <v>3140</v>
      </c>
      <c r="B3113" s="2">
        <v>1.2900249999998616E-2</v>
      </c>
      <c r="C3113" s="3">
        <v>-1.123750000000534E-3</v>
      </c>
      <c r="D3113" s="4">
        <v>1.7872250000001699E-2</v>
      </c>
      <c r="E3113" s="5">
        <v>1.3380249999999093E-2</v>
      </c>
      <c r="F3113" s="6">
        <v>1.2368249999998858E-2</v>
      </c>
      <c r="G3113" s="7">
        <v>-1.7255750000000347E-2</v>
      </c>
      <c r="H3113" s="8">
        <v>1.3188249999998014E-2</v>
      </c>
      <c r="I3113" s="9">
        <v>3.1224999999857062E-4</v>
      </c>
      <c r="J3113" s="10">
        <v>2.0152250000000649E-2</v>
      </c>
      <c r="K3113" s="11">
        <v>-2.7263749999999476E-2</v>
      </c>
    </row>
    <row r="3114" spans="1:11" x14ac:dyDescent="0.25">
      <c r="A3114" s="1">
        <v>3141</v>
      </c>
      <c r="B3114" s="2">
        <v>1.2890312499997949E-2</v>
      </c>
      <c r="C3114" s="3">
        <v>-1.129687499998866E-3</v>
      </c>
      <c r="D3114" s="4">
        <v>1.7734312500001792E-2</v>
      </c>
      <c r="E3114" s="5">
        <v>1.3274312500000107E-2</v>
      </c>
      <c r="F3114" s="6">
        <v>1.2326312500001713E-2</v>
      </c>
      <c r="G3114" s="7">
        <v>-1.7329687499998414E-2</v>
      </c>
      <c r="H3114" s="8">
        <v>1.3054312500000444E-2</v>
      </c>
      <c r="I3114" s="9">
        <v>3.4631250000138891E-4</v>
      </c>
      <c r="J3114" s="10">
        <v>2.0186312499999026E-2</v>
      </c>
      <c r="K3114" s="11">
        <v>-2.7345687500002214E-2</v>
      </c>
    </row>
    <row r="3115" spans="1:11" x14ac:dyDescent="0.25">
      <c r="A3115" s="1">
        <v>3142</v>
      </c>
      <c r="B3115" s="2">
        <v>1.298437500000027E-2</v>
      </c>
      <c r="C3115" s="3">
        <v>-9.9162500000193887E-4</v>
      </c>
      <c r="D3115" s="4">
        <v>1.7844375000000134E-2</v>
      </c>
      <c r="E3115" s="5">
        <v>1.3440375000000058E-2</v>
      </c>
      <c r="F3115" s="6">
        <v>1.2388374999998673E-2</v>
      </c>
      <c r="G3115" s="7">
        <v>-1.7171624999998691E-2</v>
      </c>
      <c r="H3115" s="8">
        <v>1.326437499999944E-2</v>
      </c>
      <c r="I3115" s="9">
        <v>3.6037500000141165E-4</v>
      </c>
      <c r="J3115" s="10">
        <v>2.0260374999998554E-2</v>
      </c>
      <c r="K3115" s="11">
        <v>-2.7231625000001536E-2</v>
      </c>
    </row>
    <row r="3116" spans="1:11" x14ac:dyDescent="0.25">
      <c r="A3116" s="1">
        <v>3143</v>
      </c>
      <c r="B3116" s="2">
        <v>1.2982437499999833E-2</v>
      </c>
      <c r="C3116" s="3">
        <v>-1.0335624999990856E-3</v>
      </c>
      <c r="D3116" s="4">
        <v>1.7782437500000192E-2</v>
      </c>
      <c r="E3116" s="5">
        <v>1.3306437499998046E-2</v>
      </c>
      <c r="F3116" s="6">
        <v>1.2302437499998042E-2</v>
      </c>
      <c r="G3116" s="7">
        <v>-1.7209562499997944E-2</v>
      </c>
      <c r="H3116" s="8">
        <v>1.3238437499998312E-2</v>
      </c>
      <c r="I3116" s="9">
        <v>3.2243750000215954E-4</v>
      </c>
      <c r="J3116" s="10">
        <v>2.0274437499998577E-2</v>
      </c>
      <c r="K3116" s="11">
        <v>-2.7297562499999373E-2</v>
      </c>
    </row>
    <row r="3117" spans="1:11" x14ac:dyDescent="0.25">
      <c r="A3117" s="1">
        <v>3144</v>
      </c>
      <c r="B3117" s="2">
        <v>1.3052500000001466E-2</v>
      </c>
      <c r="C3117" s="3">
        <v>-1.1515000000006381E-3</v>
      </c>
      <c r="D3117" s="4">
        <v>1.784849999999949E-2</v>
      </c>
      <c r="E3117" s="5">
        <v>1.3420499999998723E-2</v>
      </c>
      <c r="F3117" s="6">
        <v>1.245649999999987E-2</v>
      </c>
      <c r="G3117" s="7">
        <v>-1.7091499999999371E-2</v>
      </c>
      <c r="H3117" s="8">
        <v>1.3316500000000177E-2</v>
      </c>
      <c r="I3117" s="9">
        <v>4.1650000000004184E-4</v>
      </c>
      <c r="J3117" s="10">
        <v>2.0424499999998069E-2</v>
      </c>
      <c r="K3117" s="11">
        <v>-2.7107499999998726E-2</v>
      </c>
    </row>
    <row r="3118" spans="1:11" x14ac:dyDescent="0.25">
      <c r="A3118" s="1">
        <v>3145</v>
      </c>
      <c r="B3118" s="2">
        <v>1.3042562500000798E-2</v>
      </c>
      <c r="C3118" s="3">
        <v>-1.1334374999982799E-3</v>
      </c>
      <c r="D3118" s="4">
        <v>1.7834562500000928E-2</v>
      </c>
      <c r="E3118" s="5">
        <v>1.3342562499998323E-2</v>
      </c>
      <c r="F3118" s="6">
        <v>1.2362562499999008E-2</v>
      </c>
      <c r="G3118" s="7">
        <v>-1.7045437499998428E-2</v>
      </c>
      <c r="H3118" s="8">
        <v>1.3186562500000498E-2</v>
      </c>
      <c r="I3118" s="9">
        <v>4.7056250000121475E-4</v>
      </c>
      <c r="J3118" s="10">
        <v>2.0454562499998552E-2</v>
      </c>
      <c r="K3118" s="11">
        <v>-2.7157437500000544E-2</v>
      </c>
    </row>
    <row r="3119" spans="1:11" x14ac:dyDescent="0.25">
      <c r="A3119" s="1">
        <v>3146</v>
      </c>
      <c r="B3119" s="2">
        <v>1.3164625000001708E-2</v>
      </c>
      <c r="C3119" s="3">
        <v>-9.7137500000066268E-4</v>
      </c>
      <c r="D3119" s="4">
        <v>1.790462499999812E-2</v>
      </c>
      <c r="E3119" s="5">
        <v>1.357662499999801E-2</v>
      </c>
      <c r="F3119" s="6">
        <v>1.2476624999999686E-2</v>
      </c>
      <c r="G3119" s="7">
        <v>-1.6895374999998936E-2</v>
      </c>
      <c r="H3119" s="8">
        <v>1.341662499999785E-2</v>
      </c>
      <c r="I3119" s="9">
        <v>4.6862500000077745E-4</v>
      </c>
      <c r="J3119" s="10">
        <v>2.0596624999997815E-2</v>
      </c>
      <c r="K3119" s="11">
        <v>-2.7051375000000103E-2</v>
      </c>
    </row>
    <row r="3120" spans="1:11" x14ac:dyDescent="0.25">
      <c r="A3120" s="1">
        <v>3147</v>
      </c>
      <c r="B3120" s="2">
        <v>1.3170687500001497E-2</v>
      </c>
      <c r="C3120" s="3">
        <v>-1.0293124999982695E-3</v>
      </c>
      <c r="D3120" s="4">
        <v>1.7842687499998178E-2</v>
      </c>
      <c r="E3120" s="5">
        <v>1.3406687500001626E-2</v>
      </c>
      <c r="F3120" s="6">
        <v>1.2410687500001847E-2</v>
      </c>
      <c r="G3120" s="7">
        <v>-1.6949312499998648E-2</v>
      </c>
      <c r="H3120" s="8">
        <v>1.3222687500000774E-2</v>
      </c>
      <c r="I3120" s="9">
        <v>4.4268749999965001E-4</v>
      </c>
      <c r="J3120" s="10">
        <v>2.0598687499999713E-2</v>
      </c>
      <c r="K3120" s="11">
        <v>-2.7109312500002147E-2</v>
      </c>
    </row>
    <row r="3121" spans="1:11" x14ac:dyDescent="0.25">
      <c r="A3121" s="1">
        <v>3148</v>
      </c>
      <c r="B3121" s="2">
        <v>1.2968749999999751E-2</v>
      </c>
      <c r="C3121" s="3">
        <v>-1.2912499999995219E-3</v>
      </c>
      <c r="D3121" s="4">
        <v>1.7612749999997845E-2</v>
      </c>
      <c r="E3121" s="5">
        <v>1.3192750000001752E-2</v>
      </c>
      <c r="F3121" s="6">
        <v>1.2264750000001712E-2</v>
      </c>
      <c r="G3121" s="7">
        <v>-1.7271249999999405E-2</v>
      </c>
      <c r="H3121" s="8">
        <v>1.3092750000001097E-2</v>
      </c>
      <c r="I3121" s="9">
        <v>4.0874999999829242E-4</v>
      </c>
      <c r="J3121" s="10">
        <v>2.0404749999998195E-2</v>
      </c>
      <c r="K3121" s="11">
        <v>-2.7299250000001329E-2</v>
      </c>
    </row>
    <row r="3122" spans="1:11" x14ac:dyDescent="0.25">
      <c r="A3122" s="1">
        <v>3149</v>
      </c>
      <c r="B3122" s="2">
        <v>1.2890812499999349E-2</v>
      </c>
      <c r="C3122" s="3">
        <v>-1.313187499998314E-3</v>
      </c>
      <c r="D3122" s="4">
        <v>1.7522812499999318E-2</v>
      </c>
      <c r="E3122" s="5">
        <v>1.3090812500000661E-2</v>
      </c>
      <c r="F3122" s="6">
        <v>1.2234812499998249E-2</v>
      </c>
      <c r="G3122" s="7">
        <v>-1.7317187499998887E-2</v>
      </c>
      <c r="H3122" s="8">
        <v>1.2934812499998394E-2</v>
      </c>
      <c r="I3122" s="9">
        <v>3.9881250000206592E-4</v>
      </c>
      <c r="J3122" s="10">
        <v>2.0350812499998483E-2</v>
      </c>
      <c r="K3122" s="11">
        <v>-2.734118749999848E-2</v>
      </c>
    </row>
    <row r="3123" spans="1:11" x14ac:dyDescent="0.25">
      <c r="A3123" s="1">
        <v>3150</v>
      </c>
      <c r="B3123" s="2">
        <v>1.3040874999998843E-2</v>
      </c>
      <c r="C3123" s="3">
        <v>-1.1791249999992814E-3</v>
      </c>
      <c r="D3123" s="4">
        <v>1.7656874999998351E-2</v>
      </c>
      <c r="E3123" s="5">
        <v>1.3272875000001072E-2</v>
      </c>
      <c r="F3123" s="6">
        <v>1.2316874999998007E-2</v>
      </c>
      <c r="G3123" s="7">
        <v>-1.7183124999999855E-2</v>
      </c>
      <c r="H3123" s="8">
        <v>1.3064874999999532E-2</v>
      </c>
      <c r="I3123" s="9">
        <v>4.128750000020886E-4</v>
      </c>
      <c r="J3123" s="10">
        <v>2.0460875000001266E-2</v>
      </c>
      <c r="K3123" s="11">
        <v>-2.7267124999998952E-2</v>
      </c>
    </row>
    <row r="3124" spans="1:11" x14ac:dyDescent="0.25">
      <c r="A3124" s="1">
        <v>3151</v>
      </c>
      <c r="B3124" s="2">
        <v>1.2950937500000315E-2</v>
      </c>
      <c r="C3124" s="3">
        <v>-1.2530625000017892E-3</v>
      </c>
      <c r="D3124" s="4">
        <v>1.7610937499998869E-2</v>
      </c>
      <c r="E3124" s="5">
        <v>1.3182937499998104E-2</v>
      </c>
      <c r="F3124" s="6">
        <v>1.2202937499998789E-2</v>
      </c>
      <c r="G3124" s="7">
        <v>-1.7265062499998152E-2</v>
      </c>
      <c r="H3124" s="8">
        <v>1.2894937499998704E-2</v>
      </c>
      <c r="I3124" s="9">
        <v>4.0693749999931578E-4</v>
      </c>
      <c r="J3124" s="10">
        <v>2.0402937499999219E-2</v>
      </c>
      <c r="K3124" s="11">
        <v>-2.7293062500000076E-2</v>
      </c>
    </row>
    <row r="3125" spans="1:11" x14ac:dyDescent="0.25">
      <c r="A3125" s="1">
        <v>3152</v>
      </c>
      <c r="B3125" s="2">
        <v>1.3092999999999577E-2</v>
      </c>
      <c r="C3125" s="3">
        <v>-1.0710000000013764E-3</v>
      </c>
      <c r="D3125" s="4">
        <v>1.7876999999999477E-2</v>
      </c>
      <c r="E3125" s="5">
        <v>1.3464999999999172E-2</v>
      </c>
      <c r="F3125" s="6">
        <v>1.2324999999999697E-2</v>
      </c>
      <c r="G3125" s="7">
        <v>-1.7274999999998819E-2</v>
      </c>
      <c r="H3125" s="8">
        <v>1.3477000000001739E-2</v>
      </c>
      <c r="I3125" s="9">
        <v>6.6100000000179904E-4</v>
      </c>
      <c r="J3125" s="10">
        <v>2.0717000000001207E-2</v>
      </c>
      <c r="K3125" s="11">
        <v>-2.7227000000000778E-2</v>
      </c>
    </row>
    <row r="3126" spans="1:11" x14ac:dyDescent="0.25">
      <c r="A3126" s="1">
        <v>3153</v>
      </c>
      <c r="B3126" s="2">
        <v>1.3067062499998448E-2</v>
      </c>
      <c r="C3126" s="3">
        <v>-1.088937499997833E-3</v>
      </c>
      <c r="D3126" s="4">
        <v>1.778706250000095E-2</v>
      </c>
      <c r="E3126" s="5">
        <v>1.3343062499999727E-2</v>
      </c>
      <c r="F3126" s="6">
        <v>1.2263062499999753E-2</v>
      </c>
      <c r="G3126" s="7">
        <v>-1.7268937499999026E-2</v>
      </c>
      <c r="H3126" s="8">
        <v>1.3339062500001832E-2</v>
      </c>
      <c r="I3126" s="9">
        <v>6.7906249999971635E-4</v>
      </c>
      <c r="J3126" s="10">
        <v>2.0739062500001459E-2</v>
      </c>
      <c r="K3126" s="11">
        <v>-2.723293749999911E-2</v>
      </c>
    </row>
    <row r="3127" spans="1:11" x14ac:dyDescent="0.25">
      <c r="A3127" s="1">
        <v>3154</v>
      </c>
      <c r="B3127" s="2">
        <v>1.3265124999999321E-2</v>
      </c>
      <c r="C3127" s="3">
        <v>-9.3887499999834034E-4</v>
      </c>
      <c r="D3127" s="4">
        <v>1.7937125000000442E-2</v>
      </c>
      <c r="E3127" s="5">
        <v>1.3525125000000138E-2</v>
      </c>
      <c r="F3127" s="6">
        <v>1.2353124999999743E-2</v>
      </c>
      <c r="G3127" s="7">
        <v>-1.7074875000000489E-2</v>
      </c>
      <c r="H3127" s="8">
        <v>1.35411250000006E-2</v>
      </c>
      <c r="I3127" s="9">
        <v>6.5712500000092433E-4</v>
      </c>
      <c r="J3127" s="10">
        <v>2.0829125000001447E-2</v>
      </c>
      <c r="K3127" s="11">
        <v>-2.7130875000000994E-2</v>
      </c>
    </row>
    <row r="3128" spans="1:11" x14ac:dyDescent="0.25">
      <c r="A3128" s="1">
        <v>3155</v>
      </c>
      <c r="B3128" s="2">
        <v>1.3259187500000991E-2</v>
      </c>
      <c r="C3128" s="3">
        <v>-9.9681250000038801E-4</v>
      </c>
      <c r="D3128" s="4">
        <v>1.7935187500000005E-2</v>
      </c>
      <c r="E3128" s="5">
        <v>1.3391187499998125E-2</v>
      </c>
      <c r="F3128" s="6">
        <v>1.2279187500001674E-2</v>
      </c>
      <c r="G3128" s="7">
        <v>-1.7092812500001386E-2</v>
      </c>
      <c r="H3128" s="8">
        <v>1.3367187500001876E-2</v>
      </c>
      <c r="I3128" s="9">
        <v>6.7918750000117711E-4</v>
      </c>
      <c r="J3128" s="10">
        <v>2.0875187499997949E-2</v>
      </c>
      <c r="K3128" s="11">
        <v>-2.7212812499999295E-2</v>
      </c>
    </row>
    <row r="3129" spans="1:11" x14ac:dyDescent="0.25">
      <c r="A3129" s="1">
        <v>3156</v>
      </c>
      <c r="B3129" s="2">
        <v>1.3049249999999013E-2</v>
      </c>
      <c r="C3129" s="3">
        <v>-1.2787499999999952E-3</v>
      </c>
      <c r="D3129" s="4">
        <v>1.7697249999999443E-2</v>
      </c>
      <c r="E3129" s="5">
        <v>1.3237250000002197E-2</v>
      </c>
      <c r="F3129" s="6">
        <v>1.2141250000001769E-2</v>
      </c>
      <c r="G3129" s="7">
        <v>-1.7470749999999313E-2</v>
      </c>
      <c r="H3129" s="8">
        <v>1.3229250000001969E-2</v>
      </c>
      <c r="I3129" s="9">
        <v>6.8124999999863434E-4</v>
      </c>
      <c r="J3129" s="10">
        <v>2.0633249999999492E-2</v>
      </c>
      <c r="K3129" s="11">
        <v>-2.7362750000001764E-2</v>
      </c>
    </row>
    <row r="3130" spans="1:11" x14ac:dyDescent="0.25">
      <c r="A3130" s="1">
        <v>3157</v>
      </c>
      <c r="B3130" s="2">
        <v>1.3067312500001371E-2</v>
      </c>
      <c r="C3130" s="3">
        <v>-1.3366875000020428E-3</v>
      </c>
      <c r="D3130" s="4">
        <v>1.7615312500001146E-2</v>
      </c>
      <c r="E3130" s="5">
        <v>1.3131312499998772E-2</v>
      </c>
      <c r="F3130" s="6">
        <v>1.2103312499998076E-2</v>
      </c>
      <c r="G3130" s="7">
        <v>-1.7488687500000211E-2</v>
      </c>
      <c r="H3130" s="8">
        <v>1.3135312500001106E-2</v>
      </c>
      <c r="I3130" s="9">
        <v>7.0331249999888712E-4</v>
      </c>
      <c r="J3130" s="10">
        <v>2.0655312499999745E-2</v>
      </c>
      <c r="K3130" s="11">
        <v>-2.743268750000194E-2</v>
      </c>
    </row>
    <row r="3131" spans="1:11" x14ac:dyDescent="0.25">
      <c r="A3131" s="1">
        <v>3158</v>
      </c>
      <c r="B3131" s="2">
        <v>1.3181375000002049E-2</v>
      </c>
      <c r="C3131" s="3">
        <v>-1.1506249999992946E-3</v>
      </c>
      <c r="D3131" s="4">
        <v>1.7725374999999488E-2</v>
      </c>
      <c r="E3131" s="5">
        <v>1.3261374999999907E-2</v>
      </c>
      <c r="F3131" s="6">
        <v>1.2129375000000664E-2</v>
      </c>
      <c r="G3131" s="7">
        <v>-1.7426624999998808E-2</v>
      </c>
      <c r="H3131" s="8">
        <v>1.3257375000002012E-2</v>
      </c>
      <c r="I3131" s="9">
        <v>6.8537499999798968E-4</v>
      </c>
      <c r="J3131" s="10">
        <v>2.0745374999999733E-2</v>
      </c>
      <c r="K3131" s="11">
        <v>-2.7366624999998201E-2</v>
      </c>
    </row>
    <row r="3132" spans="1:11" x14ac:dyDescent="0.25">
      <c r="A3132" s="1">
        <v>3159</v>
      </c>
      <c r="B3132" s="2">
        <v>1.3075437499998621E-2</v>
      </c>
      <c r="C3132" s="3">
        <v>-1.1525624999997319E-3</v>
      </c>
      <c r="D3132" s="4">
        <v>1.7631437499998626E-2</v>
      </c>
      <c r="E3132" s="5">
        <v>1.3167437499999044E-2</v>
      </c>
      <c r="F3132" s="6">
        <v>1.2031437500001907E-2</v>
      </c>
      <c r="G3132" s="7">
        <v>-1.7428562499999245E-2</v>
      </c>
      <c r="H3132" s="8">
        <v>1.3147437500000693E-2</v>
      </c>
      <c r="I3132" s="9">
        <v>6.4343750000084299E-4</v>
      </c>
      <c r="J3132" s="10">
        <v>2.0707437500000481E-2</v>
      </c>
      <c r="K3132" s="11">
        <v>-2.7380562500001204E-2</v>
      </c>
    </row>
    <row r="3133" spans="1:11" x14ac:dyDescent="0.25">
      <c r="A3133" s="1">
        <v>3160</v>
      </c>
      <c r="B3133" s="2">
        <v>1.3193500000001633E-2</v>
      </c>
      <c r="C3133" s="3">
        <v>-1.3104999999979938E-3</v>
      </c>
      <c r="D3133" s="4">
        <v>1.7785500000000454E-2</v>
      </c>
      <c r="E3133" s="5">
        <v>1.3361500000002023E-2</v>
      </c>
      <c r="F3133" s="6">
        <v>1.2193499999999524E-2</v>
      </c>
      <c r="G3133" s="7">
        <v>-1.7238499999998602E-2</v>
      </c>
      <c r="H3133" s="8">
        <v>1.3237500000000678E-2</v>
      </c>
      <c r="I3133" s="9">
        <v>8.2550000000125578E-4</v>
      </c>
      <c r="J3133" s="10">
        <v>2.0913500000001584E-2</v>
      </c>
      <c r="K3133" s="11">
        <v>-2.7174500000000101E-2</v>
      </c>
    </row>
    <row r="3134" spans="1:11" x14ac:dyDescent="0.25">
      <c r="A3134" s="1">
        <v>3161</v>
      </c>
      <c r="B3134" s="2">
        <v>1.318756249999886E-2</v>
      </c>
      <c r="C3134" s="3">
        <v>-1.3284374999988913E-3</v>
      </c>
      <c r="D3134" s="4">
        <v>1.7767562499999556E-2</v>
      </c>
      <c r="E3134" s="5">
        <v>1.326756250000116E-2</v>
      </c>
      <c r="F3134" s="6">
        <v>1.2179562500000962E-2</v>
      </c>
      <c r="G3134" s="7">
        <v>-1.7200437499997889E-2</v>
      </c>
      <c r="H3134" s="8">
        <v>1.3095562499998437E-2</v>
      </c>
      <c r="I3134" s="9">
        <v>7.9156249999989825E-4</v>
      </c>
      <c r="J3134" s="10">
        <v>2.1007562499999466E-2</v>
      </c>
      <c r="K3134" s="11">
        <v>-2.7244437500000274E-2</v>
      </c>
    </row>
    <row r="3135" spans="1:11" x14ac:dyDescent="0.25">
      <c r="A3135" s="1">
        <v>3162</v>
      </c>
      <c r="B3135" s="2">
        <v>1.333362500000046E-2</v>
      </c>
      <c r="C3135" s="3">
        <v>-1.1383749999982484E-3</v>
      </c>
      <c r="D3135" s="4">
        <v>1.7901624999998589E-2</v>
      </c>
      <c r="E3135" s="5">
        <v>1.3453624999999471E-2</v>
      </c>
      <c r="F3135" s="6">
        <v>1.2209625000001445E-2</v>
      </c>
      <c r="G3135" s="7">
        <v>-1.7110374999997902E-2</v>
      </c>
      <c r="H3135" s="8">
        <v>1.3269624999998619E-2</v>
      </c>
      <c r="I3135" s="9">
        <v>7.9762499999969105E-4</v>
      </c>
      <c r="J3135" s="10">
        <v>2.1077625000001099E-2</v>
      </c>
      <c r="K3135" s="11">
        <v>-2.7082374999998216E-2</v>
      </c>
    </row>
    <row r="3136" spans="1:11" x14ac:dyDescent="0.25">
      <c r="A3136" s="1">
        <v>3163</v>
      </c>
      <c r="B3136" s="2">
        <v>1.3307687499999332E-2</v>
      </c>
      <c r="C3136" s="3">
        <v>-1.1843125000021715E-3</v>
      </c>
      <c r="D3136" s="4">
        <v>1.7843687500000982E-2</v>
      </c>
      <c r="E3136" s="5">
        <v>1.3339687500000252E-2</v>
      </c>
      <c r="F3136" s="6">
        <v>1.2207687500001008E-2</v>
      </c>
      <c r="G3136" s="7">
        <v>-1.7172312499997844E-2</v>
      </c>
      <c r="H3136" s="8">
        <v>1.3163687499999631E-2</v>
      </c>
      <c r="I3136" s="9">
        <v>7.7168749999856345E-4</v>
      </c>
      <c r="J3136" s="10">
        <v>2.1063687499998096E-2</v>
      </c>
      <c r="K3136" s="11">
        <v>-2.7084312499998653E-2</v>
      </c>
    </row>
    <row r="3137" spans="1:11" x14ac:dyDescent="0.25">
      <c r="A3137" s="1">
        <v>3164</v>
      </c>
      <c r="B3137" s="2">
        <v>1.314175000000084E-2</v>
      </c>
      <c r="C3137" s="3">
        <v>-1.4542499999992131E-3</v>
      </c>
      <c r="D3137" s="4">
        <v>1.7549749999998809E-2</v>
      </c>
      <c r="E3137" s="5">
        <v>1.310174999999969E-2</v>
      </c>
      <c r="F3137" s="6">
        <v>1.204575000000041E-2</v>
      </c>
      <c r="G3137" s="7">
        <v>-1.7554249999998106E-2</v>
      </c>
      <c r="H3137" s="8">
        <v>1.299775000000114E-2</v>
      </c>
      <c r="I3137" s="9">
        <v>8.0174999999904628E-4</v>
      </c>
      <c r="J3137" s="10">
        <v>2.0805749999999179E-2</v>
      </c>
      <c r="K3137" s="11">
        <v>-2.7378250000000829E-2</v>
      </c>
    </row>
    <row r="3138" spans="1:11" x14ac:dyDescent="0.25">
      <c r="A3138" s="1">
        <v>3165</v>
      </c>
      <c r="B3138" s="2">
        <v>1.30798125000009E-2</v>
      </c>
      <c r="C3138" s="3">
        <v>-1.468187500002216E-3</v>
      </c>
      <c r="D3138" s="4">
        <v>1.7531812499997912E-2</v>
      </c>
      <c r="E3138" s="5">
        <v>1.2991812499998368E-2</v>
      </c>
      <c r="F3138" s="6">
        <v>1.2055812499998098E-2</v>
      </c>
      <c r="G3138" s="7">
        <v>-1.7544187500000419E-2</v>
      </c>
      <c r="H3138" s="8">
        <v>1.2887812499999816E-2</v>
      </c>
      <c r="I3138" s="9">
        <v>8.3981249999975915E-4</v>
      </c>
      <c r="J3138" s="10">
        <v>2.0831812500001767E-2</v>
      </c>
      <c r="K3138" s="11">
        <v>-2.7440187500000768E-2</v>
      </c>
    </row>
    <row r="3139" spans="1:11" x14ac:dyDescent="0.25">
      <c r="A3139" s="1">
        <v>3166</v>
      </c>
      <c r="B3139" s="2">
        <v>1.3233874999998285E-2</v>
      </c>
      <c r="C3139" s="3">
        <v>-1.3461250000013081E-3</v>
      </c>
      <c r="D3139" s="4">
        <v>1.7657875000001155E-2</v>
      </c>
      <c r="E3139" s="5">
        <v>1.3213874999999929E-2</v>
      </c>
      <c r="F3139" s="6">
        <v>1.209387499999881E-2</v>
      </c>
      <c r="G3139" s="7">
        <v>-1.7386125000000696E-2</v>
      </c>
      <c r="H3139" s="8">
        <v>1.3025875000001188E-2</v>
      </c>
      <c r="I3139" s="9">
        <v>7.8987499999794153E-4</v>
      </c>
      <c r="J3139" s="10">
        <v>2.0873875000000375E-2</v>
      </c>
      <c r="K3139" s="11">
        <v>-2.7322125000002195E-2</v>
      </c>
    </row>
    <row r="3140" spans="1:11" x14ac:dyDescent="0.25">
      <c r="A3140" s="1">
        <v>3167</v>
      </c>
      <c r="B3140" s="2">
        <v>1.3159937500000217E-2</v>
      </c>
      <c r="C3140" s="3">
        <v>-1.3600624999998701E-3</v>
      </c>
      <c r="D3140" s="4">
        <v>1.7559937499997957E-2</v>
      </c>
      <c r="E3140" s="5">
        <v>1.3075937500000022E-2</v>
      </c>
      <c r="F3140" s="6">
        <v>1.2031937499998868E-2</v>
      </c>
      <c r="G3140" s="7">
        <v>-1.7484062499999453E-2</v>
      </c>
      <c r="H3140" s="8">
        <v>1.2787937500000623E-2</v>
      </c>
      <c r="I3140" s="9">
        <v>8.1193749999819431E-4</v>
      </c>
      <c r="J3140" s="10">
        <v>2.0883937499998062E-2</v>
      </c>
      <c r="K3140" s="11">
        <v>-2.7352062500001217E-2</v>
      </c>
    </row>
    <row r="3141" spans="1:11" x14ac:dyDescent="0.25">
      <c r="A3141" s="1">
        <v>3168</v>
      </c>
      <c r="B3141" s="2">
        <v>1.3326000000000171E-2</v>
      </c>
      <c r="C3141" s="3">
        <v>-1.2580000000017577E-3</v>
      </c>
      <c r="D3141" s="4">
        <v>1.7314000000001606E-2</v>
      </c>
      <c r="E3141" s="5">
        <v>1.2674000000001406E-2</v>
      </c>
      <c r="F3141" s="6">
        <v>1.1993999999999616E-2</v>
      </c>
      <c r="G3141" s="7">
        <v>-1.744599999999874E-2</v>
      </c>
      <c r="H3141" s="8">
        <v>1.3390000000002011E-2</v>
      </c>
      <c r="I3141" s="9">
        <v>7.8199999999917225E-4</v>
      </c>
      <c r="J3141" s="10">
        <v>2.055799999999941E-2</v>
      </c>
      <c r="K3141" s="11">
        <v>-2.7301999999997942E-2</v>
      </c>
    </row>
    <row r="3142" spans="1:11" x14ac:dyDescent="0.25">
      <c r="A3142" s="1">
        <v>3169</v>
      </c>
      <c r="B3142" s="2">
        <v>1.3312062500001609E-2</v>
      </c>
      <c r="C3142" s="3">
        <v>-1.3119375000014699E-3</v>
      </c>
      <c r="D3142" s="4">
        <v>1.7224062499998638E-2</v>
      </c>
      <c r="E3142" s="5">
        <v>1.2556062499999854E-2</v>
      </c>
      <c r="F3142" s="6">
        <v>1.2008062499999639E-2</v>
      </c>
      <c r="G3142" s="7">
        <v>-1.7407937499998027E-2</v>
      </c>
      <c r="H3142" s="8">
        <v>1.3276062499998353E-2</v>
      </c>
      <c r="I3142" s="9">
        <v>7.6006250000038023E-4</v>
      </c>
      <c r="J3142" s="10">
        <v>2.0620062500000813E-2</v>
      </c>
      <c r="K3142" s="11">
        <v>-2.7363937499997881E-2</v>
      </c>
    </row>
    <row r="3143" spans="1:11" x14ac:dyDescent="0.25">
      <c r="A3143" s="1">
        <v>3170</v>
      </c>
      <c r="B3143" s="2">
        <v>1.3490124999999688E-2</v>
      </c>
      <c r="C3143" s="3">
        <v>-1.1178749999984916E-3</v>
      </c>
      <c r="D3143" s="4">
        <v>1.7374124999998131E-2</v>
      </c>
      <c r="E3143" s="5">
        <v>1.2730125000000038E-2</v>
      </c>
      <c r="F3143" s="6">
        <v>1.1982124999998511E-2</v>
      </c>
      <c r="G3143" s="7">
        <v>-1.72698750000011E-2</v>
      </c>
      <c r="H3143" s="8">
        <v>1.3450124999998538E-2</v>
      </c>
      <c r="I3143" s="9">
        <v>7.6612500000017281E-4</v>
      </c>
      <c r="J3143" s="10">
        <v>2.0674125000001986E-2</v>
      </c>
      <c r="K3143" s="11">
        <v>-2.7209875000000494E-2</v>
      </c>
    </row>
    <row r="3144" spans="1:11" x14ac:dyDescent="0.25">
      <c r="A3144" s="1">
        <v>3171</v>
      </c>
      <c r="B3144" s="2">
        <v>1.3460187500000664E-2</v>
      </c>
      <c r="C3144" s="3">
        <v>-1.1398125000017245E-3</v>
      </c>
      <c r="D3144" s="4">
        <v>1.7336187499998879E-2</v>
      </c>
      <c r="E3144" s="5">
        <v>1.265618750000197E-2</v>
      </c>
      <c r="F3144" s="6">
        <v>1.1996187499998534E-2</v>
      </c>
      <c r="G3144" s="7">
        <v>-1.7247812500000848E-2</v>
      </c>
      <c r="H3144" s="8">
        <v>1.3340187500001655E-2</v>
      </c>
      <c r="I3144" s="9">
        <v>7.6018750000184099E-4</v>
      </c>
      <c r="J3144" s="10">
        <v>2.0684187499999673E-2</v>
      </c>
      <c r="K3144" s="11">
        <v>-2.7275812499998331E-2</v>
      </c>
    </row>
    <row r="3145" spans="1:11" x14ac:dyDescent="0.25">
      <c r="A3145" s="1">
        <v>3172</v>
      </c>
      <c r="B3145" s="2">
        <v>1.3250249999998687E-2</v>
      </c>
      <c r="C3145" s="3">
        <v>-1.4257499999992262E-3</v>
      </c>
      <c r="D3145" s="4">
        <v>1.7098249999998316E-2</v>
      </c>
      <c r="E3145" s="5">
        <v>1.2410250000001179E-2</v>
      </c>
      <c r="F3145" s="6">
        <v>1.1838250000000272E-2</v>
      </c>
      <c r="G3145" s="7">
        <v>-1.7689750000000615E-2</v>
      </c>
      <c r="H3145" s="8">
        <v>1.3090249999998528E-2</v>
      </c>
      <c r="I3145" s="9">
        <v>7.5825000000140363E-4</v>
      </c>
      <c r="J3145" s="10">
        <v>2.0446249999999111E-2</v>
      </c>
      <c r="K3145" s="11">
        <v>-2.754574999999981E-2</v>
      </c>
    </row>
    <row r="3146" spans="1:11" x14ac:dyDescent="0.25">
      <c r="A3146" s="1">
        <v>3173</v>
      </c>
      <c r="B3146" s="2">
        <v>1.3264312499998708E-2</v>
      </c>
      <c r="C3146" s="3">
        <v>-1.4556874999982483E-3</v>
      </c>
      <c r="D3146" s="4">
        <v>1.7020312499997914E-2</v>
      </c>
      <c r="E3146" s="5">
        <v>1.2348312500001235E-2</v>
      </c>
      <c r="F3146" s="6">
        <v>1.183231250000194E-2</v>
      </c>
      <c r="G3146" s="7">
        <v>-1.7699687500001282E-2</v>
      </c>
      <c r="H3146" s="8">
        <v>1.298431249999954E-2</v>
      </c>
      <c r="I3146" s="9">
        <v>7.8031250000165642E-4</v>
      </c>
      <c r="J3146" s="10">
        <v>2.0508312500000514E-2</v>
      </c>
      <c r="K3146" s="11">
        <v>-2.7595687500001628E-2</v>
      </c>
    </row>
    <row r="3147" spans="1:11" x14ac:dyDescent="0.25">
      <c r="A3147" s="1">
        <v>3174</v>
      </c>
      <c r="B3147" s="2">
        <v>1.3302374999999422E-2</v>
      </c>
      <c r="C3147" s="3">
        <v>-1.3016250000008611E-3</v>
      </c>
      <c r="D3147" s="4">
        <v>1.7130375000000697E-2</v>
      </c>
      <c r="E3147" s="5">
        <v>1.2538375000001878E-2</v>
      </c>
      <c r="F3147" s="6">
        <v>1.1846375000001963E-2</v>
      </c>
      <c r="G3147" s="7">
        <v>-1.7597624999998729E-2</v>
      </c>
      <c r="H3147" s="8">
        <v>1.3150374999999494E-2</v>
      </c>
      <c r="I3147" s="9">
        <v>7.743749999988836E-4</v>
      </c>
      <c r="J3147" s="10">
        <v>2.0578375000002147E-2</v>
      </c>
      <c r="K3147" s="11">
        <v>-2.7449625000000036E-2</v>
      </c>
    </row>
    <row r="3148" spans="1:11" x14ac:dyDescent="0.25">
      <c r="A3148" s="1">
        <v>3175</v>
      </c>
      <c r="B3148" s="2">
        <v>1.3300437499998985E-2</v>
      </c>
      <c r="C3148" s="3">
        <v>-1.4035625000019536E-3</v>
      </c>
      <c r="D3148" s="4">
        <v>1.7052437500000295E-2</v>
      </c>
      <c r="E3148" s="5">
        <v>1.2436437500000784E-2</v>
      </c>
      <c r="F3148" s="6">
        <v>1.1744437500000871E-2</v>
      </c>
      <c r="G3148" s="7">
        <v>-1.7615562499999626E-2</v>
      </c>
      <c r="H3148" s="8">
        <v>1.3004437499999355E-2</v>
      </c>
      <c r="I3148" s="9">
        <v>7.2843749999940144E-4</v>
      </c>
      <c r="J3148" s="10">
        <v>2.0540437499998454E-2</v>
      </c>
      <c r="K3148" s="11">
        <v>-2.753156249999833E-2</v>
      </c>
    </row>
    <row r="3149" spans="1:11" x14ac:dyDescent="0.25">
      <c r="A3149" s="1">
        <v>3176</v>
      </c>
      <c r="B3149" s="2">
        <v>1.3366499999998283E-2</v>
      </c>
      <c r="C3149" s="3">
        <v>-1.4534999999993303E-3</v>
      </c>
      <c r="D3149" s="4">
        <v>1.7202499999999787E-2</v>
      </c>
      <c r="E3149" s="5">
        <v>1.2534500000001005E-2</v>
      </c>
      <c r="F3149" s="6">
        <v>1.1910500000000823E-2</v>
      </c>
      <c r="G3149" s="7">
        <v>-1.7453500000002009E-2</v>
      </c>
      <c r="H3149" s="8">
        <v>1.3058500000000526E-2</v>
      </c>
      <c r="I3149" s="9">
        <v>8.4649999999797387E-4</v>
      </c>
      <c r="J3149" s="10">
        <v>2.0750500000001892E-2</v>
      </c>
      <c r="K3149" s="11">
        <v>-2.7377500000000939E-2</v>
      </c>
    </row>
    <row r="3150" spans="1:11" x14ac:dyDescent="0.25">
      <c r="A3150" s="1">
        <v>3177</v>
      </c>
      <c r="B3150" s="2">
        <v>1.3396562499998765E-2</v>
      </c>
      <c r="C3150" s="3">
        <v>-1.4114375000007229E-3</v>
      </c>
      <c r="D3150" s="4">
        <v>1.7144562500002181E-2</v>
      </c>
      <c r="E3150" s="5">
        <v>1.2448562500000371E-2</v>
      </c>
      <c r="F3150" s="6">
        <v>1.1900562500000156E-2</v>
      </c>
      <c r="G3150" s="7">
        <v>-1.7463437499998236E-2</v>
      </c>
      <c r="H3150" s="8">
        <v>1.2960562500001769E-2</v>
      </c>
      <c r="I3150" s="9">
        <v>8.6856249999822666E-4</v>
      </c>
      <c r="J3150" s="10">
        <v>2.076856249999981E-2</v>
      </c>
      <c r="K3150" s="11">
        <v>-2.7415437500000195E-2</v>
      </c>
    </row>
    <row r="3151" spans="1:11" x14ac:dyDescent="0.25">
      <c r="A3151" s="1">
        <v>3178</v>
      </c>
      <c r="B3151" s="2">
        <v>1.3510624999999443E-2</v>
      </c>
      <c r="C3151" s="3">
        <v>-1.289374999999815E-3</v>
      </c>
      <c r="D3151" s="4">
        <v>1.7270625000000983E-2</v>
      </c>
      <c r="E3151" s="5">
        <v>1.268262500000006E-2</v>
      </c>
      <c r="F3151" s="6">
        <v>1.1946625000001099E-2</v>
      </c>
      <c r="G3151" s="7">
        <v>-1.7325375000001308E-2</v>
      </c>
      <c r="H3151" s="8">
        <v>1.3098624999998698E-2</v>
      </c>
      <c r="I3151" s="9">
        <v>8.666249999977893E-4</v>
      </c>
      <c r="J3151" s="10">
        <v>2.0946624999997887E-2</v>
      </c>
      <c r="K3151" s="11">
        <v>-2.7329374999998105E-2</v>
      </c>
    </row>
    <row r="3152" spans="1:11" x14ac:dyDescent="0.25">
      <c r="A3152" s="1">
        <v>3179</v>
      </c>
      <c r="B3152" s="2">
        <v>1.3516687499999238E-2</v>
      </c>
      <c r="C3152" s="3">
        <v>-1.3273124999990671E-3</v>
      </c>
      <c r="D3152" s="4">
        <v>1.7236687499999626E-2</v>
      </c>
      <c r="E3152" s="5">
        <v>1.2576687500001071E-2</v>
      </c>
      <c r="F3152" s="6">
        <v>1.1936687500000431E-2</v>
      </c>
      <c r="G3152" s="7">
        <v>-1.7411312500001941E-2</v>
      </c>
      <c r="H3152" s="8">
        <v>1.2996687500002047E-2</v>
      </c>
      <c r="I3152" s="9">
        <v>8.1668750000041268E-4</v>
      </c>
      <c r="J3152" s="10">
        <v>2.0892687499998175E-2</v>
      </c>
      <c r="K3152" s="11">
        <v>-2.7343312500001105E-2</v>
      </c>
    </row>
    <row r="3153" spans="1:11" x14ac:dyDescent="0.25">
      <c r="A3153" s="1">
        <v>3180</v>
      </c>
      <c r="B3153" s="2">
        <v>1.3294749999999135E-2</v>
      </c>
      <c r="C3153" s="3">
        <v>-1.5812500000000895E-3</v>
      </c>
      <c r="D3153" s="4">
        <v>1.7038750000000213E-2</v>
      </c>
      <c r="E3153" s="5">
        <v>1.2338750000000507E-2</v>
      </c>
      <c r="F3153" s="6">
        <v>1.1698749999999869E-2</v>
      </c>
      <c r="G3153" s="7">
        <v>-1.7717249999997797E-2</v>
      </c>
      <c r="H3153" s="8">
        <v>1.2822749999998884E-2</v>
      </c>
      <c r="I3153" s="9">
        <v>8.6674999999924996E-4</v>
      </c>
      <c r="J3153" s="10">
        <v>2.0698750000001098E-2</v>
      </c>
      <c r="K3153" s="11">
        <v>-2.7581250000001667E-2</v>
      </c>
    </row>
    <row r="3154" spans="1:11" x14ac:dyDescent="0.25">
      <c r="A3154" s="1">
        <v>3181</v>
      </c>
      <c r="B3154" s="2">
        <v>1.3228812500001297E-2</v>
      </c>
      <c r="C3154" s="3">
        <v>-1.5551875000019422E-3</v>
      </c>
      <c r="D3154" s="4">
        <v>1.6928812499998891E-2</v>
      </c>
      <c r="E3154" s="5">
        <v>1.224081250000175E-2</v>
      </c>
      <c r="F3154" s="6">
        <v>1.1700812500001767E-2</v>
      </c>
      <c r="G3154" s="7">
        <v>-1.774718750000126E-2</v>
      </c>
      <c r="H3154" s="8">
        <v>1.2736812499998253E-2</v>
      </c>
      <c r="I3154" s="9">
        <v>8.4881249999835262E-4</v>
      </c>
      <c r="J3154" s="10">
        <v>2.0684812499998095E-2</v>
      </c>
      <c r="K3154" s="11">
        <v>-2.7643187500001606E-2</v>
      </c>
    </row>
    <row r="3155" spans="1:11" x14ac:dyDescent="0.25">
      <c r="A3155" s="1">
        <v>3182</v>
      </c>
      <c r="B3155" s="2">
        <v>1.3374874999998452E-2</v>
      </c>
      <c r="C3155" s="3">
        <v>-1.4811249999979736E-3</v>
      </c>
      <c r="D3155" s="4">
        <v>1.7050874999999799E-2</v>
      </c>
      <c r="E3155" s="5">
        <v>1.2370874999998449E-2</v>
      </c>
      <c r="F3155" s="6">
        <v>1.16908750000011E-2</v>
      </c>
      <c r="G3155" s="7">
        <v>-1.7669124999999397E-2</v>
      </c>
      <c r="H3155" s="8">
        <v>1.2834874999998469E-2</v>
      </c>
      <c r="I3155" s="9">
        <v>8.2687499999956071E-4</v>
      </c>
      <c r="J3155" s="10">
        <v>2.0802875000001109E-2</v>
      </c>
      <c r="K3155" s="11">
        <v>-2.7469125000001426E-2</v>
      </c>
    </row>
    <row r="3156" spans="1:11" x14ac:dyDescent="0.25">
      <c r="A3156" s="1">
        <v>3183</v>
      </c>
      <c r="B3156" s="2">
        <v>1.3292937500000157E-2</v>
      </c>
      <c r="C3156" s="3">
        <v>-1.5270625000018967E-3</v>
      </c>
      <c r="D3156" s="4">
        <v>1.6944937500000812E-2</v>
      </c>
      <c r="E3156" s="5">
        <v>1.2284937499997817E-2</v>
      </c>
      <c r="F3156" s="6">
        <v>1.1640937499999282E-2</v>
      </c>
      <c r="G3156" s="7">
        <v>-1.7683062499997959E-2</v>
      </c>
      <c r="H3156" s="8">
        <v>1.2732937500001817E-2</v>
      </c>
      <c r="I3156" s="9">
        <v>8.0493750000076858E-4</v>
      </c>
      <c r="J3156" s="10">
        <v>2.0768937499999751E-2</v>
      </c>
      <c r="K3156" s="11">
        <v>-2.7471062500001864E-2</v>
      </c>
    </row>
    <row r="3157" spans="1:11" x14ac:dyDescent="0.25">
      <c r="A3157" s="1">
        <v>3184</v>
      </c>
      <c r="B3157" s="2">
        <v>1.349100000000103E-2</v>
      </c>
      <c r="C3157" s="3">
        <v>-1.4050000000009888E-3</v>
      </c>
      <c r="D3157" s="4">
        <v>1.7290999999999279E-2</v>
      </c>
      <c r="E3157" s="5">
        <v>1.257900000000145E-2</v>
      </c>
      <c r="F3157" s="6">
        <v>1.185099999999828E-2</v>
      </c>
      <c r="G3157" s="7">
        <v>-1.7637000000001457E-2</v>
      </c>
      <c r="H3157" s="8">
        <v>1.3266999999999028E-2</v>
      </c>
      <c r="I3157" s="9">
        <v>1.1310000000008813E-3</v>
      </c>
      <c r="J3157" s="10">
        <v>2.1070999999999174E-2</v>
      </c>
      <c r="K3157" s="11">
        <v>-2.7452999999999506E-2</v>
      </c>
    </row>
    <row r="3158" spans="1:11" x14ac:dyDescent="0.25">
      <c r="A3158" s="1">
        <v>3185</v>
      </c>
      <c r="B3158" s="2">
        <v>1.3489062500000594E-2</v>
      </c>
      <c r="C3158" s="3">
        <v>-1.4709374999988256E-3</v>
      </c>
      <c r="D3158" s="4">
        <v>1.7205062499998647E-2</v>
      </c>
      <c r="E3158" s="5">
        <v>1.2461062499999898E-2</v>
      </c>
      <c r="F3158" s="6">
        <v>1.1817062500001363E-2</v>
      </c>
      <c r="G3158" s="7">
        <v>-1.7690937500001169E-2</v>
      </c>
      <c r="H3158" s="8">
        <v>1.3121062499998892E-2</v>
      </c>
      <c r="I3158" s="9">
        <v>1.0970624999995238E-3</v>
      </c>
      <c r="J3158" s="10">
        <v>2.1141062500000807E-2</v>
      </c>
      <c r="K3158" s="11">
        <v>-2.7466937499998068E-2</v>
      </c>
    </row>
    <row r="3159" spans="1:11" x14ac:dyDescent="0.25">
      <c r="A3159" s="1">
        <v>3186</v>
      </c>
      <c r="B3159" s="2">
        <v>1.3627125000001961E-2</v>
      </c>
      <c r="C3159" s="3">
        <v>-1.2808749999981828E-3</v>
      </c>
      <c r="D3159" s="4">
        <v>1.737912499999883E-2</v>
      </c>
      <c r="E3159" s="5">
        <v>1.2683125000001461E-2</v>
      </c>
      <c r="F3159" s="6">
        <v>1.184312499999951E-2</v>
      </c>
      <c r="G3159" s="7">
        <v>-1.7552874999999801E-2</v>
      </c>
      <c r="H3159" s="8">
        <v>1.3319124999999765E-2</v>
      </c>
      <c r="I3159" s="9">
        <v>1.1431250000004667E-3</v>
      </c>
      <c r="J3159" s="10">
        <v>2.1215125000000334E-2</v>
      </c>
      <c r="K3159" s="11">
        <v>-2.7352875000001831E-2</v>
      </c>
    </row>
    <row r="3160" spans="1:11" x14ac:dyDescent="0.25">
      <c r="A3160" s="1">
        <v>3187</v>
      </c>
      <c r="B3160" s="2">
        <v>1.3617187500001293E-2</v>
      </c>
      <c r="C3160" s="3">
        <v>-1.3548125000006905E-3</v>
      </c>
      <c r="D3160" s="4">
        <v>1.7313187500000993E-2</v>
      </c>
      <c r="E3160" s="5">
        <v>1.2553187500001782E-2</v>
      </c>
      <c r="F3160" s="6">
        <v>1.1829187500000948E-2</v>
      </c>
      <c r="G3160" s="7">
        <v>-1.7558812499998133E-2</v>
      </c>
      <c r="H3160" s="8">
        <v>1.317318749999963E-2</v>
      </c>
      <c r="I3160" s="9">
        <v>1.0971875000009845E-3</v>
      </c>
      <c r="J3160" s="10">
        <v>2.1221187500000127E-2</v>
      </c>
      <c r="K3160" s="11">
        <v>-2.7394812499998977E-2</v>
      </c>
    </row>
    <row r="3161" spans="1:11" x14ac:dyDescent="0.25">
      <c r="A3161" s="1">
        <v>3188</v>
      </c>
      <c r="B3161" s="2">
        <v>1.3419250000001881E-2</v>
      </c>
      <c r="C3161" s="3">
        <v>-1.576750000000793E-3</v>
      </c>
      <c r="D3161" s="4">
        <v>1.700324999999836E-2</v>
      </c>
      <c r="E3161" s="5">
        <v>1.2379249999998619E-2</v>
      </c>
      <c r="F3161" s="6">
        <v>1.1643249999999661E-2</v>
      </c>
      <c r="G3161" s="7">
        <v>-1.7936750000000501E-2</v>
      </c>
      <c r="H3161" s="8">
        <v>1.3011249999999029E-2</v>
      </c>
      <c r="I3161" s="9">
        <v>1.0592500000017324E-3</v>
      </c>
      <c r="J3161" s="10">
        <v>2.1023250000000715E-2</v>
      </c>
      <c r="K3161" s="11">
        <v>-2.7636750000001872E-2</v>
      </c>
    </row>
    <row r="3162" spans="1:11" x14ac:dyDescent="0.25">
      <c r="A3162" s="1">
        <v>3189</v>
      </c>
      <c r="B3162" s="2">
        <v>1.3409312500001214E-2</v>
      </c>
      <c r="C3162" s="3">
        <v>-1.6226875000002747E-3</v>
      </c>
      <c r="D3162" s="4">
        <v>1.6941312499998418E-2</v>
      </c>
      <c r="E3162" s="5">
        <v>1.2257312499999173E-2</v>
      </c>
      <c r="F3162" s="6">
        <v>1.1573312499999489E-2</v>
      </c>
      <c r="G3162" s="7">
        <v>-1.7990687500000213E-2</v>
      </c>
      <c r="H3162" s="8">
        <v>1.2869312500001227E-2</v>
      </c>
      <c r="I3162" s="9">
        <v>1.0933125000001098E-3</v>
      </c>
      <c r="J3162" s="10">
        <v>2.0989312499999357E-2</v>
      </c>
      <c r="K3162" s="11">
        <v>-2.7714687499997837E-2</v>
      </c>
    </row>
    <row r="3163" spans="1:11" x14ac:dyDescent="0.25">
      <c r="A3163" s="1">
        <v>3190</v>
      </c>
      <c r="B3163" s="2">
        <v>1.3547374999998141E-2</v>
      </c>
      <c r="C3163" s="3">
        <v>-1.500624999999367E-3</v>
      </c>
      <c r="D3163" s="4">
        <v>1.7103375000000476E-2</v>
      </c>
      <c r="E3163" s="5">
        <v>1.2439374999999584E-2</v>
      </c>
      <c r="F3163" s="6">
        <v>1.1643375000001122E-2</v>
      </c>
      <c r="G3163" s="7">
        <v>-1.7872625000001641E-2</v>
      </c>
      <c r="H3163" s="8">
        <v>1.3071374999999994E-2</v>
      </c>
      <c r="I3163" s="9">
        <v>1.1153750000003626E-3</v>
      </c>
      <c r="J3163" s="10">
        <v>2.1091375000001911E-2</v>
      </c>
      <c r="K3163" s="11">
        <v>-2.7488624999998379E-2</v>
      </c>
    </row>
    <row r="3164" spans="1:11" x14ac:dyDescent="0.25">
      <c r="A3164" s="1">
        <v>3191</v>
      </c>
      <c r="B3164" s="2">
        <v>1.3445437500001489E-2</v>
      </c>
      <c r="C3164" s="3">
        <v>-1.4785624999991143E-3</v>
      </c>
      <c r="D3164" s="4">
        <v>1.7089437500001914E-2</v>
      </c>
      <c r="E3164" s="5">
        <v>1.2301437499999677E-2</v>
      </c>
      <c r="F3164" s="6">
        <v>1.1617437499999994E-2</v>
      </c>
      <c r="G3164" s="7">
        <v>-1.7854562499999282E-2</v>
      </c>
      <c r="H3164" s="8">
        <v>1.2849437499999892E-2</v>
      </c>
      <c r="I3164" s="9">
        <v>1.073437499998775E-3</v>
      </c>
      <c r="J3164" s="10">
        <v>2.1029437500001968E-2</v>
      </c>
      <c r="K3164" s="11">
        <v>-2.7586562500001573E-2</v>
      </c>
    </row>
    <row r="3165" spans="1:11" x14ac:dyDescent="0.25">
      <c r="A3165" s="1">
        <v>3192</v>
      </c>
      <c r="B3165" s="2">
        <v>1.3603500000001212E-2</v>
      </c>
      <c r="C3165" s="3">
        <v>-1.552500000001622E-3</v>
      </c>
      <c r="D3165" s="4">
        <v>1.7227499999998841E-2</v>
      </c>
      <c r="E3165" s="5">
        <v>1.2543499999999595E-2</v>
      </c>
      <c r="F3165" s="6">
        <v>1.1843499999999452E-2</v>
      </c>
      <c r="G3165" s="7">
        <v>-1.763250000000216E-2</v>
      </c>
      <c r="H3165" s="8">
        <v>1.300350000000172E-2</v>
      </c>
      <c r="I3165" s="9">
        <v>1.203499999999913E-3</v>
      </c>
      <c r="J3165" s="10">
        <v>2.1291500000000241E-2</v>
      </c>
      <c r="K3165" s="11">
        <v>-2.7436500000002088E-2</v>
      </c>
    </row>
    <row r="3166" spans="1:11" x14ac:dyDescent="0.25">
      <c r="A3166" s="1">
        <v>3193</v>
      </c>
      <c r="B3166" s="2">
        <v>1.3593562500000544E-2</v>
      </c>
      <c r="C3166" s="3">
        <v>-1.6344374999999192E-3</v>
      </c>
      <c r="D3166" s="4">
        <v>1.7153562500000774E-2</v>
      </c>
      <c r="E3166" s="5">
        <v>1.2409562500002025E-2</v>
      </c>
      <c r="F3166" s="6">
        <v>1.171756250000211E-2</v>
      </c>
      <c r="G3166" s="7">
        <v>-1.7658437499998847E-2</v>
      </c>
      <c r="H3166" s="8">
        <v>1.2965562499998029E-2</v>
      </c>
      <c r="I3166" s="9">
        <v>1.2095624999997057E-3</v>
      </c>
      <c r="J3166" s="10">
        <v>2.1293562500002139E-2</v>
      </c>
      <c r="K3166" s="11">
        <v>-2.7478437499999231E-2</v>
      </c>
    </row>
    <row r="3167" spans="1:11" x14ac:dyDescent="0.25">
      <c r="A3167" s="1">
        <v>3194</v>
      </c>
      <c r="B3167" s="2">
        <v>1.3699625000000991E-2</v>
      </c>
      <c r="C3167" s="3">
        <v>-1.4723749999978608E-3</v>
      </c>
      <c r="D3167" s="4">
        <v>1.7319625000000727E-2</v>
      </c>
      <c r="E3167" s="5">
        <v>1.2607624999998455E-2</v>
      </c>
      <c r="F3167" s="6">
        <v>1.1843625000000912E-2</v>
      </c>
      <c r="G3167" s="7">
        <v>-1.749637500000123E-2</v>
      </c>
      <c r="H3167" s="8">
        <v>1.3103624999999397E-2</v>
      </c>
      <c r="I3167" s="9">
        <v>1.235624999997853E-3</v>
      </c>
      <c r="J3167" s="10">
        <v>2.1459625000002092E-2</v>
      </c>
      <c r="K3167" s="11">
        <v>-2.7384375000001349E-2</v>
      </c>
    </row>
    <row r="3168" spans="1:11" x14ac:dyDescent="0.25">
      <c r="A3168" s="1">
        <v>3195</v>
      </c>
      <c r="B3168" s="2">
        <v>1.3681687500000095E-2</v>
      </c>
      <c r="C3168" s="3">
        <v>-1.5183125000017839E-3</v>
      </c>
      <c r="D3168" s="4">
        <v>1.7277687499999139E-2</v>
      </c>
      <c r="E3168" s="5">
        <v>1.251768749999993E-2</v>
      </c>
      <c r="F3168" s="6">
        <v>1.1745687500002155E-2</v>
      </c>
      <c r="G3168" s="7">
        <v>-1.7518312500000022E-2</v>
      </c>
      <c r="H3168" s="8">
        <v>1.2993687499998074E-2</v>
      </c>
      <c r="I3168" s="9">
        <v>1.205687499998831E-3</v>
      </c>
      <c r="J3168" s="10">
        <v>2.1441687500001194E-2</v>
      </c>
      <c r="K3168" s="11">
        <v>-2.7414312500000371E-2</v>
      </c>
    </row>
    <row r="3169" spans="1:11" x14ac:dyDescent="0.25">
      <c r="A3169" s="1">
        <v>3196</v>
      </c>
      <c r="B3169" s="2">
        <v>1.3487749999998577E-2</v>
      </c>
      <c r="C3169" s="3">
        <v>-1.7442499999997805E-3</v>
      </c>
      <c r="D3169" s="4">
        <v>1.7011749999999992E-2</v>
      </c>
      <c r="E3169" s="5">
        <v>1.2303750000000058E-2</v>
      </c>
      <c r="F3169" s="6">
        <v>1.1571749999998993E-2</v>
      </c>
      <c r="G3169" s="7">
        <v>-1.7940250000001434E-2</v>
      </c>
      <c r="H3169" s="8">
        <v>1.2799750000000998E-2</v>
      </c>
      <c r="I3169" s="9">
        <v>1.2637499999978985E-3</v>
      </c>
      <c r="J3169" s="10">
        <v>2.1231749999999217E-2</v>
      </c>
      <c r="K3169" s="11">
        <v>-2.7648249999998594E-2</v>
      </c>
    </row>
    <row r="3170" spans="1:11" x14ac:dyDescent="0.25">
      <c r="A3170" s="1">
        <v>3197</v>
      </c>
      <c r="B3170" s="2">
        <v>1.3469812500002121E-2</v>
      </c>
      <c r="C3170" s="3">
        <v>-1.7661874999985729E-3</v>
      </c>
      <c r="D3170" s="4">
        <v>1.693381249999959E-2</v>
      </c>
      <c r="E3170" s="5">
        <v>1.2169812499998045E-2</v>
      </c>
      <c r="F3170" s="6">
        <v>1.1569812499998555E-2</v>
      </c>
      <c r="G3170" s="7">
        <v>-1.7958187499997891E-2</v>
      </c>
      <c r="H3170" s="8">
        <v>1.271781249999826E-2</v>
      </c>
      <c r="I3170" s="9">
        <v>1.2578124999995666E-3</v>
      </c>
      <c r="J3170" s="10">
        <v>2.1197812499997859E-2</v>
      </c>
      <c r="K3170" s="11">
        <v>-2.7674187499999725E-2</v>
      </c>
    </row>
    <row r="3171" spans="1:11" x14ac:dyDescent="0.25">
      <c r="A3171" s="1">
        <v>3198</v>
      </c>
      <c r="B3171" s="2">
        <v>1.3623874999999508E-2</v>
      </c>
      <c r="C3171" s="3">
        <v>-1.6481250000000005E-3</v>
      </c>
      <c r="D3171" s="4">
        <v>1.7047875000000268E-2</v>
      </c>
      <c r="E3171" s="5">
        <v>1.2399874999999838E-2</v>
      </c>
      <c r="F3171" s="6">
        <v>1.1647875000000418E-2</v>
      </c>
      <c r="G3171" s="7">
        <v>-1.7824124999998858E-2</v>
      </c>
      <c r="H3171" s="8">
        <v>1.2827875000001043E-2</v>
      </c>
      <c r="I3171" s="9">
        <v>1.2438750000010046E-3</v>
      </c>
      <c r="J3171" s="10">
        <v>2.1331875000001332E-2</v>
      </c>
      <c r="K3171" s="11">
        <v>-2.7500124999999539E-2</v>
      </c>
    </row>
    <row r="3172" spans="1:11" x14ac:dyDescent="0.25">
      <c r="A3172" s="1">
        <v>3199</v>
      </c>
      <c r="B3172" s="2">
        <v>1.3549937500001441E-2</v>
      </c>
      <c r="C3172" s="3">
        <v>-1.6780624999990224E-3</v>
      </c>
      <c r="D3172" s="4">
        <v>1.6961937499999635E-2</v>
      </c>
      <c r="E3172" s="5">
        <v>1.2273937499998056E-2</v>
      </c>
      <c r="F3172" s="6">
        <v>1.1537937499999096E-2</v>
      </c>
      <c r="G3172" s="7">
        <v>-1.787006249999834E-2</v>
      </c>
      <c r="H3172" s="8">
        <v>1.2737937499998075E-2</v>
      </c>
      <c r="I3172" s="9">
        <v>1.2939374999998421E-3</v>
      </c>
      <c r="J3172" s="10">
        <v>2.123793750000047E-2</v>
      </c>
      <c r="K3172" s="11">
        <v>-2.7598062499998296E-2</v>
      </c>
    </row>
    <row r="3173" spans="1:11" x14ac:dyDescent="0.25">
      <c r="A3173" s="1">
        <v>3200</v>
      </c>
      <c r="B3173" s="2">
        <v>1.2739999999999974E-2</v>
      </c>
      <c r="C3173" s="3">
        <v>-1.10400000000066E-3</v>
      </c>
      <c r="D3173" s="4">
        <v>1.7719999999998848E-2</v>
      </c>
      <c r="E3173" s="5">
        <v>1.3312000000000879E-2</v>
      </c>
      <c r="F3173" s="6">
        <v>1.2080000000000979E-2</v>
      </c>
      <c r="G3173" s="7">
        <v>-1.7255999999998828E-2</v>
      </c>
      <c r="H3173" s="8">
        <v>1.2827999999998063E-2</v>
      </c>
      <c r="I3173" s="9">
        <v>5.2399999999952485E-4</v>
      </c>
      <c r="J3173" s="10">
        <v>1.9575999999998928E-2</v>
      </c>
      <c r="K3173" s="11">
        <v>-2.7143999999998943E-2</v>
      </c>
    </row>
    <row r="3174" spans="1:11" x14ac:dyDescent="0.25">
      <c r="A3174" s="1">
        <v>3201</v>
      </c>
      <c r="B3174" s="2">
        <v>1.2730062499999306E-2</v>
      </c>
      <c r="C3174" s="3">
        <v>-1.1419374999999121E-3</v>
      </c>
      <c r="D3174" s="4">
        <v>1.7646062500000781E-2</v>
      </c>
      <c r="E3174" s="5">
        <v>1.3154062499998176E-2</v>
      </c>
      <c r="F3174" s="6">
        <v>1.1990062499998011E-2</v>
      </c>
      <c r="G3174" s="7">
        <v>-1.7297937500000415E-2</v>
      </c>
      <c r="H3174" s="8">
        <v>1.2730062499999306E-2</v>
      </c>
      <c r="I3174" s="9">
        <v>5.2206249999908749E-4</v>
      </c>
      <c r="J3174" s="10">
        <v>1.9642062499998225E-2</v>
      </c>
      <c r="K3174" s="11">
        <v>-2.7197937499998655E-2</v>
      </c>
    </row>
    <row r="3175" spans="1:11" x14ac:dyDescent="0.25">
      <c r="A3175" s="1">
        <v>3202</v>
      </c>
      <c r="B3175" s="2">
        <v>1.2880124999998801E-2</v>
      </c>
      <c r="C3175" s="3">
        <v>-9.8387500000018946E-4</v>
      </c>
      <c r="D3175" s="4">
        <v>1.7764124999999353E-2</v>
      </c>
      <c r="E3175" s="5">
        <v>1.3296125000001881E-2</v>
      </c>
      <c r="F3175" s="6">
        <v>1.2048125000001519E-2</v>
      </c>
      <c r="G3175" s="7">
        <v>-1.7135874999998357E-2</v>
      </c>
      <c r="H3175" s="8">
        <v>1.2852125000000212E-2</v>
      </c>
      <c r="I3175" s="9">
        <v>5.0012500000029547E-4</v>
      </c>
      <c r="J3175" s="10">
        <v>1.9780124999999593E-2</v>
      </c>
      <c r="K3175" s="11">
        <v>-2.7103875000000777E-2</v>
      </c>
    </row>
    <row r="3176" spans="1:11" x14ac:dyDescent="0.25">
      <c r="A3176" s="1">
        <v>3203</v>
      </c>
      <c r="B3176" s="2">
        <v>1.2842187499999545E-2</v>
      </c>
      <c r="C3176" s="3">
        <v>-1.0138124999992115E-3</v>
      </c>
      <c r="D3176" s="4">
        <v>1.7698187500001517E-2</v>
      </c>
      <c r="E3176" s="5">
        <v>1.3214187499999142E-2</v>
      </c>
      <c r="F3176" s="6">
        <v>1.1962187500000887E-2</v>
      </c>
      <c r="G3176" s="7">
        <v>-1.7145812499999025E-2</v>
      </c>
      <c r="H3176" s="8">
        <v>1.2726187499998431E-2</v>
      </c>
      <c r="I3176" s="9">
        <v>5.1818749999821279E-4</v>
      </c>
      <c r="J3176" s="10">
        <v>1.9730187500002216E-2</v>
      </c>
      <c r="K3176" s="11">
        <v>-2.7165812500000719E-2</v>
      </c>
    </row>
    <row r="3177" spans="1:11" x14ac:dyDescent="0.25">
      <c r="A3177" s="1">
        <v>3204</v>
      </c>
      <c r="B3177" s="2">
        <v>1.2652250000000365E-2</v>
      </c>
      <c r="C3177" s="3">
        <v>-1.275750000000464E-3</v>
      </c>
      <c r="D3177" s="4">
        <v>1.7412249999999574E-2</v>
      </c>
      <c r="E3177" s="5">
        <v>1.2984249999998811E-2</v>
      </c>
      <c r="F3177" s="6">
        <v>1.1904249999998839E-2</v>
      </c>
      <c r="G3177" s="7">
        <v>-1.7611749999999482E-2</v>
      </c>
      <c r="H3177" s="8">
        <v>1.2552249999999709E-2</v>
      </c>
      <c r="I3177" s="9">
        <v>4.7625000000106615E-4</v>
      </c>
      <c r="J3177" s="10">
        <v>1.9524249999998133E-2</v>
      </c>
      <c r="K3177" s="11">
        <v>-2.7367749999998029E-2</v>
      </c>
    </row>
    <row r="3178" spans="1:11" x14ac:dyDescent="0.25">
      <c r="A3178" s="1">
        <v>3205</v>
      </c>
      <c r="B3178" s="2">
        <v>1.2670312499998282E-2</v>
      </c>
      <c r="C3178" s="3">
        <v>-1.3136874999997161E-3</v>
      </c>
      <c r="D3178" s="4">
        <v>1.7374312500000322E-2</v>
      </c>
      <c r="E3178" s="5">
        <v>1.2918312500000972E-2</v>
      </c>
      <c r="F3178" s="6">
        <v>1.1842312499998897E-2</v>
      </c>
      <c r="G3178" s="7">
        <v>-1.7537687499999954E-2</v>
      </c>
      <c r="H3178" s="8">
        <v>1.2446312500000722E-2</v>
      </c>
      <c r="I3178" s="9">
        <v>4.8231250000085879E-4</v>
      </c>
      <c r="J3178" s="10">
        <v>1.9518312499999801E-2</v>
      </c>
      <c r="K3178" s="11">
        <v>-2.7413687500001952E-2</v>
      </c>
    </row>
    <row r="3179" spans="1:11" x14ac:dyDescent="0.25">
      <c r="A3179" s="1">
        <v>3206</v>
      </c>
      <c r="B3179" s="2">
        <v>1.2792374999999192E-2</v>
      </c>
      <c r="C3179" s="3">
        <v>-1.1876250000009136E-3</v>
      </c>
      <c r="D3179" s="4">
        <v>1.748037500000077E-2</v>
      </c>
      <c r="E3179" s="5">
        <v>1.304837500000211E-2</v>
      </c>
      <c r="F3179" s="6">
        <v>1.1884375000001945E-2</v>
      </c>
      <c r="G3179" s="7">
        <v>-1.7403625000000922E-2</v>
      </c>
      <c r="H3179" s="8">
        <v>1.2600374999998108E-2</v>
      </c>
      <c r="I3179" s="9">
        <v>4.7237500000019139E-4</v>
      </c>
      <c r="J3179" s="10">
        <v>1.9640375000000709E-2</v>
      </c>
      <c r="K3179" s="11">
        <v>-2.7259625000000124E-2</v>
      </c>
    </row>
    <row r="3180" spans="1:11" x14ac:dyDescent="0.25">
      <c r="A3180" s="1">
        <v>3207</v>
      </c>
      <c r="B3180" s="2">
        <v>1.2722437499999018E-2</v>
      </c>
      <c r="C3180" s="3">
        <v>-1.2135625000020411E-3</v>
      </c>
      <c r="D3180" s="4">
        <v>1.7382437500002013E-2</v>
      </c>
      <c r="E3180" s="5">
        <v>1.2954437500001248E-2</v>
      </c>
      <c r="F3180" s="6">
        <v>1.1798437500001313E-2</v>
      </c>
      <c r="G3180" s="7">
        <v>-1.7413562500001589E-2</v>
      </c>
      <c r="H3180" s="8">
        <v>1.2454437499997972E-2</v>
      </c>
      <c r="I3180" s="9">
        <v>4.4243750000116938E-4</v>
      </c>
      <c r="J3180" s="10">
        <v>1.9610437500001687E-2</v>
      </c>
      <c r="K3180" s="11">
        <v>-2.7329562500000293E-2</v>
      </c>
    </row>
    <row r="3181" spans="1:11" x14ac:dyDescent="0.25">
      <c r="A3181" s="1">
        <v>3208</v>
      </c>
      <c r="B3181" s="2">
        <v>1.2784500000000419E-2</v>
      </c>
      <c r="C3181" s="3">
        <v>-1.3074999999984627E-3</v>
      </c>
      <c r="D3181" s="4">
        <v>1.7484500000000125E-2</v>
      </c>
      <c r="E3181" s="5">
        <v>1.3100499999998405E-2</v>
      </c>
      <c r="F3181" s="6">
        <v>1.1940500000000576E-2</v>
      </c>
      <c r="G3181" s="7">
        <v>-1.7295499999998576E-2</v>
      </c>
      <c r="H3181" s="8">
        <v>1.2528500000001939E-2</v>
      </c>
      <c r="I3181" s="9">
        <v>5.8849999999832647E-4</v>
      </c>
      <c r="J3181" s="10">
        <v>1.975250000000095E-2</v>
      </c>
      <c r="K3181" s="11">
        <v>-2.7195500000001264E-2</v>
      </c>
    </row>
    <row r="3182" spans="1:11" x14ac:dyDescent="0.25">
      <c r="A3182" s="1">
        <v>3209</v>
      </c>
      <c r="B3182" s="2">
        <v>1.284256249999949E-2</v>
      </c>
      <c r="C3182" s="3">
        <v>-1.3814375000009704E-3</v>
      </c>
      <c r="D3182" s="4">
        <v>1.7426562499998077E-2</v>
      </c>
      <c r="E3182" s="5">
        <v>1.2938562499997808E-2</v>
      </c>
      <c r="F3182" s="6">
        <v>1.1890562499998758E-2</v>
      </c>
      <c r="G3182" s="7">
        <v>-1.7277437500000659E-2</v>
      </c>
      <c r="H3182" s="8">
        <v>1.2366562500001343E-2</v>
      </c>
      <c r="I3182" s="9">
        <v>6.0656250000068468E-4</v>
      </c>
      <c r="J3182" s="10">
        <v>1.9814562499997912E-2</v>
      </c>
      <c r="K3182" s="11">
        <v>-2.7301437500000247E-2</v>
      </c>
    </row>
    <row r="3183" spans="1:11" x14ac:dyDescent="0.25">
      <c r="A3183" s="1">
        <v>3210</v>
      </c>
      <c r="B3183" s="2">
        <v>1.2956625000000168E-2</v>
      </c>
      <c r="C3183" s="3">
        <v>-1.2273749999991423E-3</v>
      </c>
      <c r="D3183" s="4">
        <v>1.75846249999978E-2</v>
      </c>
      <c r="E3183" s="5">
        <v>1.3152624999999141E-2</v>
      </c>
      <c r="F3183" s="6">
        <v>1.1984625000001081E-2</v>
      </c>
      <c r="G3183" s="7">
        <v>-1.7171375000000211E-2</v>
      </c>
      <c r="H3183" s="8">
        <v>1.2520624999998731E-2</v>
      </c>
      <c r="I3183" s="9">
        <v>6.1662499999837195E-4</v>
      </c>
      <c r="J3183" s="10">
        <v>1.9940625000001155E-2</v>
      </c>
      <c r="K3183" s="11">
        <v>-2.7171374999999106E-2</v>
      </c>
    </row>
    <row r="3184" spans="1:11" x14ac:dyDescent="0.25">
      <c r="A3184" s="1">
        <v>3211</v>
      </c>
      <c r="B3184" s="2">
        <v>1.2890687499997888E-2</v>
      </c>
      <c r="C3184" s="3">
        <v>-1.2133124999991196E-3</v>
      </c>
      <c r="D3184" s="4">
        <v>1.7522687499997858E-2</v>
      </c>
      <c r="E3184" s="5">
        <v>1.3010687500001339E-2</v>
      </c>
      <c r="F3184" s="6">
        <v>1.1938687500001599E-2</v>
      </c>
      <c r="G3184" s="7">
        <v>-1.7189312500001108E-2</v>
      </c>
      <c r="H3184" s="8">
        <v>1.2438687500000436E-2</v>
      </c>
      <c r="I3184" s="9">
        <v>5.7068749999888979E-4</v>
      </c>
      <c r="J3184" s="10">
        <v>1.9934687499998383E-2</v>
      </c>
      <c r="K3184" s="11">
        <v>-2.7205312500000467E-2</v>
      </c>
    </row>
    <row r="3185" spans="1:11" x14ac:dyDescent="0.25">
      <c r="A3185" s="1">
        <v>3212</v>
      </c>
      <c r="B3185" s="2">
        <v>1.2708749999998936E-2</v>
      </c>
      <c r="C3185" s="3">
        <v>-1.5152500000015223E-3</v>
      </c>
      <c r="D3185" s="4">
        <v>1.722474999999779E-2</v>
      </c>
      <c r="E3185" s="5">
        <v>1.2844749999998406E-2</v>
      </c>
      <c r="F3185" s="6">
        <v>1.1780749999998896E-2</v>
      </c>
      <c r="G3185" s="7">
        <v>-1.757125000000137E-2</v>
      </c>
      <c r="H3185" s="8">
        <v>1.2284750000000066E-2</v>
      </c>
      <c r="I3185" s="9">
        <v>5.5675000000032782E-4</v>
      </c>
      <c r="J3185" s="10">
        <v>1.9700750000000156E-2</v>
      </c>
      <c r="K3185" s="11">
        <v>-2.7479249999999844E-2</v>
      </c>
    </row>
    <row r="3186" spans="1:11" x14ac:dyDescent="0.25">
      <c r="A3186" s="1">
        <v>3213</v>
      </c>
      <c r="B3186" s="2">
        <v>1.2686812500000142E-2</v>
      </c>
      <c r="C3186" s="3">
        <v>-1.5091875000017296E-3</v>
      </c>
      <c r="D3186" s="4">
        <v>1.7142812499999494E-2</v>
      </c>
      <c r="E3186" s="5">
        <v>1.2742812500001754E-2</v>
      </c>
      <c r="F3186" s="6">
        <v>1.175481250000221E-2</v>
      </c>
      <c r="G3186" s="7">
        <v>-1.7617187500000853E-2</v>
      </c>
      <c r="H3186" s="8">
        <v>1.2158812499998284E-2</v>
      </c>
      <c r="I3186" s="9">
        <v>5.8281249999847518E-4</v>
      </c>
      <c r="J3186" s="10">
        <v>1.9694812500001824E-2</v>
      </c>
      <c r="K3186" s="11">
        <v>-2.7517187499999096E-2</v>
      </c>
    </row>
    <row r="3187" spans="1:11" x14ac:dyDescent="0.25">
      <c r="A3187" s="1">
        <v>3214</v>
      </c>
      <c r="B3187" s="2">
        <v>1.276087499999967E-2</v>
      </c>
      <c r="C3187" s="3">
        <v>-1.351125000002007E-3</v>
      </c>
      <c r="D3187" s="4">
        <v>1.7240874999999711E-2</v>
      </c>
      <c r="E3187" s="5">
        <v>1.2948874999998417E-2</v>
      </c>
      <c r="F3187" s="6">
        <v>1.1824874999999402E-2</v>
      </c>
      <c r="G3187" s="7">
        <v>-1.7511125000000405E-2</v>
      </c>
      <c r="H3187" s="8">
        <v>1.229687499999965E-2</v>
      </c>
      <c r="I3187" s="9">
        <v>5.1687500000063835E-4</v>
      </c>
      <c r="J3187" s="10">
        <v>1.9788874999999706E-2</v>
      </c>
      <c r="K3187" s="11">
        <v>-2.7391125000000297E-2</v>
      </c>
    </row>
    <row r="3188" spans="1:11" x14ac:dyDescent="0.25">
      <c r="A3188" s="1">
        <v>3215</v>
      </c>
      <c r="B3188" s="2">
        <v>1.2702937500002063E-2</v>
      </c>
      <c r="C3188" s="3">
        <v>-1.4050625000017192E-3</v>
      </c>
      <c r="D3188" s="4">
        <v>1.7226937500001149E-2</v>
      </c>
      <c r="E3188" s="5">
        <v>1.2806937500000615E-2</v>
      </c>
      <c r="F3188" s="6">
        <v>1.1790937499998044E-2</v>
      </c>
      <c r="G3188" s="7">
        <v>-1.7537062500001532E-2</v>
      </c>
      <c r="H3188" s="8">
        <v>1.2170937499997869E-2</v>
      </c>
      <c r="I3188" s="9">
        <v>5.4693750000112118E-4</v>
      </c>
      <c r="J3188" s="10">
        <v>1.9770937499998809E-2</v>
      </c>
      <c r="K3188" s="11">
        <v>-2.7433062500001878E-2</v>
      </c>
    </row>
    <row r="3189" spans="1:11" x14ac:dyDescent="0.25">
      <c r="A3189" s="1">
        <v>3216</v>
      </c>
      <c r="B3189" s="2">
        <v>1.2848999999999224E-2</v>
      </c>
      <c r="C3189" s="3">
        <v>-1.1949999999982808E-3</v>
      </c>
      <c r="D3189" s="4">
        <v>1.7453000000000607E-2</v>
      </c>
      <c r="E3189" s="5">
        <v>1.3057000000000764E-2</v>
      </c>
      <c r="F3189" s="6">
        <v>1.1820999999998527E-2</v>
      </c>
      <c r="G3189" s="7">
        <v>-1.7570999999998449E-2</v>
      </c>
      <c r="H3189" s="8">
        <v>1.2693000000001396E-2</v>
      </c>
      <c r="I3189" s="9">
        <v>8.4499999999820819E-4</v>
      </c>
      <c r="J3189" s="10">
        <v>2.0072999999998231E-2</v>
      </c>
      <c r="K3189" s="11">
        <v>-2.7366999999998139E-2</v>
      </c>
    </row>
    <row r="3190" spans="1:11" x14ac:dyDescent="0.25">
      <c r="A3190" s="1">
        <v>3217</v>
      </c>
      <c r="B3190" s="2">
        <v>1.2871062499999475E-2</v>
      </c>
      <c r="C3190" s="3">
        <v>-1.2289374999996383E-3</v>
      </c>
      <c r="D3190" s="4">
        <v>1.7387062499998329E-2</v>
      </c>
      <c r="E3190" s="5">
        <v>1.2963062499999902E-2</v>
      </c>
      <c r="F3190" s="6">
        <v>1.17310625E-2</v>
      </c>
      <c r="G3190" s="7">
        <v>-1.7528937499999842E-2</v>
      </c>
      <c r="H3190" s="8">
        <v>1.2603062499998428E-2</v>
      </c>
      <c r="I3190" s="9">
        <v>8.7106250000079644E-4</v>
      </c>
      <c r="J3190" s="10">
        <v>2.0055062500001775E-2</v>
      </c>
      <c r="K3190" s="11">
        <v>-2.7464937500001344E-2</v>
      </c>
    </row>
    <row r="3191" spans="1:11" x14ac:dyDescent="0.25">
      <c r="A3191" s="1">
        <v>3218</v>
      </c>
      <c r="B3191" s="2">
        <v>1.3041125000001763E-2</v>
      </c>
      <c r="C3191" s="3">
        <v>-1.0708749999999156E-3</v>
      </c>
      <c r="D3191" s="4">
        <v>1.7593124999999432E-2</v>
      </c>
      <c r="E3191" s="5">
        <v>1.3129124999999853E-2</v>
      </c>
      <c r="F3191" s="6">
        <v>1.1817125000002093E-2</v>
      </c>
      <c r="G3191" s="7">
        <v>-1.7374874999998013E-2</v>
      </c>
      <c r="H3191" s="8">
        <v>1.2757125000000256E-2</v>
      </c>
      <c r="I3191" s="9">
        <v>8.4112500000177459E-4</v>
      </c>
      <c r="J3191" s="10">
        <v>2.0177124999998242E-2</v>
      </c>
      <c r="K3191" s="11">
        <v>-2.7346874999998324E-2</v>
      </c>
    </row>
    <row r="3192" spans="1:11" x14ac:dyDescent="0.25">
      <c r="A3192" s="1">
        <v>3219</v>
      </c>
      <c r="B3192" s="2">
        <v>1.2999187500000174E-2</v>
      </c>
      <c r="C3192" s="3">
        <v>-1.1288125000019633E-3</v>
      </c>
      <c r="D3192" s="4">
        <v>1.749118749999834E-2</v>
      </c>
      <c r="E3192" s="5">
        <v>1.3023187500000867E-2</v>
      </c>
      <c r="F3192" s="6">
        <v>1.1783187500000736E-2</v>
      </c>
      <c r="G3192" s="7">
        <v>-1.7436812499997956E-2</v>
      </c>
      <c r="H3192" s="8">
        <v>1.2615187499998015E-2</v>
      </c>
      <c r="I3192" s="9">
        <v>8.1518750000064699E-4</v>
      </c>
      <c r="J3192" s="10">
        <v>2.015518749999945E-2</v>
      </c>
      <c r="K3192" s="11">
        <v>-2.737681250000179E-2</v>
      </c>
    </row>
    <row r="3193" spans="1:11" x14ac:dyDescent="0.25">
      <c r="A3193" s="1">
        <v>3220</v>
      </c>
      <c r="B3193" s="2">
        <v>1.2769249999999843E-2</v>
      </c>
      <c r="C3193" s="3">
        <v>-1.4027500000013404E-3</v>
      </c>
      <c r="D3193" s="4">
        <v>1.7281250000000803E-2</v>
      </c>
      <c r="E3193" s="5">
        <v>1.2797249999998428E-2</v>
      </c>
      <c r="F3193" s="6">
        <v>1.1665249999999183E-2</v>
      </c>
      <c r="G3193" s="7">
        <v>-1.7842749999998908E-2</v>
      </c>
      <c r="H3193" s="8">
        <v>1.246924999999788E-2</v>
      </c>
      <c r="I3193" s="9">
        <v>8.2125000000043979E-4</v>
      </c>
      <c r="J3193" s="10">
        <v>1.9945250000001913E-2</v>
      </c>
      <c r="K3193" s="11">
        <v>-2.7590750000001663E-2</v>
      </c>
    </row>
    <row r="3194" spans="1:11" x14ac:dyDescent="0.25">
      <c r="A3194" s="1">
        <v>3221</v>
      </c>
      <c r="B3194" s="2">
        <v>1.2739312500000821E-2</v>
      </c>
      <c r="C3194" s="3">
        <v>-1.4446874999984871E-3</v>
      </c>
      <c r="D3194" s="4">
        <v>1.7207312499998295E-2</v>
      </c>
      <c r="E3194" s="5">
        <v>1.2631312499999936E-2</v>
      </c>
      <c r="F3194" s="6">
        <v>1.1623312500002037E-2</v>
      </c>
      <c r="G3194" s="7">
        <v>-1.7796687499997965E-2</v>
      </c>
      <c r="H3194" s="8">
        <v>1.2323312500002183E-2</v>
      </c>
      <c r="I3194" s="9">
        <v>8.3531250000046242E-4</v>
      </c>
      <c r="J3194" s="10">
        <v>1.9999312499998645E-2</v>
      </c>
      <c r="K3194" s="11">
        <v>-2.7676687499997851E-2</v>
      </c>
    </row>
    <row r="3195" spans="1:11" x14ac:dyDescent="0.25">
      <c r="A3195" s="1">
        <v>3222</v>
      </c>
      <c r="B3195" s="2">
        <v>1.2845375000001269E-2</v>
      </c>
      <c r="C3195" s="3">
        <v>-1.3266249999999147E-3</v>
      </c>
      <c r="D3195" s="4">
        <v>1.7341375000001769E-2</v>
      </c>
      <c r="E3195" s="5">
        <v>1.2833374999998703E-2</v>
      </c>
      <c r="F3195" s="6">
        <v>1.1593374999998574E-2</v>
      </c>
      <c r="G3195" s="7">
        <v>-1.7762624999999588E-2</v>
      </c>
      <c r="H3195" s="8">
        <v>1.2453374999998879E-2</v>
      </c>
      <c r="I3195" s="9">
        <v>8.1337500000167029E-4</v>
      </c>
      <c r="J3195" s="10">
        <v>2.0057375000002153E-2</v>
      </c>
      <c r="K3195" s="11">
        <v>-2.7562625000001621E-2</v>
      </c>
    </row>
    <row r="3196" spans="1:11" x14ac:dyDescent="0.25">
      <c r="A3196" s="1">
        <v>3223</v>
      </c>
      <c r="B3196" s="2">
        <v>1.2811437499999913E-2</v>
      </c>
      <c r="C3196" s="3">
        <v>-1.3845625000019623E-3</v>
      </c>
      <c r="D3196" s="4">
        <v>1.7251437499998801E-2</v>
      </c>
      <c r="E3196" s="5">
        <v>1.2807437500002019E-2</v>
      </c>
      <c r="F3196" s="6">
        <v>1.1503437500000047E-2</v>
      </c>
      <c r="G3196" s="7">
        <v>-1.769656250000029E-2</v>
      </c>
      <c r="H3196" s="8">
        <v>1.2375437499998476E-2</v>
      </c>
      <c r="I3196" s="9">
        <v>7.754374999979774E-4</v>
      </c>
      <c r="J3196" s="10">
        <v>2.004343749999915E-2</v>
      </c>
      <c r="K3196" s="11">
        <v>-2.7604562499998764E-2</v>
      </c>
    </row>
    <row r="3197" spans="1:11" x14ac:dyDescent="0.25">
      <c r="A3197" s="1">
        <v>3224</v>
      </c>
      <c r="B3197" s="2">
        <v>1.2949500000001279E-2</v>
      </c>
      <c r="C3197" s="3">
        <v>-1.4624999999979238E-3</v>
      </c>
      <c r="D3197" s="4">
        <v>1.7413500000000859E-2</v>
      </c>
      <c r="E3197" s="5">
        <v>1.2929499999998486E-2</v>
      </c>
      <c r="F3197" s="6">
        <v>1.171750000000138E-2</v>
      </c>
      <c r="G3197" s="7">
        <v>-1.7558499999998922E-2</v>
      </c>
      <c r="H3197" s="8">
        <v>1.2477500000001028E-2</v>
      </c>
      <c r="I3197" s="9">
        <v>9.2149999999957533E-4</v>
      </c>
      <c r="J3197" s="10">
        <v>2.0221500000001669E-2</v>
      </c>
      <c r="K3197" s="11">
        <v>-2.7394499999999766E-2</v>
      </c>
    </row>
    <row r="3198" spans="1:11" x14ac:dyDescent="0.25">
      <c r="A3198" s="1">
        <v>3225</v>
      </c>
      <c r="B3198" s="2">
        <v>1.2923562500000152E-2</v>
      </c>
      <c r="C3198" s="3">
        <v>-1.4844375000011567E-3</v>
      </c>
      <c r="D3198" s="4">
        <v>1.7375562500001607E-2</v>
      </c>
      <c r="E3198" s="5">
        <v>1.2835562500002062E-2</v>
      </c>
      <c r="F3198" s="6">
        <v>1.1611562499997952E-2</v>
      </c>
      <c r="G3198" s="7">
        <v>-1.7544437499998899E-2</v>
      </c>
      <c r="H3198" s="8">
        <v>1.2367562499999709E-2</v>
      </c>
      <c r="I3198" s="9">
        <v>9.4756250000216358E-4</v>
      </c>
      <c r="J3198" s="10">
        <v>2.0311562500001656E-2</v>
      </c>
      <c r="K3198" s="11">
        <v>-2.7456437499999709E-2</v>
      </c>
    </row>
    <row r="3199" spans="1:11" x14ac:dyDescent="0.25">
      <c r="A3199" s="1">
        <v>3226</v>
      </c>
      <c r="B3199" s="2">
        <v>1.3089625000000103E-2</v>
      </c>
      <c r="C3199" s="3">
        <v>-1.3703750000004788E-3</v>
      </c>
      <c r="D3199" s="4">
        <v>1.7513624999998534E-2</v>
      </c>
      <c r="E3199" s="5">
        <v>1.3033624999998496E-2</v>
      </c>
      <c r="F3199" s="6">
        <v>1.1769625000002115E-2</v>
      </c>
      <c r="G3199" s="7">
        <v>-1.7390375000001512E-2</v>
      </c>
      <c r="H3199" s="8">
        <v>1.2525624999999431E-2</v>
      </c>
      <c r="I3199" s="9">
        <v>9.7362500000031105E-4</v>
      </c>
      <c r="J3199" s="10">
        <v>2.0385625000001184E-2</v>
      </c>
      <c r="K3199" s="11">
        <v>-2.7322375000000676E-2</v>
      </c>
    </row>
    <row r="3200" spans="1:11" x14ac:dyDescent="0.25">
      <c r="A3200" s="1">
        <v>3227</v>
      </c>
      <c r="B3200" s="2">
        <v>1.3035687500000391E-2</v>
      </c>
      <c r="C3200" s="3">
        <v>-1.3483125000002261E-3</v>
      </c>
      <c r="D3200" s="4">
        <v>1.7447687500000697E-2</v>
      </c>
      <c r="E3200" s="5">
        <v>1.2899687500000923E-2</v>
      </c>
      <c r="F3200" s="6">
        <v>1.1695687499999607E-2</v>
      </c>
      <c r="G3200" s="7">
        <v>-1.739231250000195E-2</v>
      </c>
      <c r="H3200" s="8">
        <v>1.2431687499998569E-2</v>
      </c>
      <c r="I3200" s="9">
        <v>9.6368749999964365E-4</v>
      </c>
      <c r="J3200" s="10">
        <v>2.0375687500000517E-2</v>
      </c>
      <c r="K3200" s="11">
        <v>-2.7404312499998969E-2</v>
      </c>
    </row>
    <row r="3201" spans="1:11" x14ac:dyDescent="0.25">
      <c r="A3201" s="1">
        <v>3228</v>
      </c>
      <c r="B3201" s="2">
        <v>1.2817749999998183E-2</v>
      </c>
      <c r="C3201" s="3">
        <v>-1.6182500000017086E-3</v>
      </c>
      <c r="D3201" s="4">
        <v>1.7193749999999675E-2</v>
      </c>
      <c r="E3201" s="5">
        <v>1.270175000000151E-2</v>
      </c>
      <c r="F3201" s="6">
        <v>1.1537750000001346E-2</v>
      </c>
      <c r="G3201" s="7">
        <v>-1.7810250000001027E-2</v>
      </c>
      <c r="H3201" s="8">
        <v>1.22137500000008E-2</v>
      </c>
      <c r="I3201" s="9">
        <v>9.0974999999993145E-4</v>
      </c>
      <c r="J3201" s="10">
        <v>2.0161750000000644E-2</v>
      </c>
      <c r="K3201" s="11">
        <v>-2.7626249999999072E-2</v>
      </c>
    </row>
    <row r="3202" spans="1:11" x14ac:dyDescent="0.25">
      <c r="A3202" s="1">
        <v>3229</v>
      </c>
      <c r="B3202" s="2">
        <v>1.278381250000127E-2</v>
      </c>
      <c r="C3202" s="3">
        <v>-1.6281874999979351E-3</v>
      </c>
      <c r="D3202" s="4">
        <v>1.7123812499999502E-2</v>
      </c>
      <c r="E3202" s="5">
        <v>1.2587812499997852E-2</v>
      </c>
      <c r="F3202" s="6">
        <v>1.1471812499999068E-2</v>
      </c>
      <c r="G3202" s="7">
        <v>-1.7780187500000544E-2</v>
      </c>
      <c r="H3202" s="8">
        <v>1.2139812499998293E-2</v>
      </c>
      <c r="I3202" s="9">
        <v>9.1581249999972414E-4</v>
      </c>
      <c r="J3202" s="10">
        <v>2.0203812499999252E-2</v>
      </c>
      <c r="K3202" s="11">
        <v>-2.7696187499999247E-2</v>
      </c>
    </row>
    <row r="3203" spans="1:11" x14ac:dyDescent="0.25">
      <c r="A3203" s="1">
        <v>3230</v>
      </c>
      <c r="B3203" s="2">
        <v>1.2901874999999842E-2</v>
      </c>
      <c r="C3203" s="3">
        <v>-1.5341250000000526E-3</v>
      </c>
      <c r="D3203" s="4">
        <v>1.728587500000156E-2</v>
      </c>
      <c r="E3203" s="5">
        <v>1.2777874999998497E-2</v>
      </c>
      <c r="F3203" s="6">
        <v>1.1569874999999286E-2</v>
      </c>
      <c r="G3203" s="7">
        <v>-1.7654125000001741E-2</v>
      </c>
      <c r="H3203" s="8">
        <v>1.2265875000001538E-2</v>
      </c>
      <c r="I3203" s="9">
        <v>9.1787500000162236E-4</v>
      </c>
      <c r="J3203" s="10">
        <v>2.027787499999878E-2</v>
      </c>
      <c r="K3203" s="11">
        <v>-2.7538124999999525E-2</v>
      </c>
    </row>
    <row r="3204" spans="1:11" x14ac:dyDescent="0.25">
      <c r="A3204" s="1">
        <v>3231</v>
      </c>
      <c r="B3204" s="2">
        <v>1.2835937500002004E-2</v>
      </c>
      <c r="C3204" s="3">
        <v>-1.5760625000016404E-3</v>
      </c>
      <c r="D3204" s="4">
        <v>1.7155937500001883E-2</v>
      </c>
      <c r="E3204" s="5">
        <v>1.267993749999974E-2</v>
      </c>
      <c r="F3204" s="6">
        <v>1.1415937499998918E-2</v>
      </c>
      <c r="G3204" s="7">
        <v>-1.7724062500001914E-2</v>
      </c>
      <c r="H3204" s="8">
        <v>1.2139937499999753E-2</v>
      </c>
      <c r="I3204" s="9">
        <v>9.1193749999884954E-4</v>
      </c>
      <c r="J3204" s="10">
        <v>2.0295937500001138E-2</v>
      </c>
      <c r="K3204" s="11">
        <v>-2.7620062499997818E-2</v>
      </c>
    </row>
    <row r="3205" spans="1:11" x14ac:dyDescent="0.25">
      <c r="A3205" s="1">
        <v>3232</v>
      </c>
      <c r="B3205" s="2">
        <v>1.3002000000001958E-2</v>
      </c>
      <c r="C3205" s="3">
        <v>-1.4739999999990872E-3</v>
      </c>
      <c r="D3205" s="4">
        <v>1.6881999999998065E-2</v>
      </c>
      <c r="E3205" s="5">
        <v>1.2313999999999936E-2</v>
      </c>
      <c r="F3205" s="6">
        <v>1.1397999999998021E-2</v>
      </c>
      <c r="G3205" s="7">
        <v>-1.7686000000001201E-2</v>
      </c>
      <c r="H3205" s="8">
        <v>1.2713999999998117E-2</v>
      </c>
      <c r="I3205" s="9">
        <v>9.0999999999841208E-4</v>
      </c>
      <c r="J3205" s="10">
        <v>1.9954000000002026E-2</v>
      </c>
      <c r="K3205" s="11">
        <v>-2.7553999999998528E-2</v>
      </c>
    </row>
    <row r="3206" spans="1:11" x14ac:dyDescent="0.25">
      <c r="A3206" s="1">
        <v>3233</v>
      </c>
      <c r="B3206" s="2">
        <v>1.3032062499997998E-2</v>
      </c>
      <c r="C3206" s="3">
        <v>-1.5279374999987991E-3</v>
      </c>
      <c r="D3206" s="4">
        <v>1.6784062499999308E-2</v>
      </c>
      <c r="E3206" s="5">
        <v>1.2216062500001179E-2</v>
      </c>
      <c r="F3206" s="6">
        <v>1.1360062499998769E-2</v>
      </c>
      <c r="G3206" s="7">
        <v>-1.7659937499998613E-2</v>
      </c>
      <c r="H3206" s="8">
        <v>1.2652062499998173E-2</v>
      </c>
      <c r="I3206" s="9">
        <v>8.6006250000103524E-4</v>
      </c>
      <c r="J3206" s="10">
        <v>1.9956062499999483E-2</v>
      </c>
      <c r="K3206" s="11">
        <v>-2.7591937500002214E-2</v>
      </c>
    </row>
    <row r="3207" spans="1:11" x14ac:dyDescent="0.25">
      <c r="A3207" s="1">
        <v>3234</v>
      </c>
      <c r="B3207" s="2">
        <v>1.3190125000002164E-2</v>
      </c>
      <c r="C3207" s="3">
        <v>-1.3458749999983866E-3</v>
      </c>
      <c r="D3207" s="4">
        <v>1.6978124999997846E-2</v>
      </c>
      <c r="E3207" s="5">
        <v>1.2394124999999258E-2</v>
      </c>
      <c r="F3207" s="6">
        <v>1.1406124999999712E-2</v>
      </c>
      <c r="G3207" s="7">
        <v>-1.7553874999998165E-2</v>
      </c>
      <c r="H3207" s="8">
        <v>1.279012499999954E-2</v>
      </c>
      <c r="I3207" s="9">
        <v>8.7412500000105819E-4</v>
      </c>
      <c r="J3207" s="10">
        <v>2.0078125000000391E-2</v>
      </c>
      <c r="K3207" s="11">
        <v>-2.7489874999999667E-2</v>
      </c>
    </row>
    <row r="3208" spans="1:11" x14ac:dyDescent="0.25">
      <c r="A3208" s="1">
        <v>3235</v>
      </c>
      <c r="B3208" s="2">
        <v>1.3132187500000114E-2</v>
      </c>
      <c r="C3208" s="3">
        <v>-1.371812499999514E-3</v>
      </c>
      <c r="D3208" s="4">
        <v>1.6912187500000009E-2</v>
      </c>
      <c r="E3208" s="5">
        <v>1.2276187500002145E-2</v>
      </c>
      <c r="F3208" s="6">
        <v>1.1364187499998124E-2</v>
      </c>
      <c r="G3208" s="7">
        <v>-1.7559812500000938E-2</v>
      </c>
      <c r="H3208" s="8">
        <v>1.2652187499999632E-2</v>
      </c>
      <c r="I3208" s="9">
        <v>8.6018749999805522E-4</v>
      </c>
      <c r="J3208" s="10">
        <v>2.0088187499998078E-2</v>
      </c>
      <c r="K3208" s="11">
        <v>-2.754381249999938E-2</v>
      </c>
    </row>
    <row r="3209" spans="1:11" x14ac:dyDescent="0.25">
      <c r="A3209" s="1">
        <v>3236</v>
      </c>
      <c r="B3209" s="2">
        <v>1.2978249999999745E-2</v>
      </c>
      <c r="C3209" s="3">
        <v>-1.6657500000016867E-3</v>
      </c>
      <c r="D3209" s="4">
        <v>1.6678250000001782E-2</v>
      </c>
      <c r="E3209" s="5">
        <v>1.2082250000000627E-2</v>
      </c>
      <c r="F3209" s="6">
        <v>1.1258249999999137E-2</v>
      </c>
      <c r="G3209" s="7">
        <v>-1.794975000000143E-2</v>
      </c>
      <c r="H3209" s="8">
        <v>1.2506249999999497E-2</v>
      </c>
      <c r="I3209" s="9">
        <v>8.5025000000182882E-4</v>
      </c>
      <c r="J3209" s="10">
        <v>1.9838249999999391E-2</v>
      </c>
      <c r="K3209" s="11">
        <v>-2.7761750000001587E-2</v>
      </c>
    </row>
    <row r="3210" spans="1:11" x14ac:dyDescent="0.25">
      <c r="A3210" s="1">
        <v>3237</v>
      </c>
      <c r="B3210" s="2">
        <v>1.2956312500000955E-2</v>
      </c>
      <c r="C3210" s="3">
        <v>-1.6636874999997888E-3</v>
      </c>
      <c r="D3210" s="4">
        <v>1.6560312500000229E-2</v>
      </c>
      <c r="E3210" s="5">
        <v>1.1988312499999765E-2</v>
      </c>
      <c r="F3210" s="6">
        <v>1.1224312499997779E-2</v>
      </c>
      <c r="G3210" s="7">
        <v>-1.7927687500001177E-2</v>
      </c>
      <c r="H3210" s="8">
        <v>1.235231249999913E-2</v>
      </c>
      <c r="I3210" s="9">
        <v>8.5631250000162129E-4</v>
      </c>
      <c r="J3210" s="10">
        <v>1.9856312500001749E-2</v>
      </c>
      <c r="K3210" s="11">
        <v>-2.7855687499998002E-2</v>
      </c>
    </row>
    <row r="3211" spans="1:11" x14ac:dyDescent="0.25">
      <c r="A3211" s="1">
        <v>3238</v>
      </c>
      <c r="B3211" s="2">
        <v>1.3054375000001173E-2</v>
      </c>
      <c r="C3211" s="3">
        <v>-1.5456250000012164E-3</v>
      </c>
      <c r="D3211" s="4">
        <v>1.6718374999999952E-2</v>
      </c>
      <c r="E3211" s="5">
        <v>1.2178375000000408E-2</v>
      </c>
      <c r="F3211" s="6">
        <v>1.1294374999999413E-2</v>
      </c>
      <c r="G3211" s="7">
        <v>-1.7865624999999774E-2</v>
      </c>
      <c r="H3211" s="8">
        <v>1.2486374999998162E-2</v>
      </c>
      <c r="I3211" s="9">
        <v>8.9437499999789327E-4</v>
      </c>
      <c r="J3211" s="10">
        <v>1.9978374999998216E-2</v>
      </c>
      <c r="K3211" s="11">
        <v>-2.7709625000000848E-2</v>
      </c>
    </row>
    <row r="3212" spans="1:11" x14ac:dyDescent="0.25">
      <c r="A3212" s="1">
        <v>3239</v>
      </c>
      <c r="B3212" s="2">
        <v>1.3020437499999815E-2</v>
      </c>
      <c r="C3212" s="3">
        <v>-1.5635625000021136E-3</v>
      </c>
      <c r="D3212" s="4">
        <v>1.66804375000007E-2</v>
      </c>
      <c r="E3212" s="5">
        <v>1.2076437499999315E-2</v>
      </c>
      <c r="F3212" s="6">
        <v>1.1244437500002036E-2</v>
      </c>
      <c r="G3212" s="7">
        <v>-1.7919562499999486E-2</v>
      </c>
      <c r="H3212" s="8">
        <v>1.236843750000105E-2</v>
      </c>
      <c r="I3212" s="9">
        <v>8.6443749999887143E-4</v>
      </c>
      <c r="J3212" s="10">
        <v>1.9948437499999194E-2</v>
      </c>
      <c r="K3212" s="11">
        <v>-2.7767562499998455E-2</v>
      </c>
    </row>
    <row r="3213" spans="1:11" x14ac:dyDescent="0.25">
      <c r="A3213" s="1">
        <v>3240</v>
      </c>
      <c r="B3213" s="2">
        <v>1.3058500000000526E-2</v>
      </c>
      <c r="C3213" s="3">
        <v>-1.6775000000013307E-3</v>
      </c>
      <c r="D3213" s="4">
        <v>1.6726500000001643E-2</v>
      </c>
      <c r="E3213" s="5">
        <v>1.2198500000000223E-2</v>
      </c>
      <c r="F3213" s="6">
        <v>1.1386500000001298E-2</v>
      </c>
      <c r="G3213" s="7">
        <v>-1.7741500000001409E-2</v>
      </c>
      <c r="H3213" s="8">
        <v>1.2446499999998473E-2</v>
      </c>
      <c r="I3213" s="9">
        <v>9.9450000000000927E-4</v>
      </c>
      <c r="J3213" s="10">
        <v>2.0118500000001482E-2</v>
      </c>
      <c r="K3213" s="11">
        <v>-2.7557499999999461E-2</v>
      </c>
    </row>
    <row r="3214" spans="1:11" x14ac:dyDescent="0.25">
      <c r="A3214" s="1">
        <v>3241</v>
      </c>
      <c r="B3214" s="2">
        <v>1.3052562500002196E-2</v>
      </c>
      <c r="C3214" s="3">
        <v>-1.7314375000010429E-3</v>
      </c>
      <c r="D3214" s="4">
        <v>1.671256249999864E-2</v>
      </c>
      <c r="E3214" s="5">
        <v>1.2120562499999821E-2</v>
      </c>
      <c r="F3214" s="6">
        <v>1.1324562500001356E-2</v>
      </c>
      <c r="G3214" s="7">
        <v>-1.7755437499999971E-2</v>
      </c>
      <c r="H3214" s="8">
        <v>1.2396562500001098E-2</v>
      </c>
      <c r="I3214" s="9">
        <v>1.000562499999802E-3</v>
      </c>
      <c r="J3214" s="10">
        <v>2.0164562499997984E-2</v>
      </c>
      <c r="K3214" s="11">
        <v>-2.76194374999994E-2</v>
      </c>
    </row>
    <row r="3215" spans="1:11" x14ac:dyDescent="0.25">
      <c r="A3215" s="1">
        <v>3242</v>
      </c>
      <c r="B3215" s="2">
        <v>1.318662500000123E-2</v>
      </c>
      <c r="C3215" s="3">
        <v>-1.5613749999987547E-3</v>
      </c>
      <c r="D3215" s="4">
        <v>1.6842624999999778E-2</v>
      </c>
      <c r="E3215" s="5">
        <v>1.2314624999998358E-2</v>
      </c>
      <c r="F3215" s="6">
        <v>1.1370624999997858E-2</v>
      </c>
      <c r="G3215" s="7">
        <v>-1.7625374999998833E-2</v>
      </c>
      <c r="H3215" s="8">
        <v>1.2506624999999438E-2</v>
      </c>
      <c r="I3215" s="9">
        <v>1.0146249999998247E-3</v>
      </c>
      <c r="J3215" s="10">
        <v>2.0306625000001688E-2</v>
      </c>
      <c r="K3215" s="11">
        <v>-2.758137499999869E-2</v>
      </c>
    </row>
    <row r="3216" spans="1:11" x14ac:dyDescent="0.25">
      <c r="A3216" s="1">
        <v>3243</v>
      </c>
      <c r="B3216" s="2">
        <v>1.319268750000102E-2</v>
      </c>
      <c r="C3216" s="3">
        <v>-1.5753125000017576E-3</v>
      </c>
      <c r="D3216" s="4">
        <v>1.680068749999819E-2</v>
      </c>
      <c r="E3216" s="5">
        <v>1.2228687500002167E-2</v>
      </c>
      <c r="F3216" s="6">
        <v>1.1376687500002092E-2</v>
      </c>
      <c r="G3216" s="7">
        <v>-1.762731249999927E-2</v>
      </c>
      <c r="H3216" s="8">
        <v>1.2396687499998114E-2</v>
      </c>
      <c r="I3216" s="9">
        <v>9.7668750000057258E-4</v>
      </c>
      <c r="J3216" s="10">
        <v>2.0260687500002206E-2</v>
      </c>
      <c r="K3216" s="11">
        <v>-2.759531250000169E-2</v>
      </c>
    </row>
    <row r="3217" spans="1:11" x14ac:dyDescent="0.25">
      <c r="A3217" s="1">
        <v>3244</v>
      </c>
      <c r="B3217" s="2">
        <v>1.3002750000001839E-2</v>
      </c>
      <c r="C3217" s="3">
        <v>-1.8132499999978791E-3</v>
      </c>
      <c r="D3217" s="4">
        <v>1.6518749999998583E-2</v>
      </c>
      <c r="E3217" s="5">
        <v>1.2030749999998314E-2</v>
      </c>
      <c r="F3217" s="6">
        <v>1.1198750000001034E-2</v>
      </c>
      <c r="G3217" s="7">
        <v>-1.8013250000001868E-2</v>
      </c>
      <c r="H3217" s="8">
        <v>1.2238749999999856E-2</v>
      </c>
      <c r="I3217" s="9">
        <v>9.6674999999990519E-4</v>
      </c>
      <c r="J3217" s="10">
        <v>2.0042749999999998E-2</v>
      </c>
      <c r="K3217" s="11">
        <v>-2.7777250000000642E-2</v>
      </c>
    </row>
    <row r="3218" spans="1:11" x14ac:dyDescent="0.25">
      <c r="A3218" s="1">
        <v>3245</v>
      </c>
      <c r="B3218" s="2">
        <v>1.2952812500000022E-2</v>
      </c>
      <c r="C3218" s="3">
        <v>-1.8671875000020319E-3</v>
      </c>
      <c r="D3218" s="4">
        <v>1.6460812500000976E-2</v>
      </c>
      <c r="E3218" s="5">
        <v>1.1916812499999097E-2</v>
      </c>
      <c r="F3218" s="6">
        <v>1.1192812499998261E-2</v>
      </c>
      <c r="G3218" s="7">
        <v>-1.8103187500000395E-2</v>
      </c>
      <c r="H3218" s="8">
        <v>1.2120812499998301E-2</v>
      </c>
      <c r="I3218" s="9">
        <v>9.848124999978225E-4</v>
      </c>
      <c r="J3218" s="10">
        <v>2.0084812499998606E-2</v>
      </c>
      <c r="K3218" s="11">
        <v>-2.7871187500001504E-2</v>
      </c>
    </row>
    <row r="3219" spans="1:11" x14ac:dyDescent="0.25">
      <c r="A3219" s="1">
        <v>3246</v>
      </c>
      <c r="B3219" s="2">
        <v>1.3058875000000471E-2</v>
      </c>
      <c r="C3219" s="3">
        <v>-1.7531250000013541E-3</v>
      </c>
      <c r="D3219" s="4">
        <v>1.6578874999999549E-2</v>
      </c>
      <c r="E3219" s="5">
        <v>1.2070875000000925E-2</v>
      </c>
      <c r="F3219" s="6">
        <v>1.119487500000016E-2</v>
      </c>
      <c r="G3219" s="7">
        <v>-1.7917125000002088E-2</v>
      </c>
      <c r="H3219" s="8">
        <v>1.2242874999999209E-2</v>
      </c>
      <c r="I3219" s="9">
        <v>9.8687499999972061E-4</v>
      </c>
      <c r="J3219" s="10">
        <v>2.0154875000000239E-2</v>
      </c>
      <c r="K3219" s="11">
        <v>-2.7733125000000136E-2</v>
      </c>
    </row>
    <row r="3220" spans="1:11" x14ac:dyDescent="0.25">
      <c r="A3220" s="1">
        <v>3247</v>
      </c>
      <c r="B3220" s="2">
        <v>1.3044937500001909E-2</v>
      </c>
      <c r="C3220" s="3">
        <v>-1.7630625000020215E-3</v>
      </c>
      <c r="D3220" s="4">
        <v>1.6528937500002172E-2</v>
      </c>
      <c r="E3220" s="5">
        <v>1.1992937500000522E-2</v>
      </c>
      <c r="F3220" s="6">
        <v>1.1116937499999757E-2</v>
      </c>
      <c r="G3220" s="7">
        <v>-1.7951062499999004E-2</v>
      </c>
      <c r="H3220" s="8">
        <v>1.2104937499999302E-2</v>
      </c>
      <c r="I3220" s="9">
        <v>9.5293749999836308E-4</v>
      </c>
      <c r="J3220" s="10">
        <v>2.0108937500000756E-2</v>
      </c>
      <c r="K3220" s="11">
        <v>-2.7783062500001954E-2</v>
      </c>
    </row>
    <row r="3221" spans="1:11" x14ac:dyDescent="0.25">
      <c r="A3221" s="1">
        <v>3248</v>
      </c>
      <c r="B3221" s="2">
        <v>1.3219000000002088E-2</v>
      </c>
      <c r="C3221" s="3">
        <v>-1.6250000000006537E-3</v>
      </c>
      <c r="D3221" s="4">
        <v>1.6823000000001365E-2</v>
      </c>
      <c r="E3221" s="5">
        <v>1.2238999999998336E-2</v>
      </c>
      <c r="F3221" s="6">
        <v>1.1310999999998295E-2</v>
      </c>
      <c r="G3221" s="7">
        <v>-1.7985000000000362E-2</v>
      </c>
      <c r="H3221" s="8">
        <v>1.2618999999998161E-2</v>
      </c>
      <c r="I3221" s="9">
        <v>1.2709999999982458E-3</v>
      </c>
      <c r="J3221" s="10">
        <v>2.0430999999998534E-2</v>
      </c>
      <c r="K3221" s="11">
        <v>-2.7693000000001966E-2</v>
      </c>
    </row>
    <row r="3222" spans="1:11" x14ac:dyDescent="0.25">
      <c r="A3222" s="1">
        <v>3249</v>
      </c>
      <c r="B3222" s="2">
        <v>1.3245062500000238E-2</v>
      </c>
      <c r="C3222" s="3">
        <v>-1.6669374999978002E-3</v>
      </c>
      <c r="D3222" s="4">
        <v>1.6761062500001422E-2</v>
      </c>
      <c r="E3222" s="5">
        <v>1.2185062499998622E-2</v>
      </c>
      <c r="F3222" s="6">
        <v>1.1257062499998582E-2</v>
      </c>
      <c r="G3222" s="7">
        <v>-1.7898937499998269E-2</v>
      </c>
      <c r="H3222" s="8">
        <v>1.2569062500000783E-2</v>
      </c>
      <c r="I3222" s="9">
        <v>1.2770624999980384E-3</v>
      </c>
      <c r="J3222" s="10">
        <v>2.0493062499999937E-2</v>
      </c>
      <c r="K3222" s="11">
        <v>-2.7730937500001215E-2</v>
      </c>
    </row>
    <row r="3223" spans="1:11" x14ac:dyDescent="0.25">
      <c r="A3223" s="1">
        <v>3250</v>
      </c>
      <c r="B3223" s="2">
        <v>1.3391125000001837E-2</v>
      </c>
      <c r="C3223" s="3">
        <v>-1.5968750000006084E-3</v>
      </c>
      <c r="D3223" s="4">
        <v>1.695512499999996E-2</v>
      </c>
      <c r="E3223" s="5">
        <v>1.2319125000002096E-2</v>
      </c>
      <c r="F3223" s="6">
        <v>1.133912499999834E-2</v>
      </c>
      <c r="G3223" s="7">
        <v>-1.7768875000001572E-2</v>
      </c>
      <c r="H3223" s="8">
        <v>1.271512499999794E-2</v>
      </c>
      <c r="I3223" s="9">
        <v>1.2871250000001666E-3</v>
      </c>
      <c r="J3223" s="10">
        <v>2.0623125000001075E-2</v>
      </c>
      <c r="K3223" s="11">
        <v>-2.7668874999999819E-2</v>
      </c>
    </row>
    <row r="3224" spans="1:11" x14ac:dyDescent="0.25">
      <c r="A3224" s="1">
        <v>3251</v>
      </c>
      <c r="B3224" s="2">
        <v>1.3333187499999788E-2</v>
      </c>
      <c r="C3224" s="3">
        <v>-1.6028124999989399E-3</v>
      </c>
      <c r="D3224" s="4">
        <v>1.6905187499998142E-2</v>
      </c>
      <c r="E3224" s="5">
        <v>1.2237187499999358E-2</v>
      </c>
      <c r="F3224" s="6">
        <v>1.1273187500000503E-2</v>
      </c>
      <c r="G3224" s="7">
        <v>-1.7838812500001744E-2</v>
      </c>
      <c r="H3224" s="8">
        <v>1.2557187499999676E-2</v>
      </c>
      <c r="I3224" s="9">
        <v>1.2251875000002244E-3</v>
      </c>
      <c r="J3224" s="10">
        <v>2.0593187500002053E-2</v>
      </c>
      <c r="K3224" s="11">
        <v>-2.7710812500001399E-2</v>
      </c>
    </row>
    <row r="3225" spans="1:11" x14ac:dyDescent="0.25">
      <c r="A3225" s="1">
        <v>3252</v>
      </c>
      <c r="B3225" s="2">
        <v>1.3123249999997812E-2</v>
      </c>
      <c r="C3225" s="3">
        <v>-1.844750000001838E-3</v>
      </c>
      <c r="D3225" s="4">
        <v>1.658724999999972E-2</v>
      </c>
      <c r="E3225" s="5">
        <v>1.1979250000000441E-2</v>
      </c>
      <c r="F3225" s="6">
        <v>1.1131249999998261E-2</v>
      </c>
      <c r="G3225" s="7">
        <v>-1.8208749999999441E-2</v>
      </c>
      <c r="H3225" s="8">
        <v>1.2323250000001451E-2</v>
      </c>
      <c r="I3225" s="9">
        <v>1.1992499999990969E-3</v>
      </c>
      <c r="J3225" s="10">
        <v>2.035525000000149E-2</v>
      </c>
      <c r="K3225" s="11">
        <v>-2.7884750000000125E-2</v>
      </c>
    </row>
    <row r="3226" spans="1:11" x14ac:dyDescent="0.25">
      <c r="A3226" s="1">
        <v>3253</v>
      </c>
      <c r="B3226" s="2">
        <v>1.3129312500002044E-2</v>
      </c>
      <c r="C3226" s="3">
        <v>-1.9106874999996748E-3</v>
      </c>
      <c r="D3226" s="4">
        <v>1.6561312499998593E-2</v>
      </c>
      <c r="E3226" s="5">
        <v>1.1845312499998428E-2</v>
      </c>
      <c r="F3226" s="6">
        <v>1.1085312499998778E-2</v>
      </c>
      <c r="G3226" s="7">
        <v>-1.8214687500002213E-2</v>
      </c>
      <c r="H3226" s="8">
        <v>1.222131250000036E-2</v>
      </c>
      <c r="I3226" s="9">
        <v>1.1933125000007649E-3</v>
      </c>
      <c r="J3226" s="10">
        <v>2.0369312500001513E-2</v>
      </c>
      <c r="K3226" s="11">
        <v>-2.7982687499998882E-2</v>
      </c>
    </row>
    <row r="3227" spans="1:11" x14ac:dyDescent="0.25">
      <c r="A3227" s="1">
        <v>3254</v>
      </c>
      <c r="B3227" s="2">
        <v>1.3235374999998051E-2</v>
      </c>
      <c r="C3227" s="3">
        <v>-1.8006250000013322E-3</v>
      </c>
      <c r="D3227" s="4">
        <v>1.6699374999999961E-2</v>
      </c>
      <c r="E3227" s="5">
        <v>1.2051374999999531E-2</v>
      </c>
      <c r="F3227" s="6">
        <v>1.1071375000000216E-2</v>
      </c>
      <c r="G3227" s="7">
        <v>-1.8084625000001076E-2</v>
      </c>
      <c r="H3227" s="8">
        <v>1.2419375000001233E-2</v>
      </c>
      <c r="I3227" s="9">
        <v>1.1913750000003276E-3</v>
      </c>
      <c r="J3227" s="10">
        <v>2.0451375000001271E-2</v>
      </c>
      <c r="K3227" s="11">
        <v>-2.787662499999843E-2</v>
      </c>
    </row>
    <row r="3228" spans="1:11" x14ac:dyDescent="0.25">
      <c r="A3228" s="1">
        <v>3255</v>
      </c>
      <c r="B3228" s="2">
        <v>1.3217437500001594E-2</v>
      </c>
      <c r="C3228" s="3">
        <v>-1.8505624999987091E-3</v>
      </c>
      <c r="D3228" s="4">
        <v>1.6645437500000249E-2</v>
      </c>
      <c r="E3228" s="5">
        <v>1.1957437499998669E-2</v>
      </c>
      <c r="F3228" s="6">
        <v>1.1061437499999549E-2</v>
      </c>
      <c r="G3228" s="7">
        <v>-1.8142562499998682E-2</v>
      </c>
      <c r="H3228" s="8">
        <v>1.2249437500000404E-2</v>
      </c>
      <c r="I3228" s="9">
        <v>1.233437499998935E-3</v>
      </c>
      <c r="J3228" s="10">
        <v>2.0433437500000373E-2</v>
      </c>
      <c r="K3228" s="11">
        <v>-2.7910562499999791E-2</v>
      </c>
    </row>
    <row r="3229" spans="1:11" x14ac:dyDescent="0.25">
      <c r="A3229" s="1">
        <v>3256</v>
      </c>
      <c r="B3229" s="2">
        <v>1.3323500000002044E-2</v>
      </c>
      <c r="C3229" s="3">
        <v>-1.8964999999981913E-3</v>
      </c>
      <c r="D3229" s="4">
        <v>1.6771499999999051E-2</v>
      </c>
      <c r="E3229" s="5">
        <v>1.2139499999999082E-2</v>
      </c>
      <c r="F3229" s="6">
        <v>1.1207500000001147E-2</v>
      </c>
      <c r="G3229" s="7">
        <v>-1.79684999999985E-2</v>
      </c>
      <c r="H3229" s="8">
        <v>1.2363500000001082E-2</v>
      </c>
      <c r="I3229" s="9">
        <v>1.371500000000303E-3</v>
      </c>
      <c r="J3229" s="10">
        <v>2.0711499999999106E-2</v>
      </c>
      <c r="K3229" s="11">
        <v>-2.7704499999998689E-2</v>
      </c>
    </row>
    <row r="3230" spans="1:11" x14ac:dyDescent="0.25">
      <c r="A3230" s="1">
        <v>3257</v>
      </c>
      <c r="B3230" s="2">
        <v>1.3345562499997854E-2</v>
      </c>
      <c r="C3230" s="3">
        <v>-1.9264375000016545E-3</v>
      </c>
      <c r="D3230" s="4">
        <v>1.6693562499998649E-2</v>
      </c>
      <c r="E3230" s="5">
        <v>1.2045562499998219E-2</v>
      </c>
      <c r="F3230" s="6">
        <v>1.119756250000048E-2</v>
      </c>
      <c r="G3230" s="7">
        <v>-1.7946437499998247E-2</v>
      </c>
      <c r="H3230" s="8">
        <v>1.2273562499998114E-2</v>
      </c>
      <c r="I3230" s="9">
        <v>1.3895624999982203E-3</v>
      </c>
      <c r="J3230" s="10">
        <v>2.0745562500001924E-2</v>
      </c>
      <c r="K3230" s="11">
        <v>-2.7730437499999816E-2</v>
      </c>
    </row>
    <row r="3231" spans="1:11" x14ac:dyDescent="0.25">
      <c r="A3231" s="1">
        <v>3258</v>
      </c>
      <c r="B3231" s="2">
        <v>1.3411625000001592E-2</v>
      </c>
      <c r="C3231" s="3">
        <v>-1.7723749999998264E-3</v>
      </c>
      <c r="D3231" s="4">
        <v>1.6871625000001167E-2</v>
      </c>
      <c r="E3231" s="5">
        <v>1.2215625000000507E-2</v>
      </c>
      <c r="F3231" s="6">
        <v>1.1235625000001193E-2</v>
      </c>
      <c r="G3231" s="7">
        <v>-1.7780374999998294E-2</v>
      </c>
      <c r="H3231" s="8">
        <v>1.2379624999998564E-2</v>
      </c>
      <c r="I3231" s="9">
        <v>1.3636250000015337E-3</v>
      </c>
      <c r="J3231" s="10">
        <v>2.0827625000001682E-2</v>
      </c>
      <c r="K3231" s="11">
        <v>-2.7588375000000557E-2</v>
      </c>
    </row>
    <row r="3232" spans="1:11" x14ac:dyDescent="0.25">
      <c r="A3232" s="1">
        <v>3259</v>
      </c>
      <c r="B3232" s="2">
        <v>1.3393687500000693E-2</v>
      </c>
      <c r="C3232" s="3">
        <v>-1.7823125000004938E-3</v>
      </c>
      <c r="D3232" s="4">
        <v>1.6805687499998889E-2</v>
      </c>
      <c r="E3232" s="5">
        <v>1.213368750000221E-2</v>
      </c>
      <c r="F3232" s="6">
        <v>1.1185687499999375E-2</v>
      </c>
      <c r="G3232" s="7">
        <v>-1.7778312500000837E-2</v>
      </c>
      <c r="H3232" s="8">
        <v>1.2313687500000725E-2</v>
      </c>
      <c r="I3232" s="9">
        <v>1.3776875000015565E-3</v>
      </c>
      <c r="J3232" s="10">
        <v>2.0817687500001014E-2</v>
      </c>
      <c r="K3232" s="11">
        <v>-2.7658312500000726E-2</v>
      </c>
    </row>
    <row r="3233" spans="1:11" x14ac:dyDescent="0.25">
      <c r="A3233" s="1">
        <v>3260</v>
      </c>
      <c r="B3233" s="2">
        <v>1.3207749999999407E-2</v>
      </c>
      <c r="C3233" s="3">
        <v>-2.0962500000010209E-3</v>
      </c>
      <c r="D3233" s="4">
        <v>1.6555750000000202E-2</v>
      </c>
      <c r="E3233" s="5">
        <v>1.1931750000000463E-2</v>
      </c>
      <c r="F3233" s="6">
        <v>1.1047749999999468E-2</v>
      </c>
      <c r="G3233" s="7">
        <v>-1.8212250000000374E-2</v>
      </c>
      <c r="H3233" s="8">
        <v>1.2147749999997792E-2</v>
      </c>
      <c r="I3233" s="9">
        <v>1.3877499999992438E-3</v>
      </c>
      <c r="J3233" s="10">
        <v>2.0579750000000452E-2</v>
      </c>
      <c r="K3233" s="11">
        <v>-2.7864250000000371E-2</v>
      </c>
    </row>
    <row r="3234" spans="1:11" x14ac:dyDescent="0.25">
      <c r="A3234" s="1">
        <v>3261</v>
      </c>
      <c r="B3234" s="2">
        <v>1.3177812500000385E-2</v>
      </c>
      <c r="C3234" s="3">
        <v>-2.0821875000009982E-3</v>
      </c>
      <c r="D3234" s="4">
        <v>1.64778124999998E-2</v>
      </c>
      <c r="E3234" s="5">
        <v>1.1833812500001706E-2</v>
      </c>
      <c r="F3234" s="6">
        <v>1.10378124999988E-2</v>
      </c>
      <c r="G3234" s="7">
        <v>-1.8206187500000581E-2</v>
      </c>
      <c r="H3234" s="8">
        <v>1.2033812499998575E-2</v>
      </c>
      <c r="I3234" s="9">
        <v>1.3338124999995316E-3</v>
      </c>
      <c r="J3234" s="10">
        <v>2.0581812499997909E-2</v>
      </c>
      <c r="K3234" s="11">
        <v>-2.7930187499998205E-2</v>
      </c>
    </row>
    <row r="3235" spans="1:11" x14ac:dyDescent="0.25">
      <c r="A3235" s="1">
        <v>3262</v>
      </c>
      <c r="B3235" s="2">
        <v>1.3243874999999683E-2</v>
      </c>
      <c r="C3235" s="3">
        <v>-1.9841250000007804E-3</v>
      </c>
      <c r="D3235" s="4">
        <v>1.6599875000000708E-2</v>
      </c>
      <c r="E3235" s="5">
        <v>1.1963874999998403E-2</v>
      </c>
      <c r="F3235" s="6">
        <v>1.1087875000002079E-2</v>
      </c>
      <c r="G3235" s="7">
        <v>-1.8128124999998718E-2</v>
      </c>
      <c r="H3235" s="8">
        <v>1.2119875000000668E-2</v>
      </c>
      <c r="I3235" s="9">
        <v>1.3718750000002444E-3</v>
      </c>
      <c r="J3235" s="10">
        <v>2.0679874999998127E-2</v>
      </c>
      <c r="K3235" s="11">
        <v>-2.7832124999997987E-2</v>
      </c>
    </row>
    <row r="3236" spans="1:11" x14ac:dyDescent="0.25">
      <c r="A3236" s="1">
        <v>3263</v>
      </c>
      <c r="B3236" s="2">
        <v>1.3221937500000889E-2</v>
      </c>
      <c r="C3236" s="3">
        <v>-2.0060624999995724E-3</v>
      </c>
      <c r="D3236" s="4">
        <v>1.65259374999982E-2</v>
      </c>
      <c r="E3236" s="5">
        <v>1.1929937500001486E-2</v>
      </c>
      <c r="F3236" s="6">
        <v>1.1005937499999341E-2</v>
      </c>
      <c r="G3236" s="7">
        <v>-1.8150062500001951E-2</v>
      </c>
      <c r="H3236" s="8">
        <v>1.2037937499997931E-2</v>
      </c>
      <c r="I3236" s="9">
        <v>1.3579375000016825E-3</v>
      </c>
      <c r="J3236" s="10">
        <v>2.062993750000075E-2</v>
      </c>
      <c r="K3236" s="11">
        <v>-2.7874062499999575E-2</v>
      </c>
    </row>
    <row r="3237" spans="1:11" x14ac:dyDescent="0.25">
      <c r="A3237" s="1">
        <v>3264</v>
      </c>
      <c r="B3237" s="2">
        <v>1.3288000000000189E-2</v>
      </c>
      <c r="C3237" s="3">
        <v>-1.9320000000000448E-3</v>
      </c>
      <c r="D3237" s="4">
        <v>1.6676000000002134E-2</v>
      </c>
      <c r="E3237" s="5">
        <v>1.2159999999998838E-2</v>
      </c>
      <c r="F3237" s="6">
        <v>1.1076000000000974E-2</v>
      </c>
      <c r="G3237" s="7">
        <v>-1.7827999999999733E-2</v>
      </c>
      <c r="H3237" s="8">
        <v>1.2492000000001722E-2</v>
      </c>
      <c r="I3237" s="9">
        <v>7.2000000002070408E-5</v>
      </c>
      <c r="J3237" s="10">
        <v>1.9852000000000203E-2</v>
      </c>
      <c r="K3237" s="11">
        <v>-2.7403999999999765E-2</v>
      </c>
    </row>
    <row r="3238" spans="1:11" x14ac:dyDescent="0.25">
      <c r="A3238" s="1">
        <v>3265</v>
      </c>
      <c r="B3238" s="2">
        <v>1.3310062500000443E-2</v>
      </c>
      <c r="C3238" s="3">
        <v>-1.9179375000000221E-3</v>
      </c>
      <c r="D3238" s="4">
        <v>1.6634062500000546E-2</v>
      </c>
      <c r="E3238" s="5">
        <v>1.2050062500001957E-2</v>
      </c>
      <c r="F3238" s="6">
        <v>1.0982062500000112E-2</v>
      </c>
      <c r="G3238" s="7">
        <v>-1.782193749999994E-2</v>
      </c>
      <c r="H3238" s="8">
        <v>1.2354062500001815E-2</v>
      </c>
      <c r="I3238" s="9">
        <v>1.8062499997917314E-5</v>
      </c>
      <c r="J3238" s="10">
        <v>1.992606249999973E-2</v>
      </c>
      <c r="K3238" s="11">
        <v>-2.7421937500000659E-2</v>
      </c>
    </row>
    <row r="3239" spans="1:11" x14ac:dyDescent="0.25">
      <c r="A3239" s="1">
        <v>3266</v>
      </c>
      <c r="B3239" s="2">
        <v>1.3440125000001578E-2</v>
      </c>
      <c r="C3239" s="3">
        <v>-1.811874999999574E-3</v>
      </c>
      <c r="D3239" s="4">
        <v>1.6784125000000039E-2</v>
      </c>
      <c r="E3239" s="5">
        <v>1.2208125000001679E-2</v>
      </c>
      <c r="F3239" s="6">
        <v>1.1036125000001284E-2</v>
      </c>
      <c r="G3239" s="7">
        <v>-1.7695875000001138E-2</v>
      </c>
      <c r="H3239" s="8">
        <v>1.2516124999999432E-2</v>
      </c>
      <c r="I3239" s="9">
        <v>4.4125000000505565E-5</v>
      </c>
      <c r="J3239" s="10">
        <v>1.9972125000000673E-2</v>
      </c>
      <c r="K3239" s="11">
        <v>-2.7335874999998563E-2</v>
      </c>
    </row>
    <row r="3240" spans="1:11" x14ac:dyDescent="0.25">
      <c r="A3240" s="1">
        <v>3267</v>
      </c>
      <c r="B3240" s="2">
        <v>1.3446187500001372E-2</v>
      </c>
      <c r="C3240" s="3">
        <v>-1.8138125000000116E-3</v>
      </c>
      <c r="D3240" s="4">
        <v>1.6734187499998221E-2</v>
      </c>
      <c r="E3240" s="5">
        <v>1.2146187500001737E-2</v>
      </c>
      <c r="F3240" s="6">
        <v>1.0934187500000192E-2</v>
      </c>
      <c r="G3240" s="7">
        <v>-1.7713812500002035E-2</v>
      </c>
      <c r="H3240" s="8">
        <v>1.237418750000163E-2</v>
      </c>
      <c r="I3240" s="9">
        <v>-5.8125000013120598E-6</v>
      </c>
      <c r="J3240" s="10">
        <v>1.9986187500000696E-2</v>
      </c>
      <c r="K3240" s="11">
        <v>-2.7421812499999199E-2</v>
      </c>
    </row>
    <row r="3241" spans="1:11" x14ac:dyDescent="0.25">
      <c r="A3241" s="1">
        <v>3268</v>
      </c>
      <c r="B3241" s="2">
        <v>1.3276250000000546E-2</v>
      </c>
      <c r="C3241" s="3">
        <v>-2.0757500000012641E-3</v>
      </c>
      <c r="D3241" s="4">
        <v>1.6444249999998384E-2</v>
      </c>
      <c r="E3241" s="5">
        <v>1.1924250000001635E-2</v>
      </c>
      <c r="F3241" s="6">
        <v>1.0860250000002125E-2</v>
      </c>
      <c r="G3241" s="7">
        <v>-1.8079750000001837E-2</v>
      </c>
      <c r="H3241" s="8">
        <v>1.2188250000000345E-2</v>
      </c>
      <c r="I3241" s="9">
        <v>-3.1749999997998657E-5</v>
      </c>
      <c r="J3241" s="10">
        <v>1.9740249999999904E-2</v>
      </c>
      <c r="K3241" s="11">
        <v>-2.7639750000001406E-2</v>
      </c>
    </row>
    <row r="3242" spans="1:11" x14ac:dyDescent="0.25">
      <c r="A3242" s="1">
        <v>3269</v>
      </c>
      <c r="B3242" s="2">
        <v>1.3270312500002213E-2</v>
      </c>
      <c r="C3242" s="3">
        <v>-2.0936875000021615E-3</v>
      </c>
      <c r="D3242" s="4">
        <v>1.6378312500000547E-2</v>
      </c>
      <c r="E3242" s="5">
        <v>1.1806312500000082E-2</v>
      </c>
      <c r="F3242" s="6">
        <v>1.0790312500001953E-2</v>
      </c>
      <c r="G3242" s="7">
        <v>-1.8105687499998524E-2</v>
      </c>
      <c r="H3242" s="8">
        <v>1.2074312500001128E-2</v>
      </c>
      <c r="I3242" s="9">
        <v>-5.6874999998512976E-6</v>
      </c>
      <c r="J3242" s="10">
        <v>1.9738312499999466E-2</v>
      </c>
      <c r="K3242" s="11">
        <v>-2.7665687499998089E-2</v>
      </c>
    </row>
    <row r="3243" spans="1:11" x14ac:dyDescent="0.25">
      <c r="A3243" s="1">
        <v>3270</v>
      </c>
      <c r="B3243" s="2">
        <v>1.3364375000000095E-2</v>
      </c>
      <c r="C3243" s="3">
        <v>-1.9516249999984583E-3</v>
      </c>
      <c r="D3243" s="4">
        <v>1.6500375000001455E-2</v>
      </c>
      <c r="E3243" s="5">
        <v>1.198437499999816E-2</v>
      </c>
      <c r="F3243" s="6">
        <v>1.0852374999998915E-2</v>
      </c>
      <c r="G3243" s="7">
        <v>-1.7943625000000907E-2</v>
      </c>
      <c r="H3243" s="8">
        <v>1.2228374999998515E-2</v>
      </c>
      <c r="I3243" s="9">
        <v>-3.6249999979531822E-6</v>
      </c>
      <c r="J3243" s="10">
        <v>1.9864374999998269E-2</v>
      </c>
      <c r="K3243" s="11">
        <v>-2.7575624999998105E-2</v>
      </c>
    </row>
    <row r="3244" spans="1:11" x14ac:dyDescent="0.25">
      <c r="A3244" s="1">
        <v>3271</v>
      </c>
      <c r="B3244" s="2">
        <v>1.3274437500001568E-2</v>
      </c>
      <c r="C3244" s="3">
        <v>-1.9855624999998156E-3</v>
      </c>
      <c r="D3244" s="4">
        <v>1.6394437499998027E-2</v>
      </c>
      <c r="E3244" s="5">
        <v>1.1874437500001278E-2</v>
      </c>
      <c r="F3244" s="6">
        <v>1.0758437499998053E-2</v>
      </c>
      <c r="G3244" s="7">
        <v>-1.8001562499998514E-2</v>
      </c>
      <c r="H3244" s="8">
        <v>1.2126437500001863E-2</v>
      </c>
      <c r="I3244" s="9">
        <v>-2.1562499998850626E-5</v>
      </c>
      <c r="J3244" s="10">
        <v>1.9802437499998327E-2</v>
      </c>
      <c r="K3244" s="11">
        <v>-2.7641562500000379E-2</v>
      </c>
    </row>
    <row r="3245" spans="1:11" x14ac:dyDescent="0.25">
      <c r="A3245" s="1">
        <v>3272</v>
      </c>
      <c r="B3245" s="2">
        <v>1.3380500000002016E-2</v>
      </c>
      <c r="C3245" s="3">
        <v>-2.1195000000018283E-3</v>
      </c>
      <c r="D3245" s="4">
        <v>1.6548499999999855E-2</v>
      </c>
      <c r="E3245" s="5">
        <v>1.2008500000000311E-2</v>
      </c>
      <c r="F3245" s="6">
        <v>1.08644999999985E-2</v>
      </c>
      <c r="G3245" s="7">
        <v>-1.7839500000000896E-2</v>
      </c>
      <c r="H3245" s="8">
        <v>1.2176500000000701E-2</v>
      </c>
      <c r="I3245" s="9">
        <v>6.050000000090705E-5</v>
      </c>
      <c r="J3245" s="10">
        <v>1.9992499999998969E-2</v>
      </c>
      <c r="K3245" s="11">
        <v>-2.7447500000001849E-2</v>
      </c>
    </row>
    <row r="3246" spans="1:11" x14ac:dyDescent="0.25">
      <c r="A3246" s="1">
        <v>3273</v>
      </c>
      <c r="B3246" s="2">
        <v>1.3362562500001117E-2</v>
      </c>
      <c r="C3246" s="3">
        <v>-2.169437499999205E-3</v>
      </c>
      <c r="D3246" s="4">
        <v>1.6510562500000603E-2</v>
      </c>
      <c r="E3246" s="5">
        <v>1.1926562500002014E-2</v>
      </c>
      <c r="F3246" s="6">
        <v>1.0822562500001354E-2</v>
      </c>
      <c r="G3246" s="7">
        <v>-1.7833437500001104E-2</v>
      </c>
      <c r="H3246" s="8">
        <v>1.2090562500000068E-2</v>
      </c>
      <c r="I3246" s="9">
        <v>9.4562499999284455E-5</v>
      </c>
      <c r="J3246" s="10">
        <v>2.0030562499999682E-2</v>
      </c>
      <c r="K3246" s="11">
        <v>-2.7481437499998762E-2</v>
      </c>
    </row>
    <row r="3247" spans="1:11" x14ac:dyDescent="0.25">
      <c r="A3247" s="1">
        <v>3274</v>
      </c>
      <c r="B3247" s="2">
        <v>1.3496625000000151E-2</v>
      </c>
      <c r="C3247" s="3">
        <v>-1.9833750000008976E-3</v>
      </c>
      <c r="D3247" s="4">
        <v>1.6652624999999865E-2</v>
      </c>
      <c r="E3247" s="5">
        <v>1.2084625000001736E-2</v>
      </c>
      <c r="F3247" s="6">
        <v>1.0880625000000421E-2</v>
      </c>
      <c r="G3247" s="7">
        <v>-1.7691375000001841E-2</v>
      </c>
      <c r="H3247" s="8">
        <v>1.2208624999998641E-2</v>
      </c>
      <c r="I3247" s="9">
        <v>9.2624999998847102E-5</v>
      </c>
      <c r="J3247" s="10">
        <v>2.017662500000128E-2</v>
      </c>
      <c r="K3247" s="11">
        <v>-2.7399374999999004E-2</v>
      </c>
    </row>
    <row r="3248" spans="1:11" x14ac:dyDescent="0.25">
      <c r="A3248" s="1">
        <v>3275</v>
      </c>
      <c r="B3248" s="2">
        <v>1.3494687499999715E-2</v>
      </c>
      <c r="C3248" s="3">
        <v>-2.0253124999980443E-3</v>
      </c>
      <c r="D3248" s="4">
        <v>1.6558687499999003E-2</v>
      </c>
      <c r="E3248" s="5">
        <v>1.2042687500000149E-2</v>
      </c>
      <c r="F3248" s="6">
        <v>1.0834687500000939E-2</v>
      </c>
      <c r="G3248" s="7">
        <v>-1.7673312499999483E-2</v>
      </c>
      <c r="H3248" s="8">
        <v>1.2098687500001759E-2</v>
      </c>
      <c r="I3248" s="9">
        <v>9.8687499998639794E-5</v>
      </c>
      <c r="J3248" s="10">
        <v>2.0166687500000613E-2</v>
      </c>
      <c r="K3248" s="11">
        <v>-2.7457312500001052E-2</v>
      </c>
    </row>
    <row r="3249" spans="1:11" x14ac:dyDescent="0.25">
      <c r="A3249" s="1">
        <v>3276</v>
      </c>
      <c r="B3249" s="2">
        <v>1.3280749999999841E-2</v>
      </c>
      <c r="C3249" s="3">
        <v>-2.2592500000007121E-3</v>
      </c>
      <c r="D3249" s="4">
        <v>1.6292749999999856E-2</v>
      </c>
      <c r="E3249" s="5">
        <v>1.1780749999998896E-2</v>
      </c>
      <c r="F3249" s="6">
        <v>1.0700749999998926E-2</v>
      </c>
      <c r="G3249" s="7">
        <v>-1.813924999999994E-2</v>
      </c>
      <c r="H3249" s="8">
        <v>1.1928750000000932E-2</v>
      </c>
      <c r="I3249" s="9">
        <v>7.2750000001953197E-5</v>
      </c>
      <c r="J3249" s="10">
        <v>1.990474999999936E-2</v>
      </c>
      <c r="K3249" s="11">
        <v>-2.7699249999999506E-2</v>
      </c>
    </row>
    <row r="3250" spans="1:11" x14ac:dyDescent="0.25">
      <c r="A3250" s="1">
        <v>3277</v>
      </c>
      <c r="B3250" s="2">
        <v>1.3234812500000357E-2</v>
      </c>
      <c r="C3250" s="3">
        <v>-2.2571875000010344E-3</v>
      </c>
      <c r="D3250" s="4">
        <v>1.6210812500001559E-2</v>
      </c>
      <c r="E3250" s="5">
        <v>1.1654812500001555E-2</v>
      </c>
      <c r="F3250" s="6">
        <v>1.0638812499998984E-2</v>
      </c>
      <c r="G3250" s="7">
        <v>-1.8149187500000608E-2</v>
      </c>
      <c r="H3250" s="8">
        <v>1.1818812499999609E-2</v>
      </c>
      <c r="I3250" s="9">
        <v>9.4812499999985533E-5</v>
      </c>
      <c r="J3250" s="10">
        <v>1.9938812500002179E-2</v>
      </c>
      <c r="K3250" s="11">
        <v>-2.7761187499999455E-2</v>
      </c>
    </row>
    <row r="3251" spans="1:11" x14ac:dyDescent="0.25">
      <c r="A3251" s="1">
        <v>3278</v>
      </c>
      <c r="B3251" s="2">
        <v>1.3380874999999737E-2</v>
      </c>
      <c r="C3251" s="3">
        <v>-2.1031249999992063E-3</v>
      </c>
      <c r="D3251" s="4">
        <v>1.6368874999999061E-2</v>
      </c>
      <c r="E3251" s="5">
        <v>1.1860875000000437E-2</v>
      </c>
      <c r="F3251" s="6">
        <v>1.0716875000000847E-2</v>
      </c>
      <c r="G3251" s="7">
        <v>-1.7983125000000655E-2</v>
      </c>
      <c r="H3251" s="8">
        <v>1.1936875000000402E-2</v>
      </c>
      <c r="I3251" s="9">
        <v>1.0087499999977824E-4</v>
      </c>
      <c r="J3251" s="10">
        <v>1.9992874999998911E-2</v>
      </c>
      <c r="K3251" s="11">
        <v>-2.7639125000000764E-2</v>
      </c>
    </row>
    <row r="3252" spans="1:11" x14ac:dyDescent="0.25">
      <c r="A3252" s="1">
        <v>3279</v>
      </c>
      <c r="B3252" s="2">
        <v>1.3286937500001095E-2</v>
      </c>
      <c r="C3252" s="3">
        <v>-2.1490625000009089E-3</v>
      </c>
      <c r="D3252" s="4">
        <v>1.6298937500001109E-2</v>
      </c>
      <c r="E3252" s="5">
        <v>1.176293749999946E-2</v>
      </c>
      <c r="F3252" s="6">
        <v>1.0726937500000755E-2</v>
      </c>
      <c r="G3252" s="7">
        <v>-1.8057062500000942E-2</v>
      </c>
      <c r="H3252" s="8">
        <v>1.1790937500000265E-2</v>
      </c>
      <c r="I3252" s="9">
        <v>8.2937500001101228E-5</v>
      </c>
      <c r="J3252" s="10">
        <v>1.9966937500000004E-2</v>
      </c>
      <c r="K3252" s="11">
        <v>-2.7681062500000131E-2</v>
      </c>
    </row>
    <row r="3253" spans="1:11" x14ac:dyDescent="0.25">
      <c r="A3253" s="1">
        <v>3280</v>
      </c>
      <c r="B3253" s="2">
        <v>1.3476999999999515E-2</v>
      </c>
      <c r="C3253" s="3">
        <v>-2.014999999999656E-3</v>
      </c>
      <c r="D3253" s="4">
        <v>1.6496999999999762E-2</v>
      </c>
      <c r="E3253" s="5">
        <v>1.2012999999999607E-2</v>
      </c>
      <c r="F3253" s="6">
        <v>1.0832999999998982E-2</v>
      </c>
      <c r="G3253" s="7">
        <v>-1.8035000000000689E-2</v>
      </c>
      <c r="H3253" s="8">
        <v>1.2384999999999204E-2</v>
      </c>
      <c r="I3253" s="9">
        <v>3.6900000000006372E-4</v>
      </c>
      <c r="J3253" s="10">
        <v>2.0313000000000692E-2</v>
      </c>
      <c r="K3253" s="11">
        <v>-2.7582999999999917E-2</v>
      </c>
    </row>
    <row r="3254" spans="1:11" x14ac:dyDescent="0.25">
      <c r="A3254" s="1">
        <v>3281</v>
      </c>
      <c r="B3254" s="2">
        <v>1.345106250000061E-2</v>
      </c>
      <c r="C3254" s="3">
        <v>-2.0329375000005534E-3</v>
      </c>
      <c r="D3254" s="4">
        <v>1.655506250000105E-2</v>
      </c>
      <c r="E3254" s="5">
        <v>1.189906250000039E-2</v>
      </c>
      <c r="F3254" s="6">
        <v>1.0767062499998925E-2</v>
      </c>
      <c r="G3254" s="7">
        <v>-1.8000937500000092E-2</v>
      </c>
      <c r="H3254" s="8">
        <v>1.2243062499999178E-2</v>
      </c>
      <c r="I3254" s="9">
        <v>3.5106249999916628E-4</v>
      </c>
      <c r="J3254" s="10">
        <v>2.0311062500000254E-2</v>
      </c>
      <c r="K3254" s="11">
        <v>-2.7636937499999629E-2</v>
      </c>
    </row>
    <row r="3255" spans="1:11" x14ac:dyDescent="0.25">
      <c r="A3255" s="1">
        <v>3282</v>
      </c>
      <c r="B3255" s="2">
        <v>1.3597124999999988E-2</v>
      </c>
      <c r="C3255" s="3">
        <v>-1.8908749999990704E-3</v>
      </c>
      <c r="D3255" s="4">
        <v>1.6697125000000312E-2</v>
      </c>
      <c r="E3255" s="5">
        <v>1.2113124999999503E-2</v>
      </c>
      <c r="F3255" s="6">
        <v>1.0893124999999948E-2</v>
      </c>
      <c r="G3255" s="7">
        <v>-1.7858875000000829E-2</v>
      </c>
      <c r="H3255" s="8">
        <v>1.2437124999999938E-2</v>
      </c>
      <c r="I3255" s="9">
        <v>3.3312500000048928E-4</v>
      </c>
      <c r="J3255" s="10">
        <v>2.0389124999999897E-2</v>
      </c>
      <c r="K3255" s="11">
        <v>-2.7494875000000363E-2</v>
      </c>
    </row>
    <row r="3256" spans="1:11" x14ac:dyDescent="0.25">
      <c r="A3256" s="1">
        <v>3283</v>
      </c>
      <c r="B3256" s="2">
        <v>1.3595187499999552E-2</v>
      </c>
      <c r="C3256" s="3">
        <v>-1.9448125000010032E-3</v>
      </c>
      <c r="D3256" s="4">
        <v>1.661118749999968E-2</v>
      </c>
      <c r="E3256" s="5">
        <v>1.2015187500000746E-2</v>
      </c>
      <c r="F3256" s="6">
        <v>1.0759187500000156E-2</v>
      </c>
      <c r="G3256" s="7">
        <v>-1.7904812500000311E-2</v>
      </c>
      <c r="H3256" s="8">
        <v>1.2311187500000376E-2</v>
      </c>
      <c r="I3256" s="9">
        <v>3.4318750000039699E-4</v>
      </c>
      <c r="J3256" s="10">
        <v>2.0423187500000495E-2</v>
      </c>
      <c r="K3256" s="11">
        <v>-2.7552812500000193E-2</v>
      </c>
    </row>
    <row r="3257" spans="1:11" x14ac:dyDescent="0.25">
      <c r="A3257" s="1">
        <v>3284</v>
      </c>
      <c r="B3257" s="2">
        <v>1.343724999999907E-2</v>
      </c>
      <c r="C3257" s="3">
        <v>-2.2267500000006102E-3</v>
      </c>
      <c r="D3257" s="4">
        <v>1.6389249999999578E-2</v>
      </c>
      <c r="E3257" s="5">
        <v>1.1801250000000874E-2</v>
      </c>
      <c r="F3257" s="6">
        <v>1.0677249999999638E-2</v>
      </c>
      <c r="G3257" s="7">
        <v>-1.8286750000000573E-2</v>
      </c>
      <c r="H3257" s="8">
        <v>1.2121249999998973E-2</v>
      </c>
      <c r="I3257" s="9">
        <v>3.4925000000018969E-4</v>
      </c>
      <c r="J3257" s="10">
        <v>2.0185249999999932E-2</v>
      </c>
      <c r="K3257" s="11">
        <v>-2.7774750000000296E-2</v>
      </c>
    </row>
    <row r="3258" spans="1:11" x14ac:dyDescent="0.25">
      <c r="A3258" s="1">
        <v>3285</v>
      </c>
      <c r="B3258" s="2">
        <v>1.3427312500000621E-2</v>
      </c>
      <c r="C3258" s="3">
        <v>-2.2606874999997473E-3</v>
      </c>
      <c r="D3258" s="4">
        <v>1.6311312499999175E-2</v>
      </c>
      <c r="E3258" s="5">
        <v>1.1699312499999781E-2</v>
      </c>
      <c r="F3258" s="6">
        <v>1.0579312500000881E-2</v>
      </c>
      <c r="G3258" s="7">
        <v>-1.8316687499999595E-2</v>
      </c>
      <c r="H3258" s="8">
        <v>1.2007312499999756E-2</v>
      </c>
      <c r="I3258" s="9">
        <v>3.3931249999952229E-4</v>
      </c>
      <c r="J3258" s="10">
        <v>2.019531249999984E-2</v>
      </c>
      <c r="K3258" s="11">
        <v>-2.7852687500000695E-2</v>
      </c>
    </row>
    <row r="3259" spans="1:11" x14ac:dyDescent="0.25">
      <c r="A3259" s="1">
        <v>3286</v>
      </c>
      <c r="B3259" s="2">
        <v>1.3493374999999917E-2</v>
      </c>
      <c r="C3259" s="3">
        <v>-2.1426249999989544E-3</v>
      </c>
      <c r="D3259" s="4">
        <v>1.6437375000000198E-2</v>
      </c>
      <c r="E3259" s="5">
        <v>1.1893375000000539E-2</v>
      </c>
      <c r="F3259" s="6">
        <v>1.0621374999999489E-2</v>
      </c>
      <c r="G3259" s="7">
        <v>-1.8170625000000218E-2</v>
      </c>
      <c r="H3259" s="8">
        <v>1.2137375000000894E-2</v>
      </c>
      <c r="I3259" s="9">
        <v>2.9337500000004013E-4</v>
      </c>
      <c r="J3259" s="10">
        <v>2.0285374999999828E-2</v>
      </c>
      <c r="K3259" s="11">
        <v>-2.7718624999999442E-2</v>
      </c>
    </row>
    <row r="3260" spans="1:11" x14ac:dyDescent="0.25">
      <c r="A3260" s="1">
        <v>3287</v>
      </c>
      <c r="B3260" s="2">
        <v>1.3455437500000667E-2</v>
      </c>
      <c r="C3260" s="3">
        <v>-2.180562500000427E-3</v>
      </c>
      <c r="D3260" s="4">
        <v>1.6383437500000486E-2</v>
      </c>
      <c r="E3260" s="5">
        <v>1.1751437500000517E-2</v>
      </c>
      <c r="F3260" s="6">
        <v>1.0515437500000502E-2</v>
      </c>
      <c r="G3260" s="7">
        <v>-1.8220562499999815E-2</v>
      </c>
      <c r="H3260" s="8">
        <v>1.2023437499999456E-2</v>
      </c>
      <c r="I3260" s="9">
        <v>3.0743750000006287E-4</v>
      </c>
      <c r="J3260" s="10">
        <v>2.026743749999893E-2</v>
      </c>
      <c r="K3260" s="11">
        <v>-2.7788562499999617E-2</v>
      </c>
    </row>
    <row r="3261" spans="1:11" x14ac:dyDescent="0.25">
      <c r="A3261" s="1">
        <v>3288</v>
      </c>
      <c r="B3261" s="2">
        <v>1.3589499999999699E-2</v>
      </c>
      <c r="C3261" s="3">
        <v>-2.214499999999564E-3</v>
      </c>
      <c r="D3261" s="4">
        <v>1.6541500000000209E-2</v>
      </c>
      <c r="E3261" s="5">
        <v>1.1953499999999284E-2</v>
      </c>
      <c r="F3261" s="6">
        <v>1.0677500000000339E-2</v>
      </c>
      <c r="G3261" s="7">
        <v>-1.7998500000000472E-2</v>
      </c>
      <c r="H3261" s="8">
        <v>1.2129499999999904E-2</v>
      </c>
      <c r="I3261" s="9">
        <v>4.7350000000001552E-4</v>
      </c>
      <c r="J3261" s="10">
        <v>2.0453499999999458E-2</v>
      </c>
      <c r="K3261" s="11">
        <v>-2.7594500000001077E-2</v>
      </c>
    </row>
    <row r="3262" spans="1:11" x14ac:dyDescent="0.25">
      <c r="A3262" s="1">
        <v>3289</v>
      </c>
      <c r="B3262" s="2">
        <v>1.3583562499999147E-2</v>
      </c>
      <c r="C3262" s="3">
        <v>-2.2644374999991612E-3</v>
      </c>
      <c r="D3262" s="4">
        <v>1.6483562500000382E-2</v>
      </c>
      <c r="E3262" s="5">
        <v>1.1803562499999032E-2</v>
      </c>
      <c r="F3262" s="6">
        <v>1.0715562500001052E-2</v>
      </c>
      <c r="G3262" s="7">
        <v>-1.80564375000003E-2</v>
      </c>
      <c r="H3262" s="8">
        <v>1.2043562499999272E-2</v>
      </c>
      <c r="I3262" s="9">
        <v>4.7156249999957822E-4</v>
      </c>
      <c r="J3262" s="10">
        <v>2.0551562499999676E-2</v>
      </c>
      <c r="K3262" s="11">
        <v>-2.7600437499999412E-2</v>
      </c>
    </row>
    <row r="3263" spans="1:11" x14ac:dyDescent="0.25">
      <c r="A3263" s="1">
        <v>3290</v>
      </c>
      <c r="B3263" s="2">
        <v>1.3721625000000513E-2</v>
      </c>
      <c r="C3263" s="3">
        <v>-2.1063749999994386E-3</v>
      </c>
      <c r="D3263" s="4">
        <v>1.6637624999999989E-2</v>
      </c>
      <c r="E3263" s="5">
        <v>1.2009625000000135E-2</v>
      </c>
      <c r="F3263" s="6">
        <v>1.0777625000000235E-2</v>
      </c>
      <c r="G3263" s="7">
        <v>-1.7894375000000462E-2</v>
      </c>
      <c r="H3263" s="8">
        <v>1.21976250000011E-2</v>
      </c>
      <c r="I3263" s="9">
        <v>5.1762500000052114E-4</v>
      </c>
      <c r="J3263" s="10">
        <v>2.0637624999999549E-2</v>
      </c>
      <c r="K3263" s="11">
        <v>-2.7490375000001066E-2</v>
      </c>
    </row>
    <row r="3264" spans="1:11" x14ac:dyDescent="0.25">
      <c r="A3264" s="1">
        <v>3291</v>
      </c>
      <c r="B3264" s="2">
        <v>1.3695687499999389E-2</v>
      </c>
      <c r="C3264" s="3">
        <v>-2.1843124999998409E-3</v>
      </c>
      <c r="D3264" s="4">
        <v>1.6595687500000622E-2</v>
      </c>
      <c r="E3264" s="5">
        <v>1.1899687500001033E-2</v>
      </c>
      <c r="F3264" s="6">
        <v>1.0699687499999833E-2</v>
      </c>
      <c r="G3264" s="7">
        <v>-1.7900312500001014E-2</v>
      </c>
      <c r="H3264" s="8">
        <v>1.2095687500000007E-2</v>
      </c>
      <c r="I3264" s="9">
        <v>4.7168750000103904E-4</v>
      </c>
      <c r="J3264" s="10">
        <v>2.0623687500000987E-2</v>
      </c>
      <c r="K3264" s="11">
        <v>-2.7488312499999164E-2</v>
      </c>
    </row>
    <row r="3265" spans="1:11" x14ac:dyDescent="0.25">
      <c r="A3265" s="1">
        <v>3292</v>
      </c>
      <c r="B3265" s="2">
        <v>1.3509750000000318E-2</v>
      </c>
      <c r="C3265" s="3">
        <v>-2.382249999999253E-3</v>
      </c>
      <c r="D3265" s="4">
        <v>1.6297750000000555E-2</v>
      </c>
      <c r="E3265" s="5">
        <v>1.167775000000093E-2</v>
      </c>
      <c r="F3265" s="6">
        <v>1.0601750000001076E-2</v>
      </c>
      <c r="G3265" s="7">
        <v>-1.8334250000000551E-2</v>
      </c>
      <c r="H3265" s="8">
        <v>1.1897750000000595E-2</v>
      </c>
      <c r="I3265" s="9">
        <v>4.6575000000048661E-4</v>
      </c>
      <c r="J3265" s="10">
        <v>2.0349749999999389E-2</v>
      </c>
      <c r="K3265" s="11">
        <v>-2.7754250000000535E-2</v>
      </c>
    </row>
    <row r="3266" spans="1:11" x14ac:dyDescent="0.25">
      <c r="A3266" s="1">
        <v>3293</v>
      </c>
      <c r="B3266" s="2">
        <v>1.3491812499999423E-2</v>
      </c>
      <c r="C3266" s="3">
        <v>-2.4401874999990802E-3</v>
      </c>
      <c r="D3266" s="4">
        <v>1.6255812499998967E-2</v>
      </c>
      <c r="E3266" s="5">
        <v>1.1579812499999953E-2</v>
      </c>
      <c r="F3266" s="6">
        <v>1.0507812500000213E-2</v>
      </c>
      <c r="G3266" s="7">
        <v>-1.8308187500000184E-2</v>
      </c>
      <c r="H3266" s="8">
        <v>1.1775812499998928E-2</v>
      </c>
      <c r="I3266" s="9">
        <v>4.6781250000016428E-4</v>
      </c>
      <c r="J3266" s="10">
        <v>2.0367812499999527E-2</v>
      </c>
      <c r="K3266" s="11">
        <v>-2.7808187500000248E-2</v>
      </c>
    </row>
    <row r="3267" spans="1:11" x14ac:dyDescent="0.25">
      <c r="A3267" s="1">
        <v>3294</v>
      </c>
      <c r="B3267" s="2">
        <v>1.3629875000000791E-2</v>
      </c>
      <c r="C3267" s="3">
        <v>-2.2781249999992426E-3</v>
      </c>
      <c r="D3267" s="4">
        <v>1.6337875000000945E-2</v>
      </c>
      <c r="E3267" s="5">
        <v>1.1741874999999791E-2</v>
      </c>
      <c r="F3267" s="6">
        <v>1.0573874999999511E-2</v>
      </c>
      <c r="G3267" s="7">
        <v>-1.8210124999999966E-2</v>
      </c>
      <c r="H3267" s="8">
        <v>1.1885874999999491E-2</v>
      </c>
      <c r="I3267" s="9">
        <v>4.5387499999938186E-4</v>
      </c>
      <c r="J3267" s="10">
        <v>2.046187499999963E-2</v>
      </c>
      <c r="K3267" s="11">
        <v>-2.7710125000000026E-2</v>
      </c>
    </row>
    <row r="3268" spans="1:11" x14ac:dyDescent="0.25">
      <c r="A3268" s="1">
        <v>3295</v>
      </c>
      <c r="B3268" s="2">
        <v>1.3551937500000388E-2</v>
      </c>
      <c r="C3268" s="3">
        <v>-2.3200625000008301E-3</v>
      </c>
      <c r="D3268" s="4">
        <v>1.6335937500000508E-2</v>
      </c>
      <c r="E3268" s="5">
        <v>1.1623937500000459E-2</v>
      </c>
      <c r="F3268" s="6">
        <v>1.0479937500000869E-2</v>
      </c>
      <c r="G3268" s="7">
        <v>-1.8216062500000518E-2</v>
      </c>
      <c r="H3268" s="8">
        <v>1.1823937499999548E-2</v>
      </c>
      <c r="I3268" s="9">
        <v>4.2393750000035979E-4</v>
      </c>
      <c r="J3268" s="10">
        <v>2.0435937500000723E-2</v>
      </c>
      <c r="K3268" s="11">
        <v>-2.7736062499998937E-2</v>
      </c>
    </row>
    <row r="3269" spans="1:11" x14ac:dyDescent="0.25">
      <c r="A3269" s="1">
        <v>3296</v>
      </c>
      <c r="B3269" s="2">
        <v>1.3705999999999996E-2</v>
      </c>
      <c r="C3269" s="3">
        <v>-2.1620000000011075E-3</v>
      </c>
      <c r="D3269" s="4">
        <v>1.5962000000000476E-2</v>
      </c>
      <c r="E3269" s="5">
        <v>1.1281999999999126E-2</v>
      </c>
      <c r="F3269" s="6">
        <v>1.0517999999999361E-2</v>
      </c>
      <c r="G3269" s="7">
        <v>-1.8218000000000956E-2</v>
      </c>
      <c r="H3269" s="8">
        <v>1.2441999999999176E-2</v>
      </c>
      <c r="I3269" s="9">
        <v>4.3400000000026751E-4</v>
      </c>
      <c r="J3269" s="10">
        <v>2.0169999999999355E-2</v>
      </c>
      <c r="K3269" s="11">
        <v>-2.7661999999999409E-2</v>
      </c>
    </row>
    <row r="3270" spans="1:11" x14ac:dyDescent="0.25">
      <c r="A3270" s="1">
        <v>3297</v>
      </c>
      <c r="B3270" s="2">
        <v>1.3720062500000019E-2</v>
      </c>
      <c r="C3270" s="3">
        <v>-2.2559374999997495E-3</v>
      </c>
      <c r="D3270" s="4">
        <v>1.5904062500000649E-2</v>
      </c>
      <c r="E3270" s="5">
        <v>1.1196062500000714E-2</v>
      </c>
      <c r="F3270" s="6">
        <v>1.0492062500000454E-2</v>
      </c>
      <c r="G3270" s="7">
        <v>-1.8195937500000703E-2</v>
      </c>
      <c r="H3270" s="8">
        <v>1.2272062500000567E-2</v>
      </c>
      <c r="I3270" s="9">
        <v>3.8806250000078535E-4</v>
      </c>
      <c r="J3270" s="10">
        <v>2.0172062499999033E-2</v>
      </c>
      <c r="K3270" s="11">
        <v>-2.768793750000054E-2</v>
      </c>
    </row>
    <row r="3271" spans="1:11" x14ac:dyDescent="0.25">
      <c r="A3271" s="1">
        <v>3298</v>
      </c>
      <c r="B3271" s="2">
        <v>1.3802124999999775E-2</v>
      </c>
      <c r="C3271" s="3">
        <v>-2.057875000001097E-3</v>
      </c>
      <c r="D3271" s="4">
        <v>1.6018124999999106E-2</v>
      </c>
      <c r="E3271" s="5">
        <v>1.1334124999999862E-2</v>
      </c>
      <c r="F3271" s="6">
        <v>1.0542124999999292E-2</v>
      </c>
      <c r="G3271" s="7">
        <v>-1.804587499999899E-2</v>
      </c>
      <c r="H3271" s="8">
        <v>1.2458125000001097E-2</v>
      </c>
      <c r="I3271" s="9">
        <v>4.2612499999927772E-4</v>
      </c>
      <c r="J3271" s="10">
        <v>2.0278124999999481E-2</v>
      </c>
      <c r="K3271" s="11">
        <v>-2.7617874999998907E-2</v>
      </c>
    </row>
    <row r="3272" spans="1:11" x14ac:dyDescent="0.25">
      <c r="A3272" s="1">
        <v>3299</v>
      </c>
      <c r="B3272" s="2">
        <v>1.3796187499999226E-2</v>
      </c>
      <c r="C3272" s="3">
        <v>-2.1038125000005792E-3</v>
      </c>
      <c r="D3272" s="4">
        <v>1.5988187500000084E-2</v>
      </c>
      <c r="E3272" s="5">
        <v>1.130418750000084E-2</v>
      </c>
      <c r="F3272" s="6">
        <v>1.0468187499999004E-2</v>
      </c>
      <c r="G3272" s="7">
        <v>-1.8055812499999657E-2</v>
      </c>
      <c r="H3272" s="8">
        <v>1.2296187500000501E-2</v>
      </c>
      <c r="I3272" s="9">
        <v>3.761874999996806E-4</v>
      </c>
      <c r="J3272" s="10">
        <v>2.0284187499999273E-2</v>
      </c>
      <c r="K3272" s="11">
        <v>-2.7599812500000986E-2</v>
      </c>
    </row>
    <row r="3273" spans="1:11" x14ac:dyDescent="0.25">
      <c r="A3273" s="1">
        <v>3300</v>
      </c>
      <c r="B3273" s="2">
        <v>1.3594249999999699E-2</v>
      </c>
      <c r="C3273" s="3">
        <v>-2.4017500000006464E-3</v>
      </c>
      <c r="D3273" s="4">
        <v>1.5746249999999407E-2</v>
      </c>
      <c r="E3273" s="5">
        <v>1.1034249999999357E-2</v>
      </c>
      <c r="F3273" s="6">
        <v>1.0338249999999327E-2</v>
      </c>
      <c r="G3273" s="7">
        <v>-1.8501749999999539E-2</v>
      </c>
      <c r="H3273" s="8">
        <v>1.2142250000000132E-2</v>
      </c>
      <c r="I3273" s="9">
        <v>3.7424999999924324E-4</v>
      </c>
      <c r="J3273" s="10">
        <v>2.0058249999999056E-2</v>
      </c>
      <c r="K3273" s="11">
        <v>-2.7857749999999903E-2</v>
      </c>
    </row>
    <row r="3274" spans="1:11" x14ac:dyDescent="0.25">
      <c r="A3274" s="1">
        <v>3301</v>
      </c>
      <c r="B3274" s="2">
        <v>1.3604312499999606E-2</v>
      </c>
      <c r="C3274" s="3">
        <v>-2.3596874999998185E-3</v>
      </c>
      <c r="D3274" s="4">
        <v>1.5712312500000269E-2</v>
      </c>
      <c r="E3274" s="5">
        <v>1.0932312500000485E-2</v>
      </c>
      <c r="F3274" s="6">
        <v>1.028831249999973E-2</v>
      </c>
      <c r="G3274" s="7">
        <v>-1.8495687499999747E-2</v>
      </c>
      <c r="H3274" s="8">
        <v>1.201631250000057E-2</v>
      </c>
      <c r="I3274" s="9">
        <v>4.2031250000018616E-4</v>
      </c>
      <c r="J3274" s="10">
        <v>2.0128312500000689E-2</v>
      </c>
      <c r="K3274" s="11">
        <v>-2.7911687499999616E-2</v>
      </c>
    </row>
    <row r="3275" spans="1:11" x14ac:dyDescent="0.25">
      <c r="A3275" s="1">
        <v>3302</v>
      </c>
      <c r="B3275" s="2">
        <v>1.3706374999999937E-2</v>
      </c>
      <c r="C3275" s="3">
        <v>-2.229625000000901E-3</v>
      </c>
      <c r="D3275" s="4">
        <v>1.5810375000000487E-2</v>
      </c>
      <c r="E3275" s="5">
        <v>1.1126374999999022E-2</v>
      </c>
      <c r="F3275" s="6">
        <v>1.0362374999999258E-2</v>
      </c>
      <c r="G3275" s="7">
        <v>-1.8373625000001059E-2</v>
      </c>
      <c r="H3275" s="8">
        <v>1.2154374999999717E-2</v>
      </c>
      <c r="I3275" s="9">
        <v>4.0237499999928866E-4</v>
      </c>
      <c r="J3275" s="10">
        <v>2.0190374999999872E-2</v>
      </c>
      <c r="K3275" s="11">
        <v>-2.7797624999998938E-2</v>
      </c>
    </row>
    <row r="3276" spans="1:11" x14ac:dyDescent="0.25">
      <c r="A3276" s="1">
        <v>3303</v>
      </c>
      <c r="B3276" s="2">
        <v>1.3660437500000453E-2</v>
      </c>
      <c r="C3276" s="3">
        <v>-2.2955625000009583E-3</v>
      </c>
      <c r="D3276" s="4">
        <v>1.57364375000002E-2</v>
      </c>
      <c r="E3276" s="5">
        <v>1.101643749999992E-2</v>
      </c>
      <c r="F3276" s="6">
        <v>1.0260437500000386E-2</v>
      </c>
      <c r="G3276" s="7">
        <v>-1.8395562499999851E-2</v>
      </c>
      <c r="H3276" s="8">
        <v>1.2052437500000845E-2</v>
      </c>
      <c r="I3276" s="9">
        <v>3.6043749999992158E-4</v>
      </c>
      <c r="J3276" s="10">
        <v>2.0180437499999204E-2</v>
      </c>
      <c r="K3276" s="11">
        <v>-2.7903562500000149E-2</v>
      </c>
    </row>
    <row r="3277" spans="1:11" x14ac:dyDescent="0.25">
      <c r="A3277" s="1">
        <v>3304</v>
      </c>
      <c r="B3277" s="2">
        <v>1.3746500000000328E-2</v>
      </c>
      <c r="C3277" s="3">
        <v>-2.3814999999993702E-3</v>
      </c>
      <c r="D3277" s="4">
        <v>1.5902500000000153E-2</v>
      </c>
      <c r="E3277" s="5">
        <v>1.1182499999999873E-2</v>
      </c>
      <c r="F3277" s="6">
        <v>1.0402499999999648E-2</v>
      </c>
      <c r="G3277" s="7">
        <v>-1.8237500000000129E-2</v>
      </c>
      <c r="H3277" s="8">
        <v>1.2110499999999913E-2</v>
      </c>
      <c r="I3277" s="9">
        <v>5.104999999994142E-4</v>
      </c>
      <c r="J3277" s="10">
        <v>2.0342499999999042E-2</v>
      </c>
      <c r="K3277" s="11">
        <v>-2.7717499999999614E-2</v>
      </c>
    </row>
    <row r="3278" spans="1:11" x14ac:dyDescent="0.25">
      <c r="A3278" s="1">
        <v>3305</v>
      </c>
      <c r="B3278" s="2">
        <v>1.3732562499999545E-2</v>
      </c>
      <c r="C3278" s="3">
        <v>-2.3754374999995775E-3</v>
      </c>
      <c r="D3278" s="4">
        <v>1.582456249999975E-2</v>
      </c>
      <c r="E3278" s="5">
        <v>1.1016562499999161E-2</v>
      </c>
      <c r="F3278" s="6">
        <v>1.0348562499999936E-2</v>
      </c>
      <c r="G3278" s="7">
        <v>-1.8191437499999186E-2</v>
      </c>
      <c r="H3278" s="8">
        <v>1.2024562499999281E-2</v>
      </c>
      <c r="I3278" s="9">
        <v>5.2056249999932191E-4</v>
      </c>
      <c r="J3278" s="10">
        <v>2.038456249999987E-2</v>
      </c>
      <c r="K3278" s="11">
        <v>-2.772343750000017E-2</v>
      </c>
    </row>
    <row r="3279" spans="1:11" x14ac:dyDescent="0.25">
      <c r="A3279" s="1">
        <v>3306</v>
      </c>
      <c r="B3279" s="2">
        <v>1.3878624999998923E-2</v>
      </c>
      <c r="C3279" s="3">
        <v>-2.2093749999996248E-3</v>
      </c>
      <c r="D3279" s="4">
        <v>1.5962624999998898E-2</v>
      </c>
      <c r="E3279" s="5">
        <v>1.1274624999999538E-2</v>
      </c>
      <c r="F3279" s="6">
        <v>1.0458625000000499E-2</v>
      </c>
      <c r="G3279" s="7">
        <v>-1.8065375000000383E-2</v>
      </c>
      <c r="H3279" s="8">
        <v>1.2194624999999348E-2</v>
      </c>
      <c r="I3279" s="9">
        <v>5.1862500000110501E-4</v>
      </c>
      <c r="J3279" s="10">
        <v>2.0474624999999858E-2</v>
      </c>
      <c r="K3279" s="11">
        <v>-2.7625374999999952E-2</v>
      </c>
    </row>
    <row r="3280" spans="1:11" x14ac:dyDescent="0.25">
      <c r="A3280" s="1">
        <v>3307</v>
      </c>
      <c r="B3280" s="2">
        <v>1.3848687499999899E-2</v>
      </c>
      <c r="C3280" s="3">
        <v>-2.2473125000010974E-3</v>
      </c>
      <c r="D3280" s="4">
        <v>1.5856687499999911E-2</v>
      </c>
      <c r="E3280" s="5">
        <v>1.1148687499999976E-2</v>
      </c>
      <c r="F3280" s="6">
        <v>1.0404687500000787E-2</v>
      </c>
      <c r="G3280" s="7">
        <v>-1.8071312500000936E-2</v>
      </c>
      <c r="H3280" s="8">
        <v>1.2032687500000971E-2</v>
      </c>
      <c r="I3280" s="9">
        <v>5.4068749999913734E-4</v>
      </c>
      <c r="J3280" s="10">
        <v>2.054468749999927E-2</v>
      </c>
      <c r="K3280" s="11">
        <v>-2.7659312499999089E-2</v>
      </c>
    </row>
    <row r="3281" spans="1:11" x14ac:dyDescent="0.25">
      <c r="A3281" s="1">
        <v>3308</v>
      </c>
      <c r="B3281" s="2">
        <v>1.361074999999934E-2</v>
      </c>
      <c r="C3281" s="3">
        <v>-2.4972499999997844E-3</v>
      </c>
      <c r="D3281" s="4">
        <v>1.5654750000000384E-2</v>
      </c>
      <c r="E3281" s="5">
        <v>1.0918749999999644E-2</v>
      </c>
      <c r="F3281" s="6">
        <v>1.0246750000000304E-2</v>
      </c>
      <c r="G3281" s="7">
        <v>-1.8449250000001083E-2</v>
      </c>
      <c r="H3281" s="8">
        <v>1.1878750000000604E-2</v>
      </c>
      <c r="I3281" s="9">
        <v>5.2675000000057537E-4</v>
      </c>
      <c r="J3281" s="10">
        <v>2.0258749999999548E-2</v>
      </c>
      <c r="K3281" s="11">
        <v>-2.791725000000023E-2</v>
      </c>
    </row>
    <row r="3282" spans="1:11" x14ac:dyDescent="0.25">
      <c r="A3282" s="1">
        <v>3309</v>
      </c>
      <c r="B3282" s="2">
        <v>1.3608812499998901E-2</v>
      </c>
      <c r="C3282" s="3">
        <v>-2.4951875000001067E-3</v>
      </c>
      <c r="D3282" s="4">
        <v>1.5596812500000555E-2</v>
      </c>
      <c r="E3282" s="5">
        <v>1.0820812500000887E-2</v>
      </c>
      <c r="F3282" s="6">
        <v>1.0204812500000937E-2</v>
      </c>
      <c r="G3282" s="7">
        <v>-1.8479187500000105E-2</v>
      </c>
      <c r="H3282" s="8">
        <v>1.1792812499999972E-2</v>
      </c>
      <c r="I3282" s="9">
        <v>5.2481250000013802E-4</v>
      </c>
      <c r="J3282" s="10">
        <v>2.0296812500000261E-2</v>
      </c>
      <c r="K3282" s="11">
        <v>-2.7939187499999019E-2</v>
      </c>
    </row>
    <row r="3283" spans="1:11" x14ac:dyDescent="0.25">
      <c r="A3283" s="1">
        <v>3310</v>
      </c>
      <c r="B3283" s="2">
        <v>1.3718874999999464E-2</v>
      </c>
      <c r="C3283" s="3">
        <v>-2.409125000000234E-3</v>
      </c>
      <c r="D3283" s="4">
        <v>1.5698875000000889E-2</v>
      </c>
      <c r="E3283" s="5">
        <v>1.097887500000061E-2</v>
      </c>
      <c r="F3283" s="6">
        <v>1.029087500000081E-2</v>
      </c>
      <c r="G3283" s="7">
        <v>-1.8389125000000117E-2</v>
      </c>
      <c r="H3283" s="8">
        <v>1.1902875000000535E-2</v>
      </c>
      <c r="I3283" s="9">
        <v>5.3487500000004573E-4</v>
      </c>
      <c r="J3283" s="10">
        <v>2.0382875000000134E-2</v>
      </c>
      <c r="K3283" s="11">
        <v>-2.7853124999999146E-2</v>
      </c>
    </row>
    <row r="3284" spans="1:11" x14ac:dyDescent="0.25">
      <c r="A3284" s="1">
        <v>3311</v>
      </c>
      <c r="B3284" s="2">
        <v>1.3628937500000937E-2</v>
      </c>
      <c r="C3284" s="3">
        <v>-2.427062499998911E-3</v>
      </c>
      <c r="D3284" s="4">
        <v>1.5648937499999072E-2</v>
      </c>
      <c r="E3284" s="5">
        <v>1.0856937499998942E-2</v>
      </c>
      <c r="F3284" s="6">
        <v>1.0208937500000292E-2</v>
      </c>
      <c r="G3284" s="7">
        <v>-1.8363062499999749E-2</v>
      </c>
      <c r="H3284" s="8">
        <v>1.1752937500000282E-2</v>
      </c>
      <c r="I3284" s="9">
        <v>4.929375000006786E-4</v>
      </c>
      <c r="J3284" s="10">
        <v>2.0372937499999466E-2</v>
      </c>
      <c r="K3284" s="11">
        <v>-2.7919062499999203E-2</v>
      </c>
    </row>
    <row r="3285" spans="1:11" x14ac:dyDescent="0.25">
      <c r="A3285" s="1">
        <v>3312</v>
      </c>
      <c r="B3285" s="2">
        <v>1.389099999999921E-2</v>
      </c>
      <c r="C3285" s="3">
        <v>-2.3850000000003035E-3</v>
      </c>
      <c r="D3285" s="4">
        <v>1.59470000000006E-2</v>
      </c>
      <c r="E3285" s="5">
        <v>1.114700000000024E-2</v>
      </c>
      <c r="F3285" s="6">
        <v>1.032300000000097E-2</v>
      </c>
      <c r="G3285" s="7">
        <v>-1.8352999999999842E-2</v>
      </c>
      <c r="H3285" s="8">
        <v>1.2303000000000175E-2</v>
      </c>
      <c r="I3285" s="9">
        <v>7.8699999999987114E-4</v>
      </c>
      <c r="J3285" s="10">
        <v>2.0678999999999004E-2</v>
      </c>
      <c r="K3285" s="11">
        <v>-2.7840999999999561E-2</v>
      </c>
    </row>
    <row r="3286" spans="1:11" x14ac:dyDescent="0.25">
      <c r="A3286" s="1">
        <v>3313</v>
      </c>
      <c r="B3286" s="2">
        <v>1.3909062499999346E-2</v>
      </c>
      <c r="C3286" s="3">
        <v>-2.3709375000002808E-3</v>
      </c>
      <c r="D3286" s="4">
        <v>1.5901062499998897E-2</v>
      </c>
      <c r="E3286" s="5">
        <v>1.1025062500000793E-2</v>
      </c>
      <c r="F3286" s="6">
        <v>1.0337062500000993E-2</v>
      </c>
      <c r="G3286" s="7">
        <v>-1.8310937499999014E-2</v>
      </c>
      <c r="H3286" s="8">
        <v>1.2201062499999082E-2</v>
      </c>
      <c r="I3286" s="9">
        <v>8.0906250000012381E-4</v>
      </c>
      <c r="J3286" s="10">
        <v>2.0709062499999487E-2</v>
      </c>
      <c r="K3286" s="11">
        <v>-2.7886937499999043E-2</v>
      </c>
    </row>
    <row r="3287" spans="1:11" x14ac:dyDescent="0.25">
      <c r="A3287" s="1">
        <v>3314</v>
      </c>
      <c r="B3287" s="2">
        <v>1.3979125000000979E-2</v>
      </c>
      <c r="C3287" s="3">
        <v>-2.2768750000001781E-3</v>
      </c>
      <c r="D3287" s="4">
        <v>1.6079124999999195E-2</v>
      </c>
      <c r="E3287" s="5">
        <v>1.1223124999999445E-2</v>
      </c>
      <c r="F3287" s="6">
        <v>1.0419125000000751E-2</v>
      </c>
      <c r="G3287" s="7">
        <v>-1.8212875000001016E-2</v>
      </c>
      <c r="H3287" s="8">
        <v>1.239512499999984E-2</v>
      </c>
      <c r="I3287" s="9">
        <v>8.6312499999907633E-4</v>
      </c>
      <c r="J3287" s="10">
        <v>2.076312500000066E-2</v>
      </c>
      <c r="K3287" s="11">
        <v>-2.776087500000024E-2</v>
      </c>
    </row>
    <row r="3288" spans="1:11" x14ac:dyDescent="0.25">
      <c r="A3288" s="1">
        <v>3315</v>
      </c>
      <c r="B3288" s="2">
        <v>1.3953187499999855E-2</v>
      </c>
      <c r="C3288" s="3">
        <v>-2.2708125000003854E-3</v>
      </c>
      <c r="D3288" s="4">
        <v>1.6053187500000288E-2</v>
      </c>
      <c r="E3288" s="5">
        <v>1.1129187500000803E-2</v>
      </c>
      <c r="F3288" s="6">
        <v>1.0301187499999198E-2</v>
      </c>
      <c r="G3288" s="7">
        <v>-1.8238812499999923E-2</v>
      </c>
      <c r="H3288" s="8">
        <v>1.2269187500000278E-2</v>
      </c>
      <c r="I3288" s="9">
        <v>8.0518749999924921E-4</v>
      </c>
      <c r="J3288" s="10">
        <v>2.0789187500001027E-2</v>
      </c>
      <c r="K3288" s="11">
        <v>-2.7798812499999489E-2</v>
      </c>
    </row>
    <row r="3289" spans="1:11" x14ac:dyDescent="0.25">
      <c r="A3289" s="1">
        <v>3316</v>
      </c>
      <c r="B3289" s="2">
        <v>1.377924999999891E-2</v>
      </c>
      <c r="C3289" s="3">
        <v>-2.5727500000005676E-3</v>
      </c>
      <c r="D3289" s="4">
        <v>1.5783250000001026E-2</v>
      </c>
      <c r="E3289" s="5">
        <v>1.0907250000000701E-2</v>
      </c>
      <c r="F3289" s="6">
        <v>1.0183249999999866E-2</v>
      </c>
      <c r="G3289" s="7">
        <v>-1.8604749999999726E-2</v>
      </c>
      <c r="H3289" s="8">
        <v>1.2079250000001096E-2</v>
      </c>
      <c r="I3289" s="9">
        <v>8.032500000010323E-4</v>
      </c>
      <c r="J3289" s="10">
        <v>2.058724999999928E-2</v>
      </c>
      <c r="K3289" s="11">
        <v>-2.7956749999999971E-2</v>
      </c>
    </row>
    <row r="3290" spans="1:11" x14ac:dyDescent="0.25">
      <c r="A3290" s="1">
        <v>3317</v>
      </c>
      <c r="B3290" s="2">
        <v>1.3765312500000348E-2</v>
      </c>
      <c r="C3290" s="3">
        <v>-2.6026874999995897E-3</v>
      </c>
      <c r="D3290" s="4">
        <v>1.5717312500000968E-2</v>
      </c>
      <c r="E3290" s="5">
        <v>1.0821312500000069E-2</v>
      </c>
      <c r="F3290" s="6">
        <v>1.0117312499999809E-2</v>
      </c>
      <c r="G3290" s="7">
        <v>-1.8610687500000278E-2</v>
      </c>
      <c r="H3290" s="8">
        <v>1.1945312499999083E-2</v>
      </c>
      <c r="I3290" s="9">
        <v>7.8131250000001984E-4</v>
      </c>
      <c r="J3290" s="10">
        <v>2.0613312499999648E-2</v>
      </c>
      <c r="K3290" s="11">
        <v>-2.8066687499999077E-2</v>
      </c>
    </row>
    <row r="3291" spans="1:11" x14ac:dyDescent="0.25">
      <c r="A3291" s="1">
        <v>3318</v>
      </c>
      <c r="B3291" s="2">
        <v>1.3871375000000795E-2</v>
      </c>
      <c r="C3291" s="3">
        <v>-2.4486249999999821E-3</v>
      </c>
      <c r="D3291" s="4">
        <v>1.5847374999999886E-2</v>
      </c>
      <c r="E3291" s="5">
        <v>1.0999375000000366E-2</v>
      </c>
      <c r="F3291" s="6">
        <v>1.0163375000000752E-2</v>
      </c>
      <c r="G3291" s="7">
        <v>-1.8540625000000865E-2</v>
      </c>
      <c r="H3291" s="8">
        <v>1.2087375000000566E-2</v>
      </c>
      <c r="I3291" s="9">
        <v>8.0737500000038764E-4</v>
      </c>
      <c r="J3291" s="10">
        <v>2.069137499999929E-2</v>
      </c>
      <c r="K3291" s="11">
        <v>-2.7940625000000274E-2</v>
      </c>
    </row>
    <row r="3292" spans="1:11" x14ac:dyDescent="0.25">
      <c r="A3292" s="1">
        <v>3319</v>
      </c>
      <c r="B3292" s="2">
        <v>1.3825437499999095E-2</v>
      </c>
      <c r="C3292" s="3">
        <v>-2.5185625000001544E-3</v>
      </c>
      <c r="D3292" s="4">
        <v>1.5785437499999944E-2</v>
      </c>
      <c r="E3292" s="5">
        <v>1.0897437499999274E-2</v>
      </c>
      <c r="F3292" s="6">
        <v>1.0105437500000924E-2</v>
      </c>
      <c r="G3292" s="7">
        <v>-1.8570562499999888E-2</v>
      </c>
      <c r="H3292" s="8">
        <v>1.1957437500000889E-2</v>
      </c>
      <c r="I3292" s="9">
        <v>7.8143749999926015E-4</v>
      </c>
      <c r="J3292" s="10">
        <v>2.0693437499998968E-2</v>
      </c>
      <c r="K3292" s="11">
        <v>-2.7994562499999986E-2</v>
      </c>
    </row>
    <row r="3293" spans="1:11" x14ac:dyDescent="0.25">
      <c r="A3293" s="1">
        <v>3320</v>
      </c>
      <c r="B3293" s="2">
        <v>1.3975500000000805E-2</v>
      </c>
      <c r="C3293" s="3">
        <v>-2.4924999999997866E-3</v>
      </c>
      <c r="D3293" s="4">
        <v>1.5943499999999666E-2</v>
      </c>
      <c r="E3293" s="5">
        <v>1.1059499999999112E-2</v>
      </c>
      <c r="F3293" s="6">
        <v>1.0319500000000037E-2</v>
      </c>
      <c r="G3293" s="7">
        <v>-1.8308499999999395E-2</v>
      </c>
      <c r="H3293" s="8">
        <v>1.2047500000000877E-2</v>
      </c>
      <c r="I3293" s="9">
        <v>9.5549999999944291E-4</v>
      </c>
      <c r="J3293" s="10">
        <v>2.0931500000000991E-2</v>
      </c>
      <c r="K3293" s="11">
        <v>-2.7784500000000989E-2</v>
      </c>
    </row>
    <row r="3294" spans="1:11" x14ac:dyDescent="0.25">
      <c r="A3294" s="1">
        <v>3321</v>
      </c>
      <c r="B3294" s="2">
        <v>1.3929562499999106E-2</v>
      </c>
      <c r="C3294" s="3">
        <v>-2.5464374999994988E-3</v>
      </c>
      <c r="D3294" s="4">
        <v>1.5933562499998999E-2</v>
      </c>
      <c r="E3294" s="5">
        <v>1.096556250000047E-2</v>
      </c>
      <c r="F3294" s="6">
        <v>1.0257562500000095E-2</v>
      </c>
      <c r="G3294" s="7">
        <v>-1.8346437500000867E-2</v>
      </c>
      <c r="H3294" s="8">
        <v>1.1977562500000705E-2</v>
      </c>
      <c r="I3294" s="9">
        <v>9.3756250000076591E-4</v>
      </c>
      <c r="J3294" s="10">
        <v>2.0941562500000899E-2</v>
      </c>
      <c r="K3294" s="11">
        <v>-2.7834437500000586E-2</v>
      </c>
    </row>
    <row r="3295" spans="1:11" x14ac:dyDescent="0.25">
      <c r="A3295" s="1">
        <v>3322</v>
      </c>
      <c r="B3295" s="2">
        <v>1.4051625000000012E-2</v>
      </c>
      <c r="C3295" s="3">
        <v>-2.456374999999511E-3</v>
      </c>
      <c r="D3295" s="4">
        <v>1.6015625000000977E-2</v>
      </c>
      <c r="E3295" s="5">
        <v>1.1159624999999007E-2</v>
      </c>
      <c r="F3295" s="6">
        <v>1.0303625000001038E-2</v>
      </c>
      <c r="G3295" s="7">
        <v>-1.8200374999999269E-2</v>
      </c>
      <c r="H3295" s="8">
        <v>1.2143625000000657E-2</v>
      </c>
      <c r="I3295" s="9">
        <v>9.3962500000044347E-4</v>
      </c>
      <c r="J3295" s="10">
        <v>2.1071624999999816E-2</v>
      </c>
      <c r="K3295" s="11">
        <v>-2.770837499999956E-2</v>
      </c>
    </row>
    <row r="3296" spans="1:11" x14ac:dyDescent="0.25">
      <c r="A3296" s="1">
        <v>3323</v>
      </c>
      <c r="B3296" s="2">
        <v>1.406168749999992E-2</v>
      </c>
      <c r="C3296" s="3">
        <v>-2.4423124999994883E-3</v>
      </c>
      <c r="D3296" s="4">
        <v>1.599768750000008E-2</v>
      </c>
      <c r="E3296" s="5">
        <v>1.1065687500000365E-2</v>
      </c>
      <c r="F3296" s="6">
        <v>1.0241687500001095E-2</v>
      </c>
      <c r="G3296" s="7">
        <v>-1.8198312499999592E-2</v>
      </c>
      <c r="H3296" s="8">
        <v>1.199768750000052E-2</v>
      </c>
      <c r="I3296" s="9">
        <v>9.5368750000046642E-4</v>
      </c>
      <c r="J3296" s="10">
        <v>2.1033687500000564E-2</v>
      </c>
      <c r="K3296" s="11">
        <v>-2.7742312500000921E-2</v>
      </c>
    </row>
    <row r="3297" spans="1:11" x14ac:dyDescent="0.25">
      <c r="A3297" s="1">
        <v>3324</v>
      </c>
      <c r="B3297" s="2">
        <v>1.3831749999999589E-2</v>
      </c>
      <c r="C3297" s="3">
        <v>-2.7282499999992105E-3</v>
      </c>
      <c r="D3297" s="4">
        <v>1.5767749999999747E-2</v>
      </c>
      <c r="E3297" s="5">
        <v>1.0851750000000493E-2</v>
      </c>
      <c r="F3297" s="6">
        <v>1.0095750000000958E-2</v>
      </c>
      <c r="G3297" s="7">
        <v>-1.8564249999999394E-2</v>
      </c>
      <c r="H3297" s="8">
        <v>1.1887749999999198E-2</v>
      </c>
      <c r="I3297" s="9">
        <v>9.597500000002589E-4</v>
      </c>
      <c r="J3297" s="10">
        <v>2.0831750000001037E-2</v>
      </c>
      <c r="K3297" s="11">
        <v>-2.7984249999999374E-2</v>
      </c>
    </row>
    <row r="3298" spans="1:11" x14ac:dyDescent="0.25">
      <c r="A3298" s="1">
        <v>3325</v>
      </c>
      <c r="B3298" s="2">
        <v>1.3813812500000909E-2</v>
      </c>
      <c r="C3298" s="3">
        <v>-2.7181874999993028E-3</v>
      </c>
      <c r="D3298" s="4">
        <v>1.566981250000099E-2</v>
      </c>
      <c r="E3298" s="5">
        <v>1.07498124999994E-2</v>
      </c>
      <c r="F3298" s="6">
        <v>1.0029812500000901E-2</v>
      </c>
      <c r="G3298" s="7">
        <v>-1.8610187500001096E-2</v>
      </c>
      <c r="H3298" s="8">
        <v>1.1725812500000821E-2</v>
      </c>
      <c r="I3298" s="9">
        <v>9.3781249999924654E-4</v>
      </c>
      <c r="J3298" s="10">
        <v>2.0805812499999909E-2</v>
      </c>
      <c r="K3298" s="11">
        <v>-2.7994187500000042E-2</v>
      </c>
    </row>
    <row r="3299" spans="1:11" x14ac:dyDescent="0.25">
      <c r="A3299" s="1">
        <v>3326</v>
      </c>
      <c r="B3299" s="2">
        <v>1.3919874999999138E-2</v>
      </c>
      <c r="C3299" s="3">
        <v>-2.5921250000005003E-3</v>
      </c>
      <c r="D3299" s="4">
        <v>1.5775874999999218E-2</v>
      </c>
      <c r="E3299" s="5">
        <v>1.0963875000000733E-2</v>
      </c>
      <c r="F3299" s="6">
        <v>1.0147874999999473E-2</v>
      </c>
      <c r="G3299" s="7">
        <v>-1.8496125000000418E-2</v>
      </c>
      <c r="H3299" s="8">
        <v>1.1911874999999128E-2</v>
      </c>
      <c r="I3299" s="9">
        <v>9.7587499999995941E-4</v>
      </c>
      <c r="J3299" s="10">
        <v>2.0895874999999897E-2</v>
      </c>
      <c r="K3299" s="11">
        <v>-2.7836125000000319E-2</v>
      </c>
    </row>
    <row r="3300" spans="1:11" x14ac:dyDescent="0.25">
      <c r="A3300" s="1">
        <v>3327</v>
      </c>
      <c r="B3300" s="2">
        <v>1.3873937499999656E-2</v>
      </c>
      <c r="C3300" s="3">
        <v>-2.6420625000000975E-3</v>
      </c>
      <c r="D3300" s="4">
        <v>1.5721937499999505E-2</v>
      </c>
      <c r="E3300" s="5">
        <v>1.0837937499998951E-2</v>
      </c>
      <c r="F3300" s="6">
        <v>1.0037937500000371E-2</v>
      </c>
      <c r="G3300" s="7">
        <v>-1.8558062500000361E-2</v>
      </c>
      <c r="H3300" s="8">
        <v>1.1729937500000176E-2</v>
      </c>
      <c r="I3300" s="9">
        <v>9.379375000007073E-4</v>
      </c>
      <c r="J3300" s="10">
        <v>2.088593749999923E-2</v>
      </c>
      <c r="K3300" s="11">
        <v>-2.7938062499999194E-2</v>
      </c>
    </row>
    <row r="3301" spans="1:11" x14ac:dyDescent="0.25">
      <c r="A3301" s="1">
        <v>3328</v>
      </c>
      <c r="B3301" s="2">
        <v>1.2571999999999584E-2</v>
      </c>
      <c r="C3301" s="3">
        <v>8.6000000000030496E-4</v>
      </c>
      <c r="D3301" s="4">
        <v>2.0899999999999253E-2</v>
      </c>
      <c r="E3301" s="5">
        <v>1.7228000000000243E-2</v>
      </c>
      <c r="F3301" s="6">
        <v>1.3631999999998978E-2</v>
      </c>
      <c r="G3301" s="7">
        <v>-1.6992000000000118E-2</v>
      </c>
      <c r="H3301" s="8">
        <v>9.6479999999998789E-3</v>
      </c>
      <c r="I3301" s="9">
        <v>5.1920000000005295E-3</v>
      </c>
      <c r="J3301" s="10">
        <v>2.4728000000000527E-2</v>
      </c>
      <c r="K3301" s="11">
        <v>-2.7196000000000442E-2</v>
      </c>
    </row>
    <row r="3302" spans="1:11" x14ac:dyDescent="0.25">
      <c r="A3302" s="1">
        <v>3329</v>
      </c>
      <c r="B3302" s="2">
        <v>1.2626062500000756E-2</v>
      </c>
      <c r="C3302" s="3">
        <v>8.1806250000093772E-4</v>
      </c>
      <c r="D3302" s="4">
        <v>2.084606249999954E-2</v>
      </c>
      <c r="E3302" s="5">
        <v>1.7118062499998921E-2</v>
      </c>
      <c r="F3302" s="6">
        <v>1.3582062499999379E-2</v>
      </c>
      <c r="G3302" s="7">
        <v>-1.6929937500000936E-2</v>
      </c>
      <c r="H3302" s="8">
        <v>9.4820624999991665E-3</v>
      </c>
      <c r="I3302" s="9">
        <v>5.2100625000006673E-3</v>
      </c>
      <c r="J3302" s="10">
        <v>2.4746062500000662E-2</v>
      </c>
      <c r="K3302" s="11">
        <v>-2.7281937500001074E-2</v>
      </c>
    </row>
    <row r="3303" spans="1:11" x14ac:dyDescent="0.25">
      <c r="A3303" s="1">
        <v>3330</v>
      </c>
      <c r="B3303" s="2">
        <v>1.2700125000000284E-2</v>
      </c>
      <c r="C3303" s="3">
        <v>9.8012500000077551E-4</v>
      </c>
      <c r="D3303" s="4">
        <v>2.0952124999999988E-2</v>
      </c>
      <c r="E3303" s="5">
        <v>1.7312124999999678E-2</v>
      </c>
      <c r="F3303" s="6">
        <v>1.3624125000000209E-2</v>
      </c>
      <c r="G3303" s="7">
        <v>-1.6775874999999107E-2</v>
      </c>
      <c r="H3303" s="8">
        <v>9.7001250000006145E-3</v>
      </c>
      <c r="I3303" s="9">
        <v>5.220125000000575E-3</v>
      </c>
      <c r="J3303" s="10">
        <v>2.4880124999999698E-2</v>
      </c>
      <c r="K3303" s="11">
        <v>-2.7167875000000397E-2</v>
      </c>
    </row>
    <row r="3304" spans="1:11" x14ac:dyDescent="0.25">
      <c r="A3304" s="1">
        <v>3331</v>
      </c>
      <c r="B3304" s="2">
        <v>1.2690187499999617E-2</v>
      </c>
      <c r="C3304" s="3">
        <v>9.4218749999930296E-4</v>
      </c>
      <c r="D3304" s="4">
        <v>2.0870187499999471E-2</v>
      </c>
      <c r="E3304" s="5">
        <v>1.7234187499999276E-2</v>
      </c>
      <c r="F3304" s="6">
        <v>1.3606187499999313E-2</v>
      </c>
      <c r="G3304" s="7">
        <v>-1.6849812499999395E-2</v>
      </c>
      <c r="H3304" s="8">
        <v>9.5501875000003622E-3</v>
      </c>
      <c r="I3304" s="9">
        <v>5.2141875000000226E-3</v>
      </c>
      <c r="J3304" s="10">
        <v>2.4858187500000909E-2</v>
      </c>
      <c r="K3304" s="11">
        <v>-2.7209812499999764E-2</v>
      </c>
    </row>
    <row r="3305" spans="1:11" x14ac:dyDescent="0.25">
      <c r="A3305" s="1">
        <v>3332</v>
      </c>
      <c r="B3305" s="2">
        <v>1.250425000000055E-2</v>
      </c>
      <c r="C3305" s="3">
        <v>6.6424999999981083E-4</v>
      </c>
      <c r="D3305" s="4">
        <v>2.0644249999999253E-2</v>
      </c>
      <c r="E3305" s="5">
        <v>1.6936249999999209E-2</v>
      </c>
      <c r="F3305" s="6">
        <v>1.3464249999999288E-2</v>
      </c>
      <c r="G3305" s="7">
        <v>-1.7235749999999772E-2</v>
      </c>
      <c r="H3305" s="8">
        <v>9.340250000000605E-3</v>
      </c>
      <c r="I3305" s="9">
        <v>5.2122499999995853E-3</v>
      </c>
      <c r="J3305" s="10">
        <v>2.4688250000000078E-2</v>
      </c>
      <c r="K3305" s="11">
        <v>-2.7431749999999866E-2</v>
      </c>
    </row>
    <row r="3306" spans="1:11" x14ac:dyDescent="0.25">
      <c r="A3306" s="1">
        <v>3333</v>
      </c>
      <c r="B3306" s="2">
        <v>1.2514312500000457E-2</v>
      </c>
      <c r="C3306" s="3">
        <v>6.4631249999891338E-4</v>
      </c>
      <c r="D3306" s="4">
        <v>2.0574312499999081E-2</v>
      </c>
      <c r="E3306" s="5">
        <v>1.6838312500000452E-2</v>
      </c>
      <c r="F3306" s="6">
        <v>1.3406312499999462E-2</v>
      </c>
      <c r="G3306" s="7">
        <v>-1.7221687499999749E-2</v>
      </c>
      <c r="H3306" s="8">
        <v>9.2623125000002027E-3</v>
      </c>
      <c r="I3306" s="9">
        <v>5.1863125000006782E-3</v>
      </c>
      <c r="J3306" s="10">
        <v>2.4654312500000941E-2</v>
      </c>
      <c r="K3306" s="11">
        <v>-2.7517687500000498E-2</v>
      </c>
    </row>
    <row r="3307" spans="1:11" x14ac:dyDescent="0.25">
      <c r="A3307" s="1">
        <v>3334</v>
      </c>
      <c r="B3307" s="2">
        <v>1.2596375000000213E-2</v>
      </c>
      <c r="C3307" s="3">
        <v>8.1637499999898111E-4</v>
      </c>
      <c r="D3307" s="4">
        <v>2.0708375000000334E-2</v>
      </c>
      <c r="E3307" s="5">
        <v>1.701637500000075E-2</v>
      </c>
      <c r="F3307" s="6">
        <v>1.3484374999999103E-2</v>
      </c>
      <c r="G3307" s="7">
        <v>-1.7083625000000602E-2</v>
      </c>
      <c r="H3307" s="8">
        <v>9.3603750000004204E-3</v>
      </c>
      <c r="I3307" s="9">
        <v>5.1843750000002409E-3</v>
      </c>
      <c r="J3307" s="10">
        <v>2.4728375000000469E-2</v>
      </c>
      <c r="K3307" s="11">
        <v>-2.740362499999982E-2</v>
      </c>
    </row>
    <row r="3308" spans="1:11" x14ac:dyDescent="0.25">
      <c r="A3308" s="1">
        <v>3335</v>
      </c>
      <c r="B3308" s="2">
        <v>1.2602437500000008E-2</v>
      </c>
      <c r="C3308" s="3">
        <v>7.3843750000079922E-4</v>
      </c>
      <c r="D3308" s="4">
        <v>2.0586437500000887E-2</v>
      </c>
      <c r="E3308" s="5">
        <v>1.6886437500001072E-2</v>
      </c>
      <c r="F3308" s="6">
        <v>1.3390437500000464E-2</v>
      </c>
      <c r="G3308" s="7">
        <v>-1.7141562500000429E-2</v>
      </c>
      <c r="H3308" s="8">
        <v>9.2344375000008583E-3</v>
      </c>
      <c r="I3308" s="9">
        <v>5.1824374999998035E-3</v>
      </c>
      <c r="J3308" s="10">
        <v>2.4750437500000725E-2</v>
      </c>
      <c r="K3308" s="11">
        <v>-2.7393562499999913E-2</v>
      </c>
    </row>
    <row r="3309" spans="1:11" x14ac:dyDescent="0.25">
      <c r="A3309" s="1">
        <v>3336</v>
      </c>
      <c r="B3309" s="2">
        <v>1.2648500000000951E-2</v>
      </c>
      <c r="C3309" s="3">
        <v>6.4449999999993679E-4</v>
      </c>
      <c r="D3309" s="4">
        <v>2.0740500000000495E-2</v>
      </c>
      <c r="E3309" s="5">
        <v>1.704050000000068E-2</v>
      </c>
      <c r="F3309" s="6">
        <v>1.3476500000000335E-2</v>
      </c>
      <c r="G3309" s="7">
        <v>-1.6983500000000706E-2</v>
      </c>
      <c r="H3309" s="8">
        <v>9.2884999999998108E-3</v>
      </c>
      <c r="I3309" s="9">
        <v>5.3045000000007114E-3</v>
      </c>
      <c r="J3309" s="10">
        <v>2.4892499999999984E-2</v>
      </c>
      <c r="K3309" s="11">
        <v>-2.7335500000000842E-2</v>
      </c>
    </row>
    <row r="3310" spans="1:11" x14ac:dyDescent="0.25">
      <c r="A3310" s="1">
        <v>3337</v>
      </c>
      <c r="B3310" s="2">
        <v>1.2642562500000398E-2</v>
      </c>
      <c r="C3310" s="3">
        <v>6.5056249999972948E-4</v>
      </c>
      <c r="D3310" s="4">
        <v>2.0638562499999402E-2</v>
      </c>
      <c r="E3310" s="5">
        <v>1.6966562500000393E-2</v>
      </c>
      <c r="F3310" s="6">
        <v>1.3454562499999325E-2</v>
      </c>
      <c r="G3310" s="7">
        <v>-1.6989437499999038E-2</v>
      </c>
      <c r="H3310" s="8">
        <v>9.1985624999990634E-3</v>
      </c>
      <c r="I3310" s="9">
        <v>5.294562500000044E-3</v>
      </c>
      <c r="J3310" s="10">
        <v>2.4910562500000118E-2</v>
      </c>
      <c r="K3310" s="11">
        <v>-2.7385437500000442E-2</v>
      </c>
    </row>
    <row r="3311" spans="1:11" x14ac:dyDescent="0.25">
      <c r="A3311" s="1">
        <v>3338</v>
      </c>
      <c r="B3311" s="2">
        <v>1.2768624999999202E-2</v>
      </c>
      <c r="C3311" s="3">
        <v>7.7662500000075241E-4</v>
      </c>
      <c r="D3311" s="4">
        <v>2.074462499999985E-2</v>
      </c>
      <c r="E3311" s="5">
        <v>1.7180624999999505E-2</v>
      </c>
      <c r="F3311" s="6">
        <v>1.3548624999999427E-2</v>
      </c>
      <c r="G3311" s="7">
        <v>-1.6863375000000236E-2</v>
      </c>
      <c r="H3311" s="8">
        <v>9.3526250000008915E-3</v>
      </c>
      <c r="I3311" s="9">
        <v>5.2846249999993766E-3</v>
      </c>
      <c r="J3311" s="10">
        <v>2.500862500000034E-2</v>
      </c>
      <c r="K3311" s="11">
        <v>-2.7247374999999074E-2</v>
      </c>
    </row>
    <row r="3312" spans="1:11" x14ac:dyDescent="0.25">
      <c r="A3312" s="1">
        <v>3339</v>
      </c>
      <c r="B3312" s="2">
        <v>1.2746687500000409E-2</v>
      </c>
      <c r="C3312" s="3">
        <v>6.86687500000005E-4</v>
      </c>
      <c r="D3312" s="4">
        <v>2.0734687499999183E-2</v>
      </c>
      <c r="E3312" s="5">
        <v>1.7078687500000633E-2</v>
      </c>
      <c r="F3312" s="6">
        <v>1.3498687499999829E-2</v>
      </c>
      <c r="G3312" s="7">
        <v>-1.6809312499999063E-2</v>
      </c>
      <c r="H3312" s="8">
        <v>9.242687499999569E-3</v>
      </c>
      <c r="I3312" s="9">
        <v>5.2666875000006996E-3</v>
      </c>
      <c r="J3312" s="10">
        <v>2.5018687500000247E-2</v>
      </c>
      <c r="K3312" s="11">
        <v>-2.7285312500000544E-2</v>
      </c>
    </row>
    <row r="3313" spans="1:11" x14ac:dyDescent="0.25">
      <c r="A3313" s="1">
        <v>3340</v>
      </c>
      <c r="B3313" s="2">
        <v>1.2572749999999465E-2</v>
      </c>
      <c r="C3313" s="3">
        <v>4.7675000000024781E-4</v>
      </c>
      <c r="D3313" s="4">
        <v>2.0476750000000266E-2</v>
      </c>
      <c r="E3313" s="5">
        <v>1.6832749999999841E-2</v>
      </c>
      <c r="F3313" s="6">
        <v>1.3320750000000992E-2</v>
      </c>
      <c r="G3313" s="7">
        <v>-1.727524999999952E-2</v>
      </c>
      <c r="H3313" s="8">
        <v>9.068750000000847E-3</v>
      </c>
      <c r="I3313" s="9">
        <v>5.2567500000000322E-3</v>
      </c>
      <c r="J3313" s="10">
        <v>2.4760749999999113E-2</v>
      </c>
      <c r="K3313" s="11">
        <v>-2.7515250000000883E-2</v>
      </c>
    </row>
    <row r="3314" spans="1:11" x14ac:dyDescent="0.25">
      <c r="A3314" s="1">
        <v>3341</v>
      </c>
      <c r="B3314" s="2">
        <v>1.2530812500000099E-2</v>
      </c>
      <c r="C3314" s="3">
        <v>4.3081250000076565E-4</v>
      </c>
      <c r="D3314" s="4">
        <v>2.0422812500000553E-2</v>
      </c>
      <c r="E3314" s="5">
        <v>1.6678812499999474E-2</v>
      </c>
      <c r="F3314" s="6">
        <v>1.3218812499999901E-2</v>
      </c>
      <c r="G3314" s="7">
        <v>-1.7289187500000303E-2</v>
      </c>
      <c r="H3314" s="8">
        <v>8.9228125000007097E-3</v>
      </c>
      <c r="I3314" s="9">
        <v>5.2628124999998249E-3</v>
      </c>
      <c r="J3314" s="10">
        <v>2.4758812500000889E-2</v>
      </c>
      <c r="K3314" s="11">
        <v>-2.7593187499999065E-2</v>
      </c>
    </row>
    <row r="3315" spans="1:11" x14ac:dyDescent="0.25">
      <c r="A3315" s="1">
        <v>3342</v>
      </c>
      <c r="B3315" s="2">
        <v>1.2600874999999512E-2</v>
      </c>
      <c r="C3315" s="3">
        <v>5.9687500000071836E-4</v>
      </c>
      <c r="D3315" s="4">
        <v>2.0588875000000506E-2</v>
      </c>
      <c r="E3315" s="5">
        <v>1.6904874999998931E-2</v>
      </c>
      <c r="F3315" s="6">
        <v>1.3344875000000922E-2</v>
      </c>
      <c r="G3315" s="7">
        <v>-1.7151124999998935E-2</v>
      </c>
      <c r="H3315" s="8">
        <v>8.9848749999998923E-3</v>
      </c>
      <c r="I3315" s="9">
        <v>5.3008750000005378E-3</v>
      </c>
      <c r="J3315" s="10">
        <v>2.4844875000000766E-2</v>
      </c>
      <c r="K3315" s="11">
        <v>-2.7483125000000719E-2</v>
      </c>
    </row>
    <row r="3316" spans="1:11" x14ac:dyDescent="0.25">
      <c r="A3316" s="1">
        <v>3343</v>
      </c>
      <c r="B3316" s="2">
        <v>1.2574937500000605E-2</v>
      </c>
      <c r="C3316" s="3">
        <v>5.6693749999947585E-4</v>
      </c>
      <c r="D3316" s="4">
        <v>2.0482937499999299E-2</v>
      </c>
      <c r="E3316" s="5">
        <v>1.6786937499999599E-2</v>
      </c>
      <c r="F3316" s="6">
        <v>1.3274937500000748E-2</v>
      </c>
      <c r="G3316" s="7">
        <v>-1.7157062499999487E-2</v>
      </c>
      <c r="H3316" s="8">
        <v>8.9389375000004101E-3</v>
      </c>
      <c r="I3316" s="9">
        <v>5.2589374999989502E-3</v>
      </c>
      <c r="J3316" s="10">
        <v>2.4802937499999175E-2</v>
      </c>
      <c r="K3316" s="11">
        <v>-2.7457062500000348E-2</v>
      </c>
    </row>
    <row r="3317" spans="1:11" x14ac:dyDescent="0.25">
      <c r="A3317" s="1">
        <v>3344</v>
      </c>
      <c r="B3317" s="2">
        <v>1.2733000000000327E-2</v>
      </c>
      <c r="C3317" s="3">
        <v>7.2499999999919851E-4</v>
      </c>
      <c r="D3317" s="4">
        <v>2.0672999999999941E-2</v>
      </c>
      <c r="E3317" s="5">
        <v>1.7040999999999862E-2</v>
      </c>
      <c r="F3317" s="6">
        <v>1.3349000000000276E-2</v>
      </c>
      <c r="G3317" s="7">
        <v>-1.7230999999999774E-2</v>
      </c>
      <c r="H3317" s="8">
        <v>9.4729999999998427E-3</v>
      </c>
      <c r="I3317" s="9">
        <v>5.516999999999328E-3</v>
      </c>
      <c r="J3317" s="10">
        <v>2.5109000000000936E-2</v>
      </c>
      <c r="K3317" s="11">
        <v>-2.7478999999999146E-2</v>
      </c>
    </row>
    <row r="3318" spans="1:11" x14ac:dyDescent="0.25">
      <c r="A3318" s="1">
        <v>3345</v>
      </c>
      <c r="B3318" s="2">
        <v>1.2707062499999198E-2</v>
      </c>
      <c r="C3318" s="3">
        <v>7.0706250000052151E-4</v>
      </c>
      <c r="D3318" s="4">
        <v>2.0655062499999044E-2</v>
      </c>
      <c r="E3318" s="5">
        <v>1.693906250000099E-2</v>
      </c>
      <c r="F3318" s="6">
        <v>1.335506250000007E-2</v>
      </c>
      <c r="G3318" s="7">
        <v>-1.7236937500000327E-2</v>
      </c>
      <c r="H3318" s="8">
        <v>9.3750625000010857E-3</v>
      </c>
      <c r="I3318" s="9">
        <v>5.5430624999996958E-3</v>
      </c>
      <c r="J3318" s="10">
        <v>2.5179062500000345E-2</v>
      </c>
      <c r="K3318" s="11">
        <v>-2.7532937500001076E-2</v>
      </c>
    </row>
    <row r="3319" spans="1:11" x14ac:dyDescent="0.25">
      <c r="A3319" s="1">
        <v>3346</v>
      </c>
      <c r="B3319" s="2">
        <v>1.2825124999999995E-2</v>
      </c>
      <c r="C3319" s="3">
        <v>8.4912499999978408E-4</v>
      </c>
      <c r="D3319" s="4">
        <v>2.0801125000000642E-2</v>
      </c>
      <c r="E3319" s="5">
        <v>1.7101125000000827E-2</v>
      </c>
      <c r="F3319" s="6">
        <v>1.3421124999999368E-2</v>
      </c>
      <c r="G3319" s="7">
        <v>-1.7134874999999994E-2</v>
      </c>
      <c r="H3319" s="8">
        <v>9.561124999999393E-3</v>
      </c>
      <c r="I3319" s="9">
        <v>5.5531249999996035E-3</v>
      </c>
      <c r="J3319" s="10">
        <v>2.526112500000011E-2</v>
      </c>
      <c r="K3319" s="11">
        <v>-2.7418875000000398E-2</v>
      </c>
    </row>
    <row r="3320" spans="1:11" x14ac:dyDescent="0.25">
      <c r="A3320" s="1">
        <v>3347</v>
      </c>
      <c r="B3320" s="2">
        <v>1.2807187499999095E-2</v>
      </c>
      <c r="C3320" s="3">
        <v>8.1118750000053208E-4</v>
      </c>
      <c r="D3320" s="4">
        <v>2.07391875000007E-2</v>
      </c>
      <c r="E3320" s="5">
        <v>1.703518750000077E-2</v>
      </c>
      <c r="F3320" s="6">
        <v>1.3375187499999885E-2</v>
      </c>
      <c r="G3320" s="7">
        <v>-1.7072812500000811E-2</v>
      </c>
      <c r="H3320" s="8">
        <v>9.4391874999999459E-3</v>
      </c>
      <c r="I3320" s="9">
        <v>5.4951874999997763E-3</v>
      </c>
      <c r="J3320" s="10">
        <v>2.5255187499999554E-2</v>
      </c>
      <c r="K3320" s="11">
        <v>-2.7492812500000685E-2</v>
      </c>
    </row>
    <row r="3321" spans="1:11" x14ac:dyDescent="0.25">
      <c r="A3321" s="1">
        <v>3348</v>
      </c>
      <c r="B3321" s="2">
        <v>1.26132499999998E-2</v>
      </c>
      <c r="C3321" s="3">
        <v>5.532499999993945E-4</v>
      </c>
      <c r="D3321" s="4">
        <v>2.0509250000000367E-2</v>
      </c>
      <c r="E3321" s="5">
        <v>1.6785249999999863E-2</v>
      </c>
      <c r="F3321" s="6">
        <v>1.3257250000000553E-2</v>
      </c>
      <c r="G3321" s="7">
        <v>-1.7510750000000463E-2</v>
      </c>
      <c r="H3321" s="8">
        <v>9.1972499999992685E-3</v>
      </c>
      <c r="I3321" s="9">
        <v>5.501249999999569E-3</v>
      </c>
      <c r="J3321" s="10">
        <v>2.5081250000000829E-2</v>
      </c>
      <c r="K3321" s="11">
        <v>-2.7718750000000902E-2</v>
      </c>
    </row>
    <row r="3322" spans="1:11" x14ac:dyDescent="0.25">
      <c r="A3322" s="1">
        <v>3349</v>
      </c>
      <c r="B3322" s="2">
        <v>1.2627312499999821E-2</v>
      </c>
      <c r="C3322" s="3">
        <v>5.0331249999979732E-4</v>
      </c>
      <c r="D3322" s="4">
        <v>2.0447312500000425E-2</v>
      </c>
      <c r="E3322" s="5">
        <v>1.6675312500000761E-2</v>
      </c>
      <c r="F3322" s="6">
        <v>1.3171312499999923E-2</v>
      </c>
      <c r="G3322" s="7">
        <v>-1.7512687500000901E-2</v>
      </c>
      <c r="H3322" s="8">
        <v>9.1033125000006265E-3</v>
      </c>
      <c r="I3322" s="9">
        <v>5.487312500001007E-3</v>
      </c>
      <c r="J3322" s="10">
        <v>2.5027312499998899E-2</v>
      </c>
      <c r="K3322" s="11">
        <v>-2.7752687500000039E-2</v>
      </c>
    </row>
    <row r="3323" spans="1:11" x14ac:dyDescent="0.25">
      <c r="A3323" s="1">
        <v>3350</v>
      </c>
      <c r="B3323" s="2">
        <v>1.2705374999999464E-2</v>
      </c>
      <c r="C3323" s="3">
        <v>6.2137500000059021E-4</v>
      </c>
      <c r="D3323" s="4">
        <v>2.0605375000000148E-2</v>
      </c>
      <c r="E3323" s="5">
        <v>1.6821375000000138E-2</v>
      </c>
      <c r="F3323" s="6">
        <v>1.3241374999999332E-2</v>
      </c>
      <c r="G3323" s="7">
        <v>-1.7394625000000108E-2</v>
      </c>
      <c r="H3323" s="8">
        <v>9.2173749999990839E-3</v>
      </c>
      <c r="I3323" s="9">
        <v>5.4653749999999945E-3</v>
      </c>
      <c r="J3323" s="10">
        <v>2.5169375000000382E-2</v>
      </c>
      <c r="K3323" s="11">
        <v>-2.758662500000009E-2</v>
      </c>
    </row>
    <row r="3324" spans="1:11" x14ac:dyDescent="0.25">
      <c r="A3324" s="1">
        <v>3351</v>
      </c>
      <c r="B3324" s="2">
        <v>1.2675437500000442E-2</v>
      </c>
      <c r="C3324" s="3">
        <v>5.5543750000053294E-4</v>
      </c>
      <c r="D3324" s="4">
        <v>2.0519437499999515E-2</v>
      </c>
      <c r="E3324" s="5">
        <v>1.6731437499999391E-2</v>
      </c>
      <c r="F3324" s="6">
        <v>1.31234375E-2</v>
      </c>
      <c r="G3324" s="7">
        <v>-1.746456250000028E-2</v>
      </c>
      <c r="H3324" s="8">
        <v>9.0834374999992917E-3</v>
      </c>
      <c r="I3324" s="9">
        <v>5.4434374999989821E-3</v>
      </c>
      <c r="J3324" s="10">
        <v>2.5143437499999258E-2</v>
      </c>
      <c r="K3324" s="11">
        <v>-2.7712562499999649E-2</v>
      </c>
    </row>
    <row r="3325" spans="1:11" x14ac:dyDescent="0.25">
      <c r="A3325" s="1">
        <v>3352</v>
      </c>
      <c r="B3325" s="2">
        <v>1.2765500000000429E-2</v>
      </c>
      <c r="C3325" s="3">
        <v>5.214999999991754E-4</v>
      </c>
      <c r="D3325" s="4">
        <v>2.0661500000000999E-2</v>
      </c>
      <c r="E3325" s="5">
        <v>1.6885499999998999E-2</v>
      </c>
      <c r="F3325" s="6">
        <v>1.3301500000000297E-2</v>
      </c>
      <c r="G3325" s="7">
        <v>-1.7290500000000097E-2</v>
      </c>
      <c r="H3325" s="8">
        <v>9.2015000000000846E-3</v>
      </c>
      <c r="I3325" s="9">
        <v>5.5574999999996599E-3</v>
      </c>
      <c r="J3325" s="10">
        <v>2.5321499999999556E-2</v>
      </c>
      <c r="K3325" s="11">
        <v>-2.7502500000000655E-2</v>
      </c>
    </row>
    <row r="3326" spans="1:11" x14ac:dyDescent="0.25">
      <c r="A3326" s="1">
        <v>3353</v>
      </c>
      <c r="B3326" s="2">
        <v>1.2843562500000072E-2</v>
      </c>
      <c r="C3326" s="3">
        <v>4.7156249999957822E-4</v>
      </c>
      <c r="D3326" s="4">
        <v>2.0647562500000216E-2</v>
      </c>
      <c r="E3326" s="5">
        <v>1.6823562499999056E-2</v>
      </c>
      <c r="F3326" s="6">
        <v>1.3259562500000932E-2</v>
      </c>
      <c r="G3326" s="7">
        <v>-1.729643750000065E-2</v>
      </c>
      <c r="H3326" s="8">
        <v>9.0835625000007525E-3</v>
      </c>
      <c r="I3326" s="9">
        <v>5.6035625000006029E-3</v>
      </c>
      <c r="J3326" s="10">
        <v>2.5395562499999084E-2</v>
      </c>
      <c r="K3326" s="11">
        <v>-2.7536437499999792E-2</v>
      </c>
    </row>
    <row r="3327" spans="1:11" x14ac:dyDescent="0.25">
      <c r="A3327" s="1">
        <v>3354</v>
      </c>
      <c r="B3327" s="2">
        <v>1.293362500000006E-2</v>
      </c>
      <c r="C3327" s="3">
        <v>6.2162499999907084E-4</v>
      </c>
      <c r="D3327" s="4">
        <v>2.0765625000001009E-2</v>
      </c>
      <c r="E3327" s="5">
        <v>1.7017624999999814E-2</v>
      </c>
      <c r="F3327" s="6">
        <v>1.3289624999999194E-2</v>
      </c>
      <c r="G3327" s="7">
        <v>-1.7142375000001042E-2</v>
      </c>
      <c r="H3327" s="8">
        <v>9.2296250000001301E-3</v>
      </c>
      <c r="I3327" s="9">
        <v>5.6336250000010857E-3</v>
      </c>
      <c r="J3327" s="10">
        <v>2.5501624999999525E-2</v>
      </c>
      <c r="K3327" s="11">
        <v>-2.7454375000000027E-2</v>
      </c>
    </row>
    <row r="3328" spans="1:11" x14ac:dyDescent="0.25">
      <c r="A3328" s="1">
        <v>3355</v>
      </c>
      <c r="B3328" s="2">
        <v>1.2895687500000808E-2</v>
      </c>
      <c r="C3328" s="3">
        <v>6.0368750000039384E-4</v>
      </c>
      <c r="D3328" s="4">
        <v>2.0715687499999191E-2</v>
      </c>
      <c r="E3328" s="5">
        <v>1.6943687499999527E-2</v>
      </c>
      <c r="F3328" s="6">
        <v>1.3271687500000519E-2</v>
      </c>
      <c r="G3328" s="7">
        <v>-1.7128312500001019E-2</v>
      </c>
      <c r="H3328" s="8">
        <v>9.1436874999994977E-3</v>
      </c>
      <c r="I3328" s="9">
        <v>5.6276875000005333E-3</v>
      </c>
      <c r="J3328" s="10">
        <v>2.5459687500000161E-2</v>
      </c>
      <c r="K3328" s="11">
        <v>-2.7480312499998938E-2</v>
      </c>
    </row>
    <row r="3329" spans="1:11" x14ac:dyDescent="0.25">
      <c r="A3329" s="1">
        <v>3356</v>
      </c>
      <c r="B3329" s="2">
        <v>1.270174999999929E-2</v>
      </c>
      <c r="C3329" s="3">
        <v>3.5374999999948642E-4</v>
      </c>
      <c r="D3329" s="4">
        <v>2.0457750000000274E-2</v>
      </c>
      <c r="E3329" s="5">
        <v>1.666975000000015E-2</v>
      </c>
      <c r="F3329" s="6">
        <v>1.311775000000015E-2</v>
      </c>
      <c r="G3329" s="7">
        <v>-1.7534249999999751E-2</v>
      </c>
      <c r="H3329" s="8">
        <v>8.9657500000006607E-3</v>
      </c>
      <c r="I3329" s="9">
        <v>5.5697500000007061E-3</v>
      </c>
      <c r="J3329" s="10">
        <v>2.5249750000000404E-2</v>
      </c>
      <c r="K3329" s="11">
        <v>-2.7722249999999615E-2</v>
      </c>
    </row>
    <row r="3330" spans="1:11" x14ac:dyDescent="0.25">
      <c r="A3330" s="1">
        <v>3357</v>
      </c>
      <c r="B3330" s="2">
        <v>1.2735812499999888E-2</v>
      </c>
      <c r="C3330" s="3">
        <v>2.8781249999942915E-4</v>
      </c>
      <c r="D3330" s="4">
        <v>2.0419812500001022E-2</v>
      </c>
      <c r="E3330" s="5">
        <v>1.6595812499999862E-2</v>
      </c>
      <c r="F3330" s="6">
        <v>1.3075812500000781E-2</v>
      </c>
      <c r="G3330" s="7">
        <v>-1.7552187500000649E-2</v>
      </c>
      <c r="H3330" s="8">
        <v>8.8878125000002584E-3</v>
      </c>
      <c r="I3330" s="9">
        <v>5.6358125000000037E-3</v>
      </c>
      <c r="J3330" s="10">
        <v>2.5243812499999855E-2</v>
      </c>
      <c r="K3330" s="11">
        <v>-2.7788187499999673E-2</v>
      </c>
    </row>
    <row r="3331" spans="1:11" x14ac:dyDescent="0.25">
      <c r="A3331" s="1">
        <v>3358</v>
      </c>
      <c r="B3331" s="2">
        <v>1.2777875000000716E-2</v>
      </c>
      <c r="C3331" s="3">
        <v>4.0187500000010701E-4</v>
      </c>
      <c r="D3331" s="4">
        <v>2.0505875000000895E-2</v>
      </c>
      <c r="E3331" s="5">
        <v>1.6729874999998895E-2</v>
      </c>
      <c r="F3331" s="6">
        <v>1.3121874999999505E-2</v>
      </c>
      <c r="G3331" s="7">
        <v>-1.7438124999999971E-2</v>
      </c>
      <c r="H3331" s="8">
        <v>9.0098749999989458E-3</v>
      </c>
      <c r="I3331" s="9">
        <v>5.5818750000002915E-3</v>
      </c>
      <c r="J3331" s="10">
        <v>2.5341875000000069E-2</v>
      </c>
      <c r="K3331" s="11">
        <v>-2.7606124999999256E-2</v>
      </c>
    </row>
    <row r="3332" spans="1:11" x14ac:dyDescent="0.25">
      <c r="A3332" s="1">
        <v>3359</v>
      </c>
      <c r="B3332" s="2">
        <v>1.2731937499999013E-2</v>
      </c>
      <c r="C3332" s="3">
        <v>3.6793750000096992E-4</v>
      </c>
      <c r="D3332" s="4">
        <v>2.0455937499999077E-2</v>
      </c>
      <c r="E3332" s="5">
        <v>1.6659937500000943E-2</v>
      </c>
      <c r="F3332" s="6">
        <v>1.3055937499999446E-2</v>
      </c>
      <c r="G3332" s="7">
        <v>-1.7460062500000983E-2</v>
      </c>
      <c r="H3332" s="8">
        <v>8.8719374999990386E-3</v>
      </c>
      <c r="I3332" s="9">
        <v>5.5319375000006943E-3</v>
      </c>
      <c r="J3332" s="10">
        <v>2.5371937500000552E-2</v>
      </c>
      <c r="K3332" s="11">
        <v>-2.7664062499999087E-2</v>
      </c>
    </row>
    <row r="3333" spans="1:11" x14ac:dyDescent="0.25">
      <c r="A3333" s="1">
        <v>3360</v>
      </c>
      <c r="B3333" s="2">
        <v>1.2901999999999083E-2</v>
      </c>
      <c r="C3333" s="3">
        <v>4.6999999999908221E-4</v>
      </c>
      <c r="D3333" s="4">
        <v>2.0097999999999505E-2</v>
      </c>
      <c r="E3333" s="5">
        <v>1.6305999999999266E-2</v>
      </c>
      <c r="F3333" s="6">
        <v>1.3034000000000656E-2</v>
      </c>
      <c r="G3333" s="7">
        <v>-1.7405999999999811E-2</v>
      </c>
      <c r="H3333" s="8">
        <v>9.4780000000005415E-3</v>
      </c>
      <c r="I3333" s="9">
        <v>5.538000000000487E-3</v>
      </c>
      <c r="J3333" s="10">
        <v>2.4953999999999255E-2</v>
      </c>
      <c r="K3333" s="11">
        <v>-2.7642000000001055E-2</v>
      </c>
    </row>
    <row r="3334" spans="1:11" x14ac:dyDescent="0.25">
      <c r="A3334" s="1">
        <v>3361</v>
      </c>
      <c r="B3334" s="2">
        <v>1.2928062499999447E-2</v>
      </c>
      <c r="C3334" s="3">
        <v>4.480625000002903E-4</v>
      </c>
      <c r="D3334" s="4">
        <v>2.0088062500001058E-2</v>
      </c>
      <c r="E3334" s="5">
        <v>1.6200062500000278E-2</v>
      </c>
      <c r="F3334" s="6">
        <v>1.2988062499998954E-2</v>
      </c>
      <c r="G3334" s="7">
        <v>-1.7395937499999903E-2</v>
      </c>
      <c r="H3334" s="8">
        <v>9.364062499999104E-3</v>
      </c>
      <c r="I3334" s="9">
        <v>5.5400625000001646E-3</v>
      </c>
      <c r="J3334" s="10">
        <v>2.4984062499999737E-2</v>
      </c>
      <c r="K3334" s="11">
        <v>-2.7743937499999923E-2</v>
      </c>
    </row>
    <row r="3335" spans="1:11" x14ac:dyDescent="0.25">
      <c r="A3335" s="1">
        <v>3362</v>
      </c>
      <c r="B3335" s="2">
        <v>1.3074125000001047E-2</v>
      </c>
      <c r="C3335" s="3">
        <v>5.6612500000108312E-4</v>
      </c>
      <c r="D3335" s="4">
        <v>2.0190124999999171E-2</v>
      </c>
      <c r="E3335" s="5">
        <v>1.6350124999999771E-2</v>
      </c>
      <c r="F3335" s="6">
        <v>1.3010124999999206E-2</v>
      </c>
      <c r="G3335" s="7">
        <v>-1.7289874999999455E-2</v>
      </c>
      <c r="H3335" s="8">
        <v>9.4781249999997819E-3</v>
      </c>
      <c r="I3335" s="9">
        <v>5.5421249999998423E-3</v>
      </c>
      <c r="J3335" s="10">
        <v>2.508612500000007E-2</v>
      </c>
      <c r="K3335" s="11">
        <v>-2.7593875000000437E-2</v>
      </c>
    </row>
    <row r="3336" spans="1:11" x14ac:dyDescent="0.25">
      <c r="A3336" s="1">
        <v>3363</v>
      </c>
      <c r="B3336" s="2">
        <v>1.3060187500000264E-2</v>
      </c>
      <c r="C3336" s="3">
        <v>5.7218750000087581E-4</v>
      </c>
      <c r="D3336" s="4">
        <v>2.0120187499998998E-2</v>
      </c>
      <c r="E3336" s="5">
        <v>1.6276187499999484E-2</v>
      </c>
      <c r="F3336" s="6">
        <v>1.2980187500000184E-2</v>
      </c>
      <c r="G3336" s="7">
        <v>-1.7271812499999317E-2</v>
      </c>
      <c r="H3336" s="8">
        <v>9.3601875000004497E-3</v>
      </c>
      <c r="I3336" s="9">
        <v>5.5161875000009353E-3</v>
      </c>
      <c r="J3336" s="10">
        <v>2.5076187499999403E-2</v>
      </c>
      <c r="K3336" s="11">
        <v>-2.7675812500000951E-2</v>
      </c>
    </row>
    <row r="3337" spans="1:11" x14ac:dyDescent="0.25">
      <c r="A3337" s="1">
        <v>3364</v>
      </c>
      <c r="B3337" s="2">
        <v>1.2874249999998975E-2</v>
      </c>
      <c r="C3337" s="3">
        <v>2.5425000000023346E-4</v>
      </c>
      <c r="D3337" s="4">
        <v>1.9886250000000771E-2</v>
      </c>
      <c r="E3337" s="5">
        <v>1.6066249999999727E-2</v>
      </c>
      <c r="F3337" s="6">
        <v>1.2798249999999012E-2</v>
      </c>
      <c r="G3337" s="7">
        <v>-1.766975000000004E-2</v>
      </c>
      <c r="H3337" s="8">
        <v>9.1862499999995073E-3</v>
      </c>
      <c r="I3337" s="9">
        <v>5.5022500000001529E-3</v>
      </c>
      <c r="J3337" s="10">
        <v>2.4806250000000144E-2</v>
      </c>
      <c r="K3337" s="11">
        <v>-2.7853749999999788E-2</v>
      </c>
    </row>
    <row r="3338" spans="1:11" x14ac:dyDescent="0.25">
      <c r="A3338" s="1">
        <v>3365</v>
      </c>
      <c r="B3338" s="2">
        <v>1.2796312500000793E-2</v>
      </c>
      <c r="C3338" s="3">
        <v>2.5631249999991113E-4</v>
      </c>
      <c r="D3338" s="4">
        <v>1.9812312500000484E-2</v>
      </c>
      <c r="E3338" s="5">
        <v>1.5928312499999819E-2</v>
      </c>
      <c r="F3338" s="6">
        <v>1.276831249999999E-2</v>
      </c>
      <c r="G3338" s="7">
        <v>-1.7659687500000132E-2</v>
      </c>
      <c r="H3338" s="8">
        <v>9.1003125000010954E-3</v>
      </c>
      <c r="I3338" s="9">
        <v>5.5003124999997155E-3</v>
      </c>
      <c r="J3338" s="10">
        <v>2.4844312500000854E-2</v>
      </c>
      <c r="K3338" s="11">
        <v>-2.7927687500000076E-2</v>
      </c>
    </row>
    <row r="3339" spans="1:11" x14ac:dyDescent="0.25">
      <c r="A3339" s="1">
        <v>3366</v>
      </c>
      <c r="B3339" s="2">
        <v>1.2902374999999022E-2</v>
      </c>
      <c r="C3339" s="3">
        <v>3.7437500000070401E-4</v>
      </c>
      <c r="D3339" s="4">
        <v>1.9926374999998941E-2</v>
      </c>
      <c r="E3339" s="5">
        <v>1.6070374999999082E-2</v>
      </c>
      <c r="F3339" s="6">
        <v>1.2850374999999746E-2</v>
      </c>
      <c r="G3339" s="7">
        <v>-1.7549624999999569E-2</v>
      </c>
      <c r="H3339" s="8">
        <v>9.2143749999995528E-3</v>
      </c>
      <c r="I3339" s="9">
        <v>5.4663750000005784E-3</v>
      </c>
      <c r="J3339" s="10">
        <v>2.4974374999999775E-2</v>
      </c>
      <c r="K3339" s="11">
        <v>-2.7813624999999398E-2</v>
      </c>
    </row>
    <row r="3340" spans="1:11" x14ac:dyDescent="0.25">
      <c r="A3340" s="1">
        <v>3367</v>
      </c>
      <c r="B3340" s="2">
        <v>1.284843749999931E-2</v>
      </c>
      <c r="C3340" s="3">
        <v>3.9243750000084177E-4</v>
      </c>
      <c r="D3340" s="4">
        <v>1.9796437499999264E-2</v>
      </c>
      <c r="E3340" s="5">
        <v>1.595243749999975E-2</v>
      </c>
      <c r="F3340" s="6">
        <v>1.2772437499999345E-2</v>
      </c>
      <c r="G3340" s="7">
        <v>-1.7611562499999511E-2</v>
      </c>
      <c r="H3340" s="8">
        <v>9.0844374999998756E-3</v>
      </c>
      <c r="I3340" s="9">
        <v>5.452437499999796E-3</v>
      </c>
      <c r="J3340" s="10">
        <v>2.4972437499999334E-2</v>
      </c>
      <c r="K3340" s="11">
        <v>-2.7831562500000292E-2</v>
      </c>
    </row>
    <row r="3341" spans="1:11" x14ac:dyDescent="0.25">
      <c r="A3341" s="1">
        <v>3368</v>
      </c>
      <c r="B3341" s="2">
        <v>1.2946499999999528E-2</v>
      </c>
      <c r="C3341" s="3">
        <v>2.5850000000104956E-4</v>
      </c>
      <c r="D3341" s="4">
        <v>1.9898499999999597E-2</v>
      </c>
      <c r="E3341" s="5">
        <v>1.6090499999998897E-2</v>
      </c>
      <c r="F3341" s="6">
        <v>1.2906500000000598E-2</v>
      </c>
      <c r="G3341" s="7">
        <v>-1.7457499999999904E-2</v>
      </c>
      <c r="H3341" s="8">
        <v>9.1945000000004384E-3</v>
      </c>
      <c r="I3341" s="9">
        <v>5.6264999999999787E-3</v>
      </c>
      <c r="J3341" s="10">
        <v>2.5130499999999056E-2</v>
      </c>
      <c r="K3341" s="11">
        <v>-2.7649499999999883E-2</v>
      </c>
    </row>
    <row r="3342" spans="1:11" x14ac:dyDescent="0.25">
      <c r="A3342" s="1">
        <v>3369</v>
      </c>
      <c r="B3342" s="2">
        <v>1.2928562500000851E-2</v>
      </c>
      <c r="C3342" s="3">
        <v>2.2456249999969205E-4</v>
      </c>
      <c r="D3342" s="4">
        <v>1.9940562500000425E-2</v>
      </c>
      <c r="E3342" s="5">
        <v>1.601656250000083E-2</v>
      </c>
      <c r="F3342" s="6">
        <v>1.2868562499999125E-2</v>
      </c>
      <c r="G3342" s="7">
        <v>-1.7451437500000111E-2</v>
      </c>
      <c r="H3342" s="8">
        <v>9.0525625000004162E-3</v>
      </c>
      <c r="I3342" s="9">
        <v>5.5805625000004966E-3</v>
      </c>
      <c r="J3342" s="10">
        <v>2.5160562499999539E-2</v>
      </c>
      <c r="K3342" s="11">
        <v>-2.769943749999948E-2</v>
      </c>
    </row>
    <row r="3343" spans="1:11" x14ac:dyDescent="0.25">
      <c r="A3343" s="1">
        <v>3370</v>
      </c>
      <c r="B3343" s="2">
        <v>1.3098625000000917E-2</v>
      </c>
      <c r="C3343" s="3">
        <v>3.9462499999975975E-4</v>
      </c>
      <c r="D3343" s="4">
        <v>2.0082624999999688E-2</v>
      </c>
      <c r="E3343" s="5">
        <v>1.6214624999999483E-2</v>
      </c>
      <c r="F3343" s="6">
        <v>1.2942625000000874E-2</v>
      </c>
      <c r="G3343" s="7">
        <v>-1.7353374999999893E-2</v>
      </c>
      <c r="H3343" s="8">
        <v>9.1986249999997938E-3</v>
      </c>
      <c r="I3343" s="9">
        <v>5.6386249999995641E-3</v>
      </c>
      <c r="J3343" s="10">
        <v>2.5262624999999872E-2</v>
      </c>
      <c r="K3343" s="11">
        <v>-2.7641375000000416E-2</v>
      </c>
    </row>
    <row r="3344" spans="1:11" x14ac:dyDescent="0.25">
      <c r="A3344" s="1">
        <v>3371</v>
      </c>
      <c r="B3344" s="2">
        <v>1.3040687500001091E-2</v>
      </c>
      <c r="C3344" s="3">
        <v>3.4868750000027759E-4</v>
      </c>
      <c r="D3344" s="4">
        <v>2.0004687499999285E-2</v>
      </c>
      <c r="E3344" s="5">
        <v>1.6096687500000151E-2</v>
      </c>
      <c r="F3344" s="6">
        <v>1.2920687499999859E-2</v>
      </c>
      <c r="G3344" s="7">
        <v>-1.7351312500000216E-2</v>
      </c>
      <c r="H3344" s="8">
        <v>9.0806875000004617E-3</v>
      </c>
      <c r="I3344" s="9">
        <v>5.600687500000312E-3</v>
      </c>
      <c r="J3344" s="10">
        <v>2.5308687500000811E-2</v>
      </c>
      <c r="K3344" s="11">
        <v>-2.7727312500001041E-2</v>
      </c>
    </row>
    <row r="3345" spans="1:11" x14ac:dyDescent="0.25">
      <c r="A3345" s="1">
        <v>3372</v>
      </c>
      <c r="B3345" s="2">
        <v>1.2850749999999691E-2</v>
      </c>
      <c r="C3345" s="3">
        <v>7.8750000001015508E-5</v>
      </c>
      <c r="D3345" s="4">
        <v>1.9758750000000713E-2</v>
      </c>
      <c r="E3345" s="5">
        <v>1.5874750000000049E-2</v>
      </c>
      <c r="F3345" s="6">
        <v>1.2778749999999839E-2</v>
      </c>
      <c r="G3345" s="7">
        <v>-1.7729250000000363E-2</v>
      </c>
      <c r="H3345" s="8">
        <v>8.9187499999998643E-3</v>
      </c>
      <c r="I3345" s="9">
        <v>5.6067500000001047E-3</v>
      </c>
      <c r="J3345" s="10">
        <v>2.5062750000000023E-2</v>
      </c>
      <c r="K3345" s="11">
        <v>-2.7925250000000457E-2</v>
      </c>
    </row>
    <row r="3346" spans="1:11" x14ac:dyDescent="0.25">
      <c r="A3346" s="1">
        <v>3373</v>
      </c>
      <c r="B3346" s="2">
        <v>1.2824812500000782E-2</v>
      </c>
      <c r="C3346" s="3">
        <v>7.2812500000463132E-5</v>
      </c>
      <c r="D3346" s="4">
        <v>1.9636812499999046E-2</v>
      </c>
      <c r="E3346" s="5">
        <v>1.5740812500000256E-2</v>
      </c>
      <c r="F3346" s="6">
        <v>1.272881250000024E-2</v>
      </c>
      <c r="G3346" s="7">
        <v>-1.7727187500000685E-2</v>
      </c>
      <c r="H3346" s="8">
        <v>8.7968125000004171E-3</v>
      </c>
      <c r="I3346" s="9">
        <v>5.5928124999993223E-3</v>
      </c>
      <c r="J3346" s="10">
        <v>2.5104812500000854E-2</v>
      </c>
      <c r="K3346" s="11">
        <v>-2.7991187500000517E-2</v>
      </c>
    </row>
    <row r="3347" spans="1:11" x14ac:dyDescent="0.25">
      <c r="A3347" s="1">
        <v>3374</v>
      </c>
      <c r="B3347" s="2">
        <v>1.2938874999999239E-2</v>
      </c>
      <c r="C3347" s="3">
        <v>1.708750000006809E-4</v>
      </c>
      <c r="D3347" s="4">
        <v>1.9750874999999724E-2</v>
      </c>
      <c r="E3347" s="5">
        <v>1.5958874999999484E-2</v>
      </c>
      <c r="F3347" s="6">
        <v>1.2762875000000841E-2</v>
      </c>
      <c r="G3347" s="7">
        <v>-1.7621125000000237E-2</v>
      </c>
      <c r="H3347" s="8">
        <v>8.9228749999992196E-3</v>
      </c>
      <c r="I3347" s="9">
        <v>5.594874999999E-3</v>
      </c>
      <c r="J3347" s="10">
        <v>2.5170875000000145E-2</v>
      </c>
      <c r="K3347" s="11">
        <v>-2.7889125000000178E-2</v>
      </c>
    </row>
    <row r="3348" spans="1:11" x14ac:dyDescent="0.25">
      <c r="A3348" s="1">
        <v>3375</v>
      </c>
      <c r="B3348" s="2">
        <v>1.2884937499999527E-2</v>
      </c>
      <c r="C3348" s="3">
        <v>2.0093749999894331E-4</v>
      </c>
      <c r="D3348" s="4">
        <v>1.9692937499999896E-2</v>
      </c>
      <c r="E3348" s="5">
        <v>1.5848937500000382E-2</v>
      </c>
      <c r="F3348" s="6">
        <v>1.2692937500000667E-2</v>
      </c>
      <c r="G3348" s="7">
        <v>-1.769106250000041E-2</v>
      </c>
      <c r="H3348" s="8">
        <v>8.8089375000000025E-3</v>
      </c>
      <c r="I3348" s="9">
        <v>5.5369374999991727E-3</v>
      </c>
      <c r="J3348" s="10">
        <v>2.5140937499998902E-2</v>
      </c>
      <c r="K3348" s="11">
        <v>-2.7931062499999552E-2</v>
      </c>
    </row>
    <row r="3349" spans="1:11" x14ac:dyDescent="0.25">
      <c r="A3349" s="1">
        <v>3376</v>
      </c>
      <c r="B3349" s="2">
        <v>1.30830000000004E-2</v>
      </c>
      <c r="C3349" s="3">
        <v>2.7100000000057634E-4</v>
      </c>
      <c r="D3349" s="4">
        <v>1.9986999999999089E-2</v>
      </c>
      <c r="E3349" s="5">
        <v>1.611500000000099E-2</v>
      </c>
      <c r="F3349" s="6">
        <v>1.2767000000000195E-2</v>
      </c>
      <c r="G3349" s="7">
        <v>-1.7724999999999547E-2</v>
      </c>
      <c r="H3349" s="8">
        <v>9.3509999999996651E-3</v>
      </c>
      <c r="I3349" s="9">
        <v>5.8390000000008158E-3</v>
      </c>
      <c r="J3349" s="10">
        <v>2.5447000000000664E-2</v>
      </c>
      <c r="K3349" s="11">
        <v>-2.78249999999991E-2</v>
      </c>
    </row>
    <row r="3350" spans="1:11" x14ac:dyDescent="0.25">
      <c r="A3350" s="1">
        <v>3377</v>
      </c>
      <c r="B3350" s="2">
        <v>1.3049062499999044E-2</v>
      </c>
      <c r="C3350" s="3">
        <v>2.5706249999979391E-4</v>
      </c>
      <c r="D3350" s="4">
        <v>1.9973062500000527E-2</v>
      </c>
      <c r="E3350" s="5">
        <v>1.5989062499999207E-2</v>
      </c>
      <c r="F3350" s="6">
        <v>1.2729062500000944E-2</v>
      </c>
      <c r="G3350" s="7">
        <v>-1.7686937500001054E-2</v>
      </c>
      <c r="H3350" s="8">
        <v>9.2010624999994128E-3</v>
      </c>
      <c r="I3350" s="9">
        <v>5.8370625000003784E-3</v>
      </c>
      <c r="J3350" s="10">
        <v>2.5481062499999041E-2</v>
      </c>
      <c r="K3350" s="11">
        <v>-2.7854937500000343E-2</v>
      </c>
    </row>
    <row r="3351" spans="1:11" x14ac:dyDescent="0.25">
      <c r="A3351" s="1">
        <v>3378</v>
      </c>
      <c r="B3351" s="2">
        <v>1.3183125000000297E-2</v>
      </c>
      <c r="C3351" s="3">
        <v>3.9512499999894141E-4</v>
      </c>
      <c r="D3351" s="4">
        <v>2.0115124999999789E-2</v>
      </c>
      <c r="E3351" s="5">
        <v>1.618712500000008E-2</v>
      </c>
      <c r="F3351" s="6">
        <v>1.2843124999999398E-2</v>
      </c>
      <c r="G3351" s="7">
        <v>-1.7580875000000606E-2</v>
      </c>
      <c r="H3351" s="8">
        <v>9.3751249999995956E-3</v>
      </c>
      <c r="I3351" s="9">
        <v>5.8511250000004011E-3</v>
      </c>
      <c r="J3351" s="10">
        <v>2.5595124999999719E-2</v>
      </c>
      <c r="K3351" s="11">
        <v>-2.7716874999998975E-2</v>
      </c>
    </row>
    <row r="3352" spans="1:11" x14ac:dyDescent="0.25">
      <c r="A3352" s="1">
        <v>3379</v>
      </c>
      <c r="B3352" s="2">
        <v>1.3209187500000661E-2</v>
      </c>
      <c r="C3352" s="3">
        <v>3.051875000004145E-4</v>
      </c>
      <c r="D3352" s="4">
        <v>1.9997187500000457E-2</v>
      </c>
      <c r="E3352" s="5">
        <v>1.6109187499999678E-2</v>
      </c>
      <c r="F3352" s="6">
        <v>1.2761187500001103E-2</v>
      </c>
      <c r="G3352" s="7">
        <v>-1.7562812500000469E-2</v>
      </c>
      <c r="H3352" s="8">
        <v>9.2891874999989632E-3</v>
      </c>
      <c r="I3352" s="9">
        <v>5.9011874999992386E-3</v>
      </c>
      <c r="J3352" s="10">
        <v>2.5621187500000083E-2</v>
      </c>
      <c r="K3352" s="11">
        <v>-2.7738812499999987E-2</v>
      </c>
    </row>
    <row r="3353" spans="1:11" x14ac:dyDescent="0.25">
      <c r="A3353" s="1">
        <v>3380</v>
      </c>
      <c r="B3353" s="2">
        <v>1.2999250000000906E-2</v>
      </c>
      <c r="C3353" s="3">
        <v>6.724999999985215E-5</v>
      </c>
      <c r="D3353" s="4">
        <v>1.9807249999999055E-2</v>
      </c>
      <c r="E3353" s="5">
        <v>1.5903250000000035E-2</v>
      </c>
      <c r="F3353" s="6">
        <v>1.2619250000001081E-2</v>
      </c>
      <c r="G3353" s="7">
        <v>-1.7960749999998971E-2</v>
      </c>
      <c r="H3353" s="8">
        <v>9.0952499999996661E-3</v>
      </c>
      <c r="I3353" s="9">
        <v>5.8632499999999865E-3</v>
      </c>
      <c r="J3353" s="10">
        <v>2.5399249999999981E-2</v>
      </c>
      <c r="K3353" s="11">
        <v>-2.8028749999999828E-2</v>
      </c>
    </row>
    <row r="3354" spans="1:11" x14ac:dyDescent="0.25">
      <c r="A3354" s="1">
        <v>3381</v>
      </c>
      <c r="B3354" s="2">
        <v>1.2945312499998973E-2</v>
      </c>
      <c r="C3354" s="3">
        <v>4.93124999989547E-5</v>
      </c>
      <c r="D3354" s="4">
        <v>1.9745312499999113E-2</v>
      </c>
      <c r="E3354" s="5">
        <v>1.5781312500000588E-2</v>
      </c>
      <c r="F3354" s="6">
        <v>1.2597312500000067E-2</v>
      </c>
      <c r="G3354" s="7">
        <v>-1.7970687499999638E-2</v>
      </c>
      <c r="H3354" s="8">
        <v>8.985312500000564E-3</v>
      </c>
      <c r="I3354" s="9">
        <v>5.9093125000009294E-3</v>
      </c>
      <c r="J3354" s="10">
        <v>2.5413312500000007E-2</v>
      </c>
      <c r="K3354" s="11">
        <v>-2.8062687499998965E-2</v>
      </c>
    </row>
    <row r="3355" spans="1:11" x14ac:dyDescent="0.25">
      <c r="A3355" s="1">
        <v>3382</v>
      </c>
      <c r="B3355" s="2">
        <v>1.3043374999999191E-2</v>
      </c>
      <c r="C3355" s="3">
        <v>1.513749999992875E-4</v>
      </c>
      <c r="D3355" s="4">
        <v>1.9791375000000055E-2</v>
      </c>
      <c r="E3355" s="5">
        <v>1.6007375000000046E-2</v>
      </c>
      <c r="F3355" s="6">
        <v>1.2647374999998906E-2</v>
      </c>
      <c r="G3355" s="7">
        <v>-1.7868624999999305E-2</v>
      </c>
      <c r="H3355" s="8">
        <v>9.1113749999993665E-3</v>
      </c>
      <c r="I3355" s="9">
        <v>5.8713749999994569E-3</v>
      </c>
      <c r="J3355" s="10">
        <v>2.5455375000000835E-2</v>
      </c>
      <c r="K3355" s="11">
        <v>-2.7940625000000274E-2</v>
      </c>
    </row>
    <row r="3356" spans="1:11" x14ac:dyDescent="0.25">
      <c r="A3356" s="1">
        <v>3383</v>
      </c>
      <c r="B3356" s="2">
        <v>1.2993437499999594E-2</v>
      </c>
      <c r="C3356" s="3">
        <v>8.9437499999345249E-5</v>
      </c>
      <c r="D3356" s="4">
        <v>1.9745437500000573E-2</v>
      </c>
      <c r="E3356" s="5">
        <v>1.5861437499999909E-2</v>
      </c>
      <c r="F3356" s="6">
        <v>1.2509437499998999E-2</v>
      </c>
      <c r="G3356" s="7">
        <v>-1.7898562500000548E-2</v>
      </c>
      <c r="H3356" s="8">
        <v>9.0014375000002644E-3</v>
      </c>
      <c r="I3356" s="9">
        <v>5.8574375000008949E-3</v>
      </c>
      <c r="J3356" s="10">
        <v>2.5485437499999097E-2</v>
      </c>
      <c r="K3356" s="11">
        <v>-2.8038562499999031E-2</v>
      </c>
    </row>
    <row r="3357" spans="1:11" x14ac:dyDescent="0.25">
      <c r="A3357" s="1">
        <v>3384</v>
      </c>
      <c r="B3357" s="2">
        <v>1.3123500000000732E-2</v>
      </c>
      <c r="C3357" s="3">
        <v>5.950000000032319E-5</v>
      </c>
      <c r="D3357" s="4">
        <v>1.9927500000000986E-2</v>
      </c>
      <c r="E3357" s="5">
        <v>1.6055500000000666E-2</v>
      </c>
      <c r="F3357" s="6">
        <v>1.269149999999941E-2</v>
      </c>
      <c r="G3357" s="7">
        <v>-1.7708499999999905E-2</v>
      </c>
      <c r="H3357" s="8">
        <v>9.1234999999989519E-3</v>
      </c>
      <c r="I3357" s="9">
        <v>5.9754999999994673E-3</v>
      </c>
      <c r="J3357" s="10">
        <v>2.567549999999974E-2</v>
      </c>
      <c r="K3357" s="11">
        <v>-2.781249999999957E-2</v>
      </c>
    </row>
    <row r="3358" spans="1:11" x14ac:dyDescent="0.25">
      <c r="A3358" s="1">
        <v>3385</v>
      </c>
      <c r="B3358" s="2">
        <v>1.3173562499999569E-2</v>
      </c>
      <c r="C3358" s="3">
        <v>1.5625000004959588E-6</v>
      </c>
      <c r="D3358" s="4">
        <v>1.9901562499999859E-2</v>
      </c>
      <c r="E3358" s="5">
        <v>1.5941562499999229E-2</v>
      </c>
      <c r="F3358" s="6">
        <v>1.2689562499998974E-2</v>
      </c>
      <c r="G3358" s="7">
        <v>-1.7654437500000952E-2</v>
      </c>
      <c r="H3358" s="8">
        <v>8.96556250000069E-3</v>
      </c>
      <c r="I3358" s="9">
        <v>6.0215625000004103E-3</v>
      </c>
      <c r="J3358" s="10">
        <v>2.572156250000068E-2</v>
      </c>
      <c r="K3358" s="11">
        <v>-2.7870437499999401E-2</v>
      </c>
    </row>
    <row r="3359" spans="1:11" x14ac:dyDescent="0.25">
      <c r="A3359" s="1">
        <v>3386</v>
      </c>
      <c r="B3359" s="2">
        <v>1.3303625000000709E-2</v>
      </c>
      <c r="C3359" s="3">
        <v>1.7562500000067871E-4</v>
      </c>
      <c r="D3359" s="4">
        <v>2.0051624999999351E-2</v>
      </c>
      <c r="E3359" s="5">
        <v>1.6147625000000332E-2</v>
      </c>
      <c r="F3359" s="6">
        <v>1.2735624999999919E-2</v>
      </c>
      <c r="G3359" s="7">
        <v>-1.7600374999999779E-2</v>
      </c>
      <c r="H3359" s="8">
        <v>9.1196250000002976E-3</v>
      </c>
      <c r="I3359" s="9">
        <v>6.0156249999998579E-3</v>
      </c>
      <c r="J3359" s="10">
        <v>2.5815625000000782E-2</v>
      </c>
      <c r="K3359" s="11">
        <v>-2.7716374999999797E-2</v>
      </c>
    </row>
    <row r="3360" spans="1:11" x14ac:dyDescent="0.25">
      <c r="A3360" s="1">
        <v>3387</v>
      </c>
      <c r="B3360" s="2">
        <v>1.3297687500000155E-2</v>
      </c>
      <c r="C3360" s="3">
        <v>1.3368749999909113E-4</v>
      </c>
      <c r="D3360" s="4">
        <v>1.9925687499999789E-2</v>
      </c>
      <c r="E3360" s="5">
        <v>1.607768750000016E-2</v>
      </c>
      <c r="F3360" s="6">
        <v>1.2721687499999133E-2</v>
      </c>
      <c r="G3360" s="7">
        <v>-1.7594312499999987E-2</v>
      </c>
      <c r="H3360" s="8">
        <v>9.0096874999989751E-3</v>
      </c>
      <c r="I3360" s="9">
        <v>5.9936875000010659E-3</v>
      </c>
      <c r="J3360" s="10">
        <v>2.5829687500000809E-2</v>
      </c>
      <c r="K3360" s="11">
        <v>-2.7750312499998934E-2</v>
      </c>
    </row>
    <row r="3361" spans="1:11" x14ac:dyDescent="0.25">
      <c r="A3361" s="1">
        <v>3388</v>
      </c>
      <c r="B3361" s="2">
        <v>1.3071749999999939E-2</v>
      </c>
      <c r="C3361" s="3">
        <v>-8.8250000001011131E-5</v>
      </c>
      <c r="D3361" s="4">
        <v>1.9711749999999917E-2</v>
      </c>
      <c r="E3361" s="5">
        <v>1.5779750000000092E-2</v>
      </c>
      <c r="F3361" s="6">
        <v>1.2547750000000413E-2</v>
      </c>
      <c r="G3361" s="7">
        <v>-1.7992250000000709E-2</v>
      </c>
      <c r="H3361" s="8">
        <v>8.8317500000001381E-3</v>
      </c>
      <c r="I3361" s="9">
        <v>5.9997500000008586E-3</v>
      </c>
      <c r="J3361" s="10">
        <v>2.5599750000000476E-2</v>
      </c>
      <c r="K3361" s="11">
        <v>-2.7972249999999036E-2</v>
      </c>
    </row>
    <row r="3362" spans="1:11" x14ac:dyDescent="0.25">
      <c r="A3362" s="1">
        <v>3389</v>
      </c>
      <c r="B3362" s="2">
        <v>1.3025812500000455E-2</v>
      </c>
      <c r="C3362" s="3">
        <v>-1.2218750000014822E-4</v>
      </c>
      <c r="D3362" s="4">
        <v>1.9621812499999169E-2</v>
      </c>
      <c r="E3362" s="5">
        <v>1.5729812500000495E-2</v>
      </c>
      <c r="F3362" s="6">
        <v>1.2473812500000125E-2</v>
      </c>
      <c r="G3362" s="7">
        <v>-1.8050187500000536E-2</v>
      </c>
      <c r="H3362" s="8">
        <v>8.7498124999996207E-3</v>
      </c>
      <c r="I3362" s="9">
        <v>5.9298125000006863E-3</v>
      </c>
      <c r="J3362" s="10">
        <v>2.5585812499999694E-2</v>
      </c>
      <c r="K3362" s="11">
        <v>-2.8078187500000237E-2</v>
      </c>
    </row>
    <row r="3363" spans="1:11" x14ac:dyDescent="0.25">
      <c r="A3363" s="1">
        <v>3390</v>
      </c>
      <c r="B3363" s="2">
        <v>1.3167874999999718E-2</v>
      </c>
      <c r="C3363" s="3">
        <v>-1.2124999999585382E-5</v>
      </c>
      <c r="D3363" s="4">
        <v>1.9743875000000077E-2</v>
      </c>
      <c r="E3363" s="5">
        <v>1.5939874999999493E-2</v>
      </c>
      <c r="F3363" s="6">
        <v>1.2567875000000228E-2</v>
      </c>
      <c r="G3363" s="7">
        <v>-1.7944125000000088E-2</v>
      </c>
      <c r="H3363" s="8">
        <v>8.8878750000009887E-3</v>
      </c>
      <c r="I3363" s="9">
        <v>5.9318750000003639E-3</v>
      </c>
      <c r="J3363" s="10">
        <v>2.5647875000001097E-2</v>
      </c>
      <c r="K3363" s="11">
        <v>-2.7924125000000632E-2</v>
      </c>
    </row>
    <row r="3364" spans="1:11" x14ac:dyDescent="0.25">
      <c r="A3364" s="1">
        <v>3391</v>
      </c>
      <c r="B3364" s="2">
        <v>1.3121937500000238E-2</v>
      </c>
      <c r="C3364" s="3">
        <v>-7.8062499999642654E-5</v>
      </c>
      <c r="D3364" s="4">
        <v>1.9673937499999905E-2</v>
      </c>
      <c r="E3364" s="5">
        <v>1.5801937499999585E-2</v>
      </c>
      <c r="F3364" s="6">
        <v>1.2485937499999709E-2</v>
      </c>
      <c r="G3364" s="7">
        <v>-1.7946062500000526E-2</v>
      </c>
      <c r="H3364" s="8">
        <v>8.7819374999997812E-3</v>
      </c>
      <c r="I3364" s="9">
        <v>5.9299374999999266E-3</v>
      </c>
      <c r="J3364" s="10">
        <v>2.5629937500000199E-2</v>
      </c>
      <c r="K3364" s="11">
        <v>-2.799806250000092E-2</v>
      </c>
    </row>
    <row r="3365" spans="1:11" x14ac:dyDescent="0.25">
      <c r="A3365" s="1">
        <v>3392</v>
      </c>
      <c r="B3365" s="2">
        <v>1.3199999999999878E-2</v>
      </c>
      <c r="C3365" s="3">
        <v>-2.8000000000805159E-5</v>
      </c>
      <c r="D3365" s="4">
        <v>1.9864000000000548E-2</v>
      </c>
      <c r="E3365" s="5">
        <v>1.6043999999999503E-2</v>
      </c>
      <c r="F3365" s="6">
        <v>1.2491999999999504E-2</v>
      </c>
      <c r="G3365" s="7">
        <v>-1.7700000000000493E-2</v>
      </c>
      <c r="H3365" s="8">
        <v>9.2080000000005491E-3</v>
      </c>
      <c r="I3365" s="9">
        <v>4.6199999999996244E-3</v>
      </c>
      <c r="J3365" s="10">
        <v>2.4831999999999081E-2</v>
      </c>
      <c r="K3365" s="11">
        <v>-2.748799999999996E-2</v>
      </c>
    </row>
    <row r="3366" spans="1:11" x14ac:dyDescent="0.25">
      <c r="A3366" s="1">
        <v>3393</v>
      </c>
      <c r="B3366" s="2">
        <v>1.3202062499999554E-2</v>
      </c>
      <c r="C3366" s="3">
        <v>-2.9937499999022069E-5</v>
      </c>
      <c r="D3366" s="4">
        <v>1.9790062500000261E-2</v>
      </c>
      <c r="E3366" s="5">
        <v>1.5926062500000171E-2</v>
      </c>
      <c r="F3366" s="6">
        <v>1.2430062499999561E-2</v>
      </c>
      <c r="G3366" s="7">
        <v>-1.763793749999909E-2</v>
      </c>
      <c r="H3366" s="8">
        <v>9.0980624999992266E-3</v>
      </c>
      <c r="I3366" s="9">
        <v>4.6660625000005673E-3</v>
      </c>
      <c r="J3366" s="10">
        <v>2.4858062499999445E-2</v>
      </c>
      <c r="K3366" s="11">
        <v>-2.7549937499999899E-2</v>
      </c>
    </row>
    <row r="3367" spans="1:11" x14ac:dyDescent="0.25">
      <c r="A3367" s="1">
        <v>3394</v>
      </c>
      <c r="B3367" s="2">
        <v>1.3296124999999657E-2</v>
      </c>
      <c r="C3367" s="3">
        <v>1.0412500000001046E-4</v>
      </c>
      <c r="D3367" s="4">
        <v>1.9920124999999178E-2</v>
      </c>
      <c r="E3367" s="5">
        <v>1.6120125000000929E-2</v>
      </c>
      <c r="F3367" s="6">
        <v>1.2520124999999551E-2</v>
      </c>
      <c r="G3367" s="7">
        <v>-1.7503875000000058E-2</v>
      </c>
      <c r="H3367" s="8">
        <v>9.2601249999990642E-3</v>
      </c>
      <c r="I3367" s="9">
        <v>4.6481249999996699E-3</v>
      </c>
      <c r="J3367" s="10">
        <v>2.4984125000000468E-2</v>
      </c>
      <c r="K3367" s="11">
        <v>-2.744787499999957E-2</v>
      </c>
    </row>
    <row r="3368" spans="1:11" x14ac:dyDescent="0.25">
      <c r="A3368" s="1">
        <v>3395</v>
      </c>
      <c r="B3368" s="2">
        <v>1.3290187499999108E-2</v>
      </c>
      <c r="C3368" s="3">
        <v>1.1018749999980314E-4</v>
      </c>
      <c r="D3368" s="4">
        <v>1.9894187500000271E-2</v>
      </c>
      <c r="E3368" s="5">
        <v>1.5994187499999146E-2</v>
      </c>
      <c r="F3368" s="6">
        <v>1.2466187499999839E-2</v>
      </c>
      <c r="G3368" s="7">
        <v>-1.7473812499999575E-2</v>
      </c>
      <c r="H3368" s="8">
        <v>9.1461874999998471E-3</v>
      </c>
      <c r="I3368" s="9">
        <v>4.6021875000001877E-3</v>
      </c>
      <c r="J3368" s="10">
        <v>2.4998187500000487E-2</v>
      </c>
      <c r="K3368" s="11">
        <v>-2.7509812499999509E-2</v>
      </c>
    </row>
    <row r="3369" spans="1:11" x14ac:dyDescent="0.25">
      <c r="A3369" s="1">
        <v>3396</v>
      </c>
      <c r="B3369" s="2">
        <v>1.3096249999999809E-2</v>
      </c>
      <c r="C3369" s="3">
        <v>-1.6774999999968898E-4</v>
      </c>
      <c r="D3369" s="4">
        <v>1.9644249999999364E-2</v>
      </c>
      <c r="E3369" s="5">
        <v>1.5788249999999504E-2</v>
      </c>
      <c r="F3369" s="6">
        <v>1.233625000000016E-2</v>
      </c>
      <c r="G3369" s="7">
        <v>-1.7891750000000872E-2</v>
      </c>
      <c r="H3369" s="8">
        <v>8.9842499999992498E-3</v>
      </c>
      <c r="I3369" s="9">
        <v>4.5722499999989452E-3</v>
      </c>
      <c r="J3369" s="10">
        <v>2.4792250000000848E-2</v>
      </c>
      <c r="K3369" s="11">
        <v>-2.7715749999999147E-2</v>
      </c>
    </row>
    <row r="3370" spans="1:11" x14ac:dyDescent="0.25">
      <c r="A3370" s="1">
        <v>3397</v>
      </c>
      <c r="B3370" s="2">
        <v>1.3078312499998914E-2</v>
      </c>
      <c r="C3370" s="3">
        <v>-2.0568749999894109E-4</v>
      </c>
      <c r="D3370" s="4">
        <v>1.9574312499999191E-2</v>
      </c>
      <c r="E3370" s="5">
        <v>1.5666312500000057E-2</v>
      </c>
      <c r="F3370" s="6">
        <v>1.2274312500000219E-2</v>
      </c>
      <c r="G3370" s="7">
        <v>-1.7917687499999779E-2</v>
      </c>
      <c r="H3370" s="8">
        <v>8.8983125000008378E-3</v>
      </c>
      <c r="I3370" s="9">
        <v>4.594312499999198E-3</v>
      </c>
      <c r="J3370" s="10">
        <v>2.4790312500000411E-2</v>
      </c>
      <c r="K3370" s="11">
        <v>-2.7781687499999208E-2</v>
      </c>
    </row>
    <row r="3371" spans="1:11" x14ac:dyDescent="0.25">
      <c r="A3371" s="1">
        <v>3398</v>
      </c>
      <c r="B3371" s="2">
        <v>1.3172374999999016E-2</v>
      </c>
      <c r="C3371" s="3">
        <v>-3.1625000000978787E-5</v>
      </c>
      <c r="D3371" s="4">
        <v>1.9708375000000444E-2</v>
      </c>
      <c r="E3371" s="5">
        <v>1.5860375000000815E-2</v>
      </c>
      <c r="F3371" s="6">
        <v>1.2324374999999053E-2</v>
      </c>
      <c r="G3371" s="7">
        <v>-1.7795625000001092E-2</v>
      </c>
      <c r="H3371" s="8">
        <v>9.0563750000005605E-3</v>
      </c>
      <c r="I3371" s="9">
        <v>4.6203749999995658E-3</v>
      </c>
      <c r="J3371" s="10">
        <v>2.4868375000000057E-2</v>
      </c>
      <c r="K3371" s="11">
        <v>-2.7695624999999332E-2</v>
      </c>
    </row>
    <row r="3372" spans="1:11" x14ac:dyDescent="0.25">
      <c r="A3372" s="1">
        <v>3399</v>
      </c>
      <c r="B3372" s="2">
        <v>1.3110437499999072E-2</v>
      </c>
      <c r="C3372" s="3">
        <v>-8.1562500000575966E-5</v>
      </c>
      <c r="D3372" s="4">
        <v>1.9618437499999697E-2</v>
      </c>
      <c r="E3372" s="5">
        <v>1.5742437499999262E-2</v>
      </c>
      <c r="F3372" s="6">
        <v>1.2242437500000758E-2</v>
      </c>
      <c r="G3372" s="7">
        <v>-1.7817562499999884E-2</v>
      </c>
      <c r="H3372" s="8">
        <v>8.9144375000005383E-3</v>
      </c>
      <c r="I3372" s="9">
        <v>4.5664374999998536E-3</v>
      </c>
      <c r="J3372" s="10">
        <v>2.4842437499998926E-2</v>
      </c>
      <c r="K3372" s="11">
        <v>-2.7745562499998933E-2</v>
      </c>
    </row>
    <row r="3373" spans="1:11" x14ac:dyDescent="0.25">
      <c r="A3373" s="1">
        <v>3400</v>
      </c>
      <c r="B3373" s="2">
        <v>1.3220499999999635E-2</v>
      </c>
      <c r="C3373" s="3">
        <v>-1.9949999999990808E-4</v>
      </c>
      <c r="D3373" s="4">
        <v>1.9716499999999915E-2</v>
      </c>
      <c r="E3373" s="5">
        <v>1.5876500000000515E-2</v>
      </c>
      <c r="F3373" s="6">
        <v>1.23524999999991E-2</v>
      </c>
      <c r="G3373" s="7">
        <v>-1.7699499999999091E-2</v>
      </c>
      <c r="H3373" s="8">
        <v>8.9684999999994908E-3</v>
      </c>
      <c r="I3373" s="9">
        <v>4.6205000000010266E-3</v>
      </c>
      <c r="J3373" s="10">
        <v>2.5072500000000719E-2</v>
      </c>
      <c r="K3373" s="11">
        <v>-2.7611499999999897E-2</v>
      </c>
    </row>
    <row r="3374" spans="1:11" x14ac:dyDescent="0.25">
      <c r="A3374" s="1">
        <v>3401</v>
      </c>
      <c r="B3374" s="2">
        <v>1.3274562500000808E-2</v>
      </c>
      <c r="C3374" s="3">
        <v>-2.1343750000069053E-4</v>
      </c>
      <c r="D3374" s="4">
        <v>1.9662562500000202E-2</v>
      </c>
      <c r="E3374" s="5">
        <v>1.5786562499999768E-2</v>
      </c>
      <c r="F3374" s="6">
        <v>1.2386562499999698E-2</v>
      </c>
      <c r="G3374" s="7">
        <v>-1.7649437500000253E-2</v>
      </c>
      <c r="H3374" s="8">
        <v>8.8625625000005037E-3</v>
      </c>
      <c r="I3374" s="9">
        <v>4.6905625000004392E-3</v>
      </c>
      <c r="J3374" s="10">
        <v>2.5058562499999933E-2</v>
      </c>
      <c r="K3374" s="11">
        <v>-2.7609437500000226E-2</v>
      </c>
    </row>
    <row r="3375" spans="1:11" x14ac:dyDescent="0.25">
      <c r="A3375" s="1">
        <v>3402</v>
      </c>
      <c r="B3375" s="2">
        <v>1.3364625000000796E-2</v>
      </c>
      <c r="C3375" s="3">
        <v>-7.9374999999437534E-5</v>
      </c>
      <c r="D3375" s="4">
        <v>1.9836625000000385E-2</v>
      </c>
      <c r="E3375" s="5">
        <v>1.5952624999999721E-2</v>
      </c>
      <c r="F3375" s="6">
        <v>1.2428625000000528E-2</v>
      </c>
      <c r="G3375" s="7">
        <v>-1.7555375000000151E-2</v>
      </c>
      <c r="H3375" s="8">
        <v>9.0366250000006865E-3</v>
      </c>
      <c r="I3375" s="9">
        <v>4.7046250000004619E-3</v>
      </c>
      <c r="J3375" s="10">
        <v>2.5152625000000036E-2</v>
      </c>
      <c r="K3375" s="11">
        <v>-2.7507374999999886E-2</v>
      </c>
    </row>
    <row r="3376" spans="1:11" x14ac:dyDescent="0.25">
      <c r="A3376" s="1">
        <v>3403</v>
      </c>
      <c r="B3376" s="2">
        <v>1.3302687500000855E-2</v>
      </c>
      <c r="C3376" s="3">
        <v>-1.0131250000045E-4</v>
      </c>
      <c r="D3376" s="4">
        <v>1.9782687500000673E-2</v>
      </c>
      <c r="E3376" s="5">
        <v>1.5906687500000238E-2</v>
      </c>
      <c r="F3376" s="6">
        <v>1.2366687500000584E-2</v>
      </c>
      <c r="G3376" s="7">
        <v>-1.7529312499999783E-2</v>
      </c>
      <c r="H3376" s="8">
        <v>8.9106874999989039E-3</v>
      </c>
      <c r="I3376" s="9">
        <v>4.7186875000004846E-3</v>
      </c>
      <c r="J3376" s="10">
        <v>2.5142687499999369E-2</v>
      </c>
      <c r="K3376" s="11">
        <v>-2.7585312500000292E-2</v>
      </c>
    </row>
    <row r="3377" spans="1:11" x14ac:dyDescent="0.25">
      <c r="A3377" s="1">
        <v>3404</v>
      </c>
      <c r="B3377" s="2">
        <v>1.3088750000000982E-2</v>
      </c>
      <c r="C3377" s="3">
        <v>-3.7924999999994213E-4</v>
      </c>
      <c r="D3377" s="4">
        <v>1.9528749999999651E-2</v>
      </c>
      <c r="E3377" s="5">
        <v>1.5684750000000136E-2</v>
      </c>
      <c r="F3377" s="6">
        <v>1.2240750000001022E-2</v>
      </c>
      <c r="G3377" s="7">
        <v>-1.794725000000108E-2</v>
      </c>
      <c r="H3377" s="8">
        <v>8.7247499999998368E-3</v>
      </c>
      <c r="I3377" s="9">
        <v>4.6447500000001973E-3</v>
      </c>
      <c r="J3377" s="10">
        <v>2.4908749999998928E-2</v>
      </c>
      <c r="K3377" s="11">
        <v>-2.7791249999999938E-2</v>
      </c>
    </row>
    <row r="3378" spans="1:11" x14ac:dyDescent="0.25">
      <c r="A3378" s="1">
        <v>3405</v>
      </c>
      <c r="B3378" s="2">
        <v>1.3102812500001004E-2</v>
      </c>
      <c r="C3378" s="3">
        <v>-3.3718749999911424E-4</v>
      </c>
      <c r="D3378" s="4">
        <v>1.9462812499999593E-2</v>
      </c>
      <c r="E3378" s="5">
        <v>1.5554812500000457E-2</v>
      </c>
      <c r="F3378" s="6">
        <v>1.2134812499999814E-2</v>
      </c>
      <c r="G3378" s="7">
        <v>-1.7949187499999297E-2</v>
      </c>
      <c r="H3378" s="8">
        <v>8.5988125000002746E-3</v>
      </c>
      <c r="I3378" s="9">
        <v>4.6748125000006802E-3</v>
      </c>
      <c r="J3378" s="10">
        <v>2.4950812499999749E-2</v>
      </c>
      <c r="K3378" s="11">
        <v>-2.7853187499999876E-2</v>
      </c>
    </row>
    <row r="3379" spans="1:11" x14ac:dyDescent="0.25">
      <c r="A3379" s="1">
        <v>3406</v>
      </c>
      <c r="B3379" s="2">
        <v>1.3172875000000417E-2</v>
      </c>
      <c r="C3379" s="3">
        <v>-1.831249999995066E-4</v>
      </c>
      <c r="D3379" s="4">
        <v>1.9592875000000731E-2</v>
      </c>
      <c r="E3379" s="5">
        <v>1.5712875000000182E-2</v>
      </c>
      <c r="F3379" s="6">
        <v>1.2216874999999574E-2</v>
      </c>
      <c r="G3379" s="7">
        <v>-1.786712499999954E-2</v>
      </c>
      <c r="H3379" s="8">
        <v>8.7128750000009525E-3</v>
      </c>
      <c r="I3379" s="9">
        <v>4.6528749999996677E-3</v>
      </c>
      <c r="J3379" s="10">
        <v>2.5012874999998939E-2</v>
      </c>
      <c r="K3379" s="11">
        <v>-2.7715125000000729E-2</v>
      </c>
    </row>
    <row r="3380" spans="1:11" x14ac:dyDescent="0.25">
      <c r="A3380" s="1">
        <v>3407</v>
      </c>
      <c r="B3380" s="2">
        <v>1.3166937499999865E-2</v>
      </c>
      <c r="C3380" s="3">
        <v>-2.1706250000086416E-4</v>
      </c>
      <c r="D3380" s="4">
        <v>1.9530937500000789E-2</v>
      </c>
      <c r="E3380" s="5">
        <v>1.5614937499999204E-2</v>
      </c>
      <c r="F3380" s="6">
        <v>1.2138937499999169E-2</v>
      </c>
      <c r="G3380" s="7">
        <v>-1.7865062499999862E-2</v>
      </c>
      <c r="H3380" s="8">
        <v>8.5469375000002401E-3</v>
      </c>
      <c r="I3380" s="9">
        <v>4.6589374999994604E-3</v>
      </c>
      <c r="J3380" s="10">
        <v>2.5018937500000952E-2</v>
      </c>
      <c r="K3380" s="11">
        <v>-2.7769062500000441E-2</v>
      </c>
    </row>
    <row r="3381" spans="1:11" x14ac:dyDescent="0.25">
      <c r="A3381" s="1">
        <v>3408</v>
      </c>
      <c r="B3381" s="2">
        <v>1.3332999999999819E-2</v>
      </c>
      <c r="C3381" s="3">
        <v>-1.2700000000087641E-4</v>
      </c>
      <c r="D3381" s="4">
        <v>1.9796999999999176E-2</v>
      </c>
      <c r="E3381" s="5">
        <v>1.5852999999999007E-2</v>
      </c>
      <c r="F3381" s="6">
        <v>1.2244999999999617E-2</v>
      </c>
      <c r="G3381" s="7">
        <v>-1.7859000000000069E-2</v>
      </c>
      <c r="H3381" s="8">
        <v>9.0769999999995576E-3</v>
      </c>
      <c r="I3381" s="9">
        <v>4.9490000000007583E-3</v>
      </c>
      <c r="J3381" s="10">
        <v>2.5265000000000981E-2</v>
      </c>
      <c r="K3381" s="11">
        <v>-2.7714999999999268E-2</v>
      </c>
    </row>
    <row r="3382" spans="1:11" x14ac:dyDescent="0.25">
      <c r="A3382" s="1">
        <v>3409</v>
      </c>
      <c r="B3382" s="2">
        <v>1.3299062500000682E-2</v>
      </c>
      <c r="C3382" s="3">
        <v>-1.5293749999978345E-4</v>
      </c>
      <c r="D3382" s="4">
        <v>1.9735062499999234E-2</v>
      </c>
      <c r="E3382" s="5">
        <v>1.5767062500000595E-2</v>
      </c>
      <c r="F3382" s="6">
        <v>1.223506249999895E-2</v>
      </c>
      <c r="G3382" s="7">
        <v>-1.7864937500000622E-2</v>
      </c>
      <c r="H3382" s="8">
        <v>8.9670625000004556E-3</v>
      </c>
      <c r="I3382" s="9">
        <v>4.9230624999996309E-3</v>
      </c>
      <c r="J3382" s="10">
        <v>2.5307062499999585E-2</v>
      </c>
      <c r="K3382" s="11">
        <v>-2.7748937500000626E-2</v>
      </c>
    </row>
    <row r="3383" spans="1:11" x14ac:dyDescent="0.25">
      <c r="A3383" s="1">
        <v>3410</v>
      </c>
      <c r="B3383" s="2">
        <v>1.3433124999999711E-2</v>
      </c>
      <c r="C3383" s="3">
        <v>-2.6875000000980979E-5</v>
      </c>
      <c r="D3383" s="4">
        <v>1.9889125000001062E-2</v>
      </c>
      <c r="E3383" s="5">
        <v>1.5953124999998902E-2</v>
      </c>
      <c r="F3383" s="6">
        <v>1.2353124999999743E-2</v>
      </c>
      <c r="G3383" s="7">
        <v>-1.7714874999998909E-2</v>
      </c>
      <c r="H3383" s="8">
        <v>9.1411250000006383E-3</v>
      </c>
      <c r="I3383" s="9">
        <v>4.9251249999993085E-3</v>
      </c>
      <c r="J3383" s="10">
        <v>2.5433125000000611E-2</v>
      </c>
      <c r="K3383" s="11">
        <v>-2.7586875000000788E-2</v>
      </c>
    </row>
    <row r="3384" spans="1:11" x14ac:dyDescent="0.25">
      <c r="A3384" s="1">
        <v>3411</v>
      </c>
      <c r="B3384" s="2">
        <v>1.3415187500001036E-2</v>
      </c>
      <c r="C3384" s="3">
        <v>-6.8812500000348109E-5</v>
      </c>
      <c r="D3384" s="4">
        <v>1.9831187499999015E-2</v>
      </c>
      <c r="E3384" s="5">
        <v>1.5823187499999225E-2</v>
      </c>
      <c r="F3384" s="6">
        <v>1.2283187499999569E-2</v>
      </c>
      <c r="G3384" s="7">
        <v>-1.7712812499999231E-2</v>
      </c>
      <c r="H3384" s="8">
        <v>9.067187500000351E-3</v>
      </c>
      <c r="I3384" s="9">
        <v>4.9311874999991012E-3</v>
      </c>
      <c r="J3384" s="10">
        <v>2.5367187500000551E-2</v>
      </c>
      <c r="K3384" s="11">
        <v>-2.766481249999897E-2</v>
      </c>
    </row>
    <row r="3385" spans="1:11" x14ac:dyDescent="0.25">
      <c r="A3385" s="1">
        <v>3412</v>
      </c>
      <c r="B3385" s="2">
        <v>1.3241250000000091E-2</v>
      </c>
      <c r="C3385" s="3">
        <v>-3.1874999999903508E-4</v>
      </c>
      <c r="D3385" s="4">
        <v>1.9545249999999292E-2</v>
      </c>
      <c r="E3385" s="5">
        <v>1.5637250000000158E-2</v>
      </c>
      <c r="F3385" s="6">
        <v>1.2141249999999548E-2</v>
      </c>
      <c r="G3385" s="7">
        <v>-1.8086749999999263E-2</v>
      </c>
      <c r="H3385" s="8">
        <v>8.8332499999999037E-3</v>
      </c>
      <c r="I3385" s="9">
        <v>4.869249999999159E-3</v>
      </c>
      <c r="J3385" s="10">
        <v>2.5205249999999957E-2</v>
      </c>
      <c r="K3385" s="11">
        <v>-2.7874750000000947E-2</v>
      </c>
    </row>
    <row r="3386" spans="1:11" x14ac:dyDescent="0.25">
      <c r="A3386" s="1">
        <v>3413</v>
      </c>
      <c r="B3386" s="2">
        <v>1.3263312500000346E-2</v>
      </c>
      <c r="C3386" s="3">
        <v>-3.326874999998175E-4</v>
      </c>
      <c r="D3386" s="4">
        <v>1.9519312500000385E-2</v>
      </c>
      <c r="E3386" s="5">
        <v>1.5495312500000136E-2</v>
      </c>
      <c r="F3386" s="6">
        <v>1.2087312499999836E-2</v>
      </c>
      <c r="G3386" s="7">
        <v>-1.807268749999924E-2</v>
      </c>
      <c r="H3386" s="8">
        <v>8.7313125000010317E-3</v>
      </c>
      <c r="I3386" s="9">
        <v>4.8713125000010571E-3</v>
      </c>
      <c r="J3386" s="10">
        <v>2.5227312500000213E-2</v>
      </c>
      <c r="K3386" s="11">
        <v>-2.7972687499999704E-2</v>
      </c>
    </row>
    <row r="3387" spans="1:11" x14ac:dyDescent="0.25">
      <c r="A3387" s="1">
        <v>3414</v>
      </c>
      <c r="B3387" s="2">
        <v>1.3361375000000564E-2</v>
      </c>
      <c r="C3387" s="3">
        <v>-2.4262499999982978E-4</v>
      </c>
      <c r="D3387" s="4">
        <v>1.9637374999998958E-2</v>
      </c>
      <c r="E3387" s="5">
        <v>1.5681375000000664E-2</v>
      </c>
      <c r="F3387" s="6">
        <v>1.2093374999999629E-2</v>
      </c>
      <c r="G3387" s="7">
        <v>-1.8002624999999828E-2</v>
      </c>
      <c r="H3387" s="8">
        <v>8.8853750000006393E-3</v>
      </c>
      <c r="I3387" s="9">
        <v>4.8773750000008498E-3</v>
      </c>
      <c r="J3387" s="10">
        <v>2.5365374999999361E-2</v>
      </c>
      <c r="K3387" s="11">
        <v>-2.7834625000000557E-2</v>
      </c>
    </row>
    <row r="3388" spans="1:11" x14ac:dyDescent="0.25">
      <c r="A3388" s="1">
        <v>3415</v>
      </c>
      <c r="B3388" s="2">
        <v>1.3303437500000737E-2</v>
      </c>
      <c r="C3388" s="3">
        <v>-2.8056249999908189E-4</v>
      </c>
      <c r="D3388" s="4">
        <v>1.9583437499999246E-2</v>
      </c>
      <c r="E3388" s="5">
        <v>1.5591437499999914E-2</v>
      </c>
      <c r="F3388" s="6">
        <v>1.2051437500000262E-2</v>
      </c>
      <c r="G3388" s="7">
        <v>-1.7996562500000035E-2</v>
      </c>
      <c r="H3388" s="8">
        <v>8.7154374999998119E-3</v>
      </c>
      <c r="I3388" s="9">
        <v>4.8434374999994922E-3</v>
      </c>
      <c r="J3388" s="10">
        <v>2.5335437500000335E-2</v>
      </c>
      <c r="K3388" s="11">
        <v>-2.7916562500001074E-2</v>
      </c>
    </row>
    <row r="3389" spans="1:11" x14ac:dyDescent="0.25">
      <c r="A3389" s="1">
        <v>3416</v>
      </c>
      <c r="B3389" s="2">
        <v>1.3433499999999656E-2</v>
      </c>
      <c r="C3389" s="3">
        <v>-3.1850000000055445E-4</v>
      </c>
      <c r="D3389" s="4">
        <v>1.9685499999999578E-2</v>
      </c>
      <c r="E3389" s="5">
        <v>1.5789500000000789E-2</v>
      </c>
      <c r="F3389" s="6">
        <v>1.2185499999999294E-2</v>
      </c>
      <c r="G3389" s="7">
        <v>-1.7790499999998932E-2</v>
      </c>
      <c r="H3389" s="8">
        <v>8.8255000000003747E-3</v>
      </c>
      <c r="I3389" s="9">
        <v>5.017499999999675E-3</v>
      </c>
      <c r="J3389" s="10">
        <v>2.5529500000001096E-2</v>
      </c>
      <c r="K3389" s="11">
        <v>-2.771450000000009E-2</v>
      </c>
    </row>
    <row r="3390" spans="1:11" x14ac:dyDescent="0.25">
      <c r="A3390" s="1">
        <v>3417</v>
      </c>
      <c r="B3390" s="2">
        <v>1.3407562500000747E-2</v>
      </c>
      <c r="C3390" s="3">
        <v>-3.8843750000072669E-4</v>
      </c>
      <c r="D3390" s="4">
        <v>1.9639562500000096E-2</v>
      </c>
      <c r="E3390" s="5">
        <v>1.5679562499999466E-2</v>
      </c>
      <c r="F3390" s="6">
        <v>1.2171562500000732E-2</v>
      </c>
      <c r="G3390" s="7">
        <v>-1.7820437500000175E-2</v>
      </c>
      <c r="H3390" s="8">
        <v>8.7355624999996273E-3</v>
      </c>
      <c r="I3390" s="9">
        <v>5.079562500001078E-3</v>
      </c>
      <c r="J3390" s="10">
        <v>2.5543562499998899E-2</v>
      </c>
      <c r="K3390" s="11">
        <v>-2.7764437499999683E-2</v>
      </c>
    </row>
    <row r="3391" spans="1:11" x14ac:dyDescent="0.25">
      <c r="A3391" s="1">
        <v>3418</v>
      </c>
      <c r="B3391" s="2">
        <v>1.3533624999999548E-2</v>
      </c>
      <c r="C3391" s="3">
        <v>-2.0237500000019892E-4</v>
      </c>
      <c r="D3391" s="4">
        <v>1.9777624999999244E-2</v>
      </c>
      <c r="E3391" s="5">
        <v>1.5853624999999649E-2</v>
      </c>
      <c r="F3391" s="6">
        <v>1.2217624999999455E-2</v>
      </c>
      <c r="G3391" s="7">
        <v>-1.7662375000000452E-2</v>
      </c>
      <c r="H3391" s="8">
        <v>8.9256250000002701E-3</v>
      </c>
      <c r="I3391" s="9">
        <v>5.0176249999989153E-3</v>
      </c>
      <c r="J3391" s="10">
        <v>2.5701625000000838E-2</v>
      </c>
      <c r="K3391" s="11">
        <v>-2.7658374999999236E-2</v>
      </c>
    </row>
    <row r="3392" spans="1:11" x14ac:dyDescent="0.25">
      <c r="A3392" s="1">
        <v>3419</v>
      </c>
      <c r="B3392" s="2">
        <v>1.3471687499999607E-2</v>
      </c>
      <c r="C3392" s="3">
        <v>-2.8031250000060126E-4</v>
      </c>
      <c r="D3392" s="4">
        <v>1.9683687500000602E-2</v>
      </c>
      <c r="E3392" s="5">
        <v>1.5775687499999247E-2</v>
      </c>
      <c r="F3392" s="6">
        <v>1.2147687499999282E-2</v>
      </c>
      <c r="G3392" s="7">
        <v>-1.7704312499999819E-2</v>
      </c>
      <c r="H3392" s="8">
        <v>8.795687500000593E-3</v>
      </c>
      <c r="I3392" s="9">
        <v>5.0236875000009285E-3</v>
      </c>
      <c r="J3392" s="10">
        <v>2.5711687500000746E-2</v>
      </c>
      <c r="K3392" s="11">
        <v>-2.7640312499999098E-2</v>
      </c>
    </row>
    <row r="3393" spans="1:11" x14ac:dyDescent="0.25">
      <c r="A3393" s="1">
        <v>3420</v>
      </c>
      <c r="B3393" s="2">
        <v>1.3297750000000884E-2</v>
      </c>
      <c r="C3393" s="3">
        <v>-5.1025000000093357E-4</v>
      </c>
      <c r="D3393" s="4">
        <v>1.9437749999999809E-2</v>
      </c>
      <c r="E3393" s="5">
        <v>1.557374999999972E-2</v>
      </c>
      <c r="F3393" s="6">
        <v>1.204575000000041E-2</v>
      </c>
      <c r="G3393" s="7">
        <v>-1.8082249999999966E-2</v>
      </c>
      <c r="H3393" s="8">
        <v>8.6417500000002256E-3</v>
      </c>
      <c r="I3393" s="9">
        <v>4.9937499999996859E-3</v>
      </c>
      <c r="J3393" s="10">
        <v>2.5421750000000912E-2</v>
      </c>
      <c r="K3393" s="11">
        <v>-2.780624999999981E-2</v>
      </c>
    </row>
    <row r="3394" spans="1:11" x14ac:dyDescent="0.25">
      <c r="A3394" s="1">
        <v>3421</v>
      </c>
      <c r="B3394" s="2">
        <v>1.3231812500000828E-2</v>
      </c>
      <c r="C3394" s="3">
        <v>-5.6018750000053075E-4</v>
      </c>
      <c r="D3394" s="4">
        <v>1.9399812500000557E-2</v>
      </c>
      <c r="E3394" s="5">
        <v>1.5439812499999926E-2</v>
      </c>
      <c r="F3394" s="6">
        <v>1.2011812499999053E-2</v>
      </c>
      <c r="G3394" s="7">
        <v>-1.8112187499998988E-2</v>
      </c>
      <c r="H3394" s="8">
        <v>8.5478124999993632E-3</v>
      </c>
      <c r="I3394" s="9">
        <v>5.0198125000000537E-3</v>
      </c>
      <c r="J3394" s="10">
        <v>2.5419812500000472E-2</v>
      </c>
      <c r="K3394" s="11">
        <v>-2.7908187500000899E-2</v>
      </c>
    </row>
    <row r="3395" spans="1:11" x14ac:dyDescent="0.25">
      <c r="A3395" s="1">
        <v>3422</v>
      </c>
      <c r="B3395" s="2">
        <v>1.341387499999902E-2</v>
      </c>
      <c r="C3395" s="3">
        <v>-4.4212499999973787E-4</v>
      </c>
      <c r="D3395" s="4">
        <v>1.9561875000000395E-2</v>
      </c>
      <c r="E3395" s="5">
        <v>1.5597874999999648E-2</v>
      </c>
      <c r="F3395" s="6">
        <v>1.202187499999896E-2</v>
      </c>
      <c r="G3395" s="7">
        <v>-1.8030124999999231E-2</v>
      </c>
      <c r="H3395" s="8">
        <v>8.641874999999466E-3</v>
      </c>
      <c r="I3395" s="9">
        <v>5.0018749999991563E-3</v>
      </c>
      <c r="J3395" s="10">
        <v>2.5509875000000459E-2</v>
      </c>
      <c r="K3395" s="11">
        <v>-2.7774124999999646E-2</v>
      </c>
    </row>
    <row r="3396" spans="1:11" x14ac:dyDescent="0.25">
      <c r="A3396" s="1">
        <v>3423</v>
      </c>
      <c r="B3396" s="2">
        <v>1.3371937499999651E-2</v>
      </c>
      <c r="C3396" s="3">
        <v>-4.8006249999898992E-4</v>
      </c>
      <c r="D3396" s="4">
        <v>1.9479937499999878E-2</v>
      </c>
      <c r="E3396" s="5">
        <v>1.5531937499999593E-2</v>
      </c>
      <c r="F3396" s="6">
        <v>1.1987937499999823E-2</v>
      </c>
      <c r="G3396" s="7">
        <v>-1.8056062500000358E-2</v>
      </c>
      <c r="H3396" s="8">
        <v>8.5119374999997888E-3</v>
      </c>
      <c r="I3396" s="9">
        <v>4.9679375000000192E-3</v>
      </c>
      <c r="J3396" s="10">
        <v>2.5487937499999443E-2</v>
      </c>
      <c r="K3396" s="11">
        <v>-2.7928062500000017E-2</v>
      </c>
    </row>
    <row r="3397" spans="1:11" x14ac:dyDescent="0.25">
      <c r="A3397" s="1">
        <v>3424</v>
      </c>
      <c r="B3397" s="2">
        <v>1.3469999999999873E-2</v>
      </c>
      <c r="C3397" s="3">
        <v>-3.2599999999938234E-4</v>
      </c>
      <c r="D3397" s="4">
        <v>1.9138000000000766E-2</v>
      </c>
      <c r="E3397" s="5">
        <v>1.5149999999999331E-2</v>
      </c>
      <c r="F3397" s="6">
        <v>1.1981999999999271E-2</v>
      </c>
      <c r="G3397" s="7">
        <v>-1.802999999999999E-2</v>
      </c>
      <c r="H3397" s="8">
        <v>9.1259999999993013E-3</v>
      </c>
      <c r="I3397" s="9">
        <v>4.9579999999993518E-3</v>
      </c>
      <c r="J3397" s="10">
        <v>2.5158000000000676E-2</v>
      </c>
      <c r="K3397" s="11">
        <v>-2.7850000000000374E-2</v>
      </c>
    </row>
    <row r="3398" spans="1:11" x14ac:dyDescent="0.25">
      <c r="A3398" s="1">
        <v>3425</v>
      </c>
      <c r="B3398" s="2">
        <v>1.3492062500000124E-2</v>
      </c>
      <c r="C3398" s="3">
        <v>-3.5193750000050983E-4</v>
      </c>
      <c r="D3398" s="4">
        <v>1.9112062499999638E-2</v>
      </c>
      <c r="E3398" s="5">
        <v>1.5012062499999423E-2</v>
      </c>
      <c r="F3398" s="6">
        <v>1.1964062500000594E-2</v>
      </c>
      <c r="G3398" s="7">
        <v>-1.7951937500000348E-2</v>
      </c>
      <c r="H3398" s="8">
        <v>9.0160625000001993E-3</v>
      </c>
      <c r="I3398" s="9">
        <v>4.9840624999997196E-3</v>
      </c>
      <c r="J3398" s="10">
        <v>2.5196062499999172E-2</v>
      </c>
      <c r="K3398" s="11">
        <v>-2.7907937500000202E-2</v>
      </c>
    </row>
    <row r="3399" spans="1:11" x14ac:dyDescent="0.25">
      <c r="A3399" s="1">
        <v>3426</v>
      </c>
      <c r="B3399" s="2">
        <v>1.3674125000000535E-2</v>
      </c>
      <c r="C3399" s="3">
        <v>-1.9787500000090222E-4</v>
      </c>
      <c r="D3399" s="4">
        <v>1.9254124999998901E-2</v>
      </c>
      <c r="E3399" s="5">
        <v>1.5246124999999111E-2</v>
      </c>
      <c r="F3399" s="6">
        <v>1.2014124999999432E-2</v>
      </c>
      <c r="G3399" s="7">
        <v>-1.7825874999999325E-2</v>
      </c>
      <c r="H3399" s="8">
        <v>9.2301249999993118E-3</v>
      </c>
      <c r="I3399" s="9">
        <v>4.9541250000006976E-3</v>
      </c>
      <c r="J3399" s="10">
        <v>2.5358124999999013E-2</v>
      </c>
      <c r="K3399" s="11">
        <v>-2.7809874999999984E-2</v>
      </c>
    </row>
    <row r="3400" spans="1:11" x14ac:dyDescent="0.25">
      <c r="A3400" s="1">
        <v>3427</v>
      </c>
      <c r="B3400" s="2">
        <v>1.3652187499999524E-2</v>
      </c>
      <c r="C3400" s="3">
        <v>-2.1581249999957916E-4</v>
      </c>
      <c r="D3400" s="4">
        <v>1.9168187500000489E-2</v>
      </c>
      <c r="E3400" s="5">
        <v>1.5156187500000584E-2</v>
      </c>
      <c r="F3400" s="6">
        <v>1.1996187500000755E-2</v>
      </c>
      <c r="G3400" s="7">
        <v>-1.7843812500000222E-2</v>
      </c>
      <c r="H3400" s="8">
        <v>9.0641875000008199E-3</v>
      </c>
      <c r="I3400" s="9">
        <v>4.9361874999998001E-3</v>
      </c>
      <c r="J3400" s="10">
        <v>2.5348187500000563E-2</v>
      </c>
      <c r="K3400" s="11">
        <v>-2.7831812500000996E-2</v>
      </c>
    </row>
    <row r="3401" spans="1:11" x14ac:dyDescent="0.25">
      <c r="A3401" s="1">
        <v>3428</v>
      </c>
      <c r="B3401" s="2">
        <v>1.3414249999998962E-2</v>
      </c>
      <c r="C3401" s="3">
        <v>-4.5375000000014154E-4</v>
      </c>
      <c r="D3401" s="4">
        <v>1.8938250000000156E-2</v>
      </c>
      <c r="E3401" s="5">
        <v>1.4898249999999445E-2</v>
      </c>
      <c r="F3401" s="6">
        <v>1.1858250000000847E-2</v>
      </c>
      <c r="G3401" s="7">
        <v>-1.824575000000106E-2</v>
      </c>
      <c r="H3401" s="8">
        <v>8.8902499999998774E-3</v>
      </c>
      <c r="I3401" s="9">
        <v>4.9382499999994778E-3</v>
      </c>
      <c r="J3401" s="10">
        <v>2.5082249999999199E-2</v>
      </c>
      <c r="K3401" s="11">
        <v>-2.8033750000000524E-2</v>
      </c>
    </row>
    <row r="3402" spans="1:11" x14ac:dyDescent="0.25">
      <c r="A3402" s="1">
        <v>3429</v>
      </c>
      <c r="B3402" s="2">
        <v>1.3404312500000515E-2</v>
      </c>
      <c r="C3402" s="3">
        <v>-5.1568750000008379E-4</v>
      </c>
      <c r="D3402" s="4">
        <v>1.8892312500000674E-2</v>
      </c>
      <c r="E3402" s="5">
        <v>1.4800312500000688E-2</v>
      </c>
      <c r="F3402" s="6">
        <v>1.180831249999903E-2</v>
      </c>
      <c r="G3402" s="7">
        <v>-1.8271687499999967E-2</v>
      </c>
      <c r="H3402" s="8">
        <v>8.72831249999928E-3</v>
      </c>
      <c r="I3402" s="9">
        <v>4.9283125000010308E-3</v>
      </c>
      <c r="J3402" s="10">
        <v>2.5116312499999793E-2</v>
      </c>
      <c r="K3402" s="11">
        <v>-2.8131687499999281E-2</v>
      </c>
    </row>
    <row r="3403" spans="1:11" x14ac:dyDescent="0.25">
      <c r="A3403" s="1">
        <v>3430</v>
      </c>
      <c r="B3403" s="2">
        <v>1.3498375000000618E-2</v>
      </c>
      <c r="C3403" s="3">
        <v>-3.8162500000105126E-4</v>
      </c>
      <c r="D3403" s="4">
        <v>1.9034374999999937E-2</v>
      </c>
      <c r="E3403" s="5">
        <v>1.5002374999999455E-2</v>
      </c>
      <c r="F3403" s="6">
        <v>1.1834374999999397E-2</v>
      </c>
      <c r="G3403" s="7">
        <v>-1.8177624999999864E-2</v>
      </c>
      <c r="H3403" s="8">
        <v>8.8743750000008781E-3</v>
      </c>
      <c r="I3403" s="9">
        <v>4.9103750000001334E-3</v>
      </c>
      <c r="J3403" s="10">
        <v>2.5182374999999091E-2</v>
      </c>
      <c r="K3403" s="11">
        <v>-2.8005625000000478E-2</v>
      </c>
    </row>
    <row r="3404" spans="1:11" x14ac:dyDescent="0.25">
      <c r="A3404" s="1">
        <v>3431</v>
      </c>
      <c r="B3404" s="2">
        <v>1.3452437499998913E-2</v>
      </c>
      <c r="C3404" s="3">
        <v>-4.235625000004184E-4</v>
      </c>
      <c r="D3404" s="4">
        <v>1.8924437500000835E-2</v>
      </c>
      <c r="E3404" s="5">
        <v>1.488043750000001E-2</v>
      </c>
      <c r="F3404" s="6">
        <v>1.1748437500000986E-2</v>
      </c>
      <c r="G3404" s="7">
        <v>-1.8207562500001107E-2</v>
      </c>
      <c r="H3404" s="8">
        <v>8.7644374999995556E-3</v>
      </c>
      <c r="I3404" s="9">
        <v>4.8764375000009963E-3</v>
      </c>
      <c r="J3404" s="10">
        <v>2.5152437500000072E-2</v>
      </c>
      <c r="K3404" s="11">
        <v>-2.8051562499999964E-2</v>
      </c>
    </row>
    <row r="3405" spans="1:11" x14ac:dyDescent="0.25">
      <c r="A3405" s="1">
        <v>3432</v>
      </c>
      <c r="B3405" s="2">
        <v>1.3578499999999938E-2</v>
      </c>
      <c r="C3405" s="3">
        <v>-4.5749999999955548E-4</v>
      </c>
      <c r="D3405" s="4">
        <v>1.8998500000000362E-2</v>
      </c>
      <c r="E3405" s="5">
        <v>1.5034499999999618E-2</v>
      </c>
      <c r="F3405" s="6">
        <v>1.1938499999999408E-2</v>
      </c>
      <c r="G3405" s="7">
        <v>-1.7993499999999774E-2</v>
      </c>
      <c r="H3405" s="8">
        <v>8.8384999999990832E-3</v>
      </c>
      <c r="I3405" s="9">
        <v>5.1025000000004539E-3</v>
      </c>
      <c r="J3405" s="10">
        <v>2.5366499999999178E-2</v>
      </c>
      <c r="K3405" s="11">
        <v>-2.7901500000000468E-2</v>
      </c>
    </row>
    <row r="3406" spans="1:11" x14ac:dyDescent="0.25">
      <c r="A3406" s="1">
        <v>3433</v>
      </c>
      <c r="B3406" s="2">
        <v>1.3572562499999385E-2</v>
      </c>
      <c r="C3406" s="3">
        <v>-4.7943750000056795E-4</v>
      </c>
      <c r="D3406" s="4">
        <v>1.898456249999958E-2</v>
      </c>
      <c r="E3406" s="5">
        <v>1.4932562500000746E-2</v>
      </c>
      <c r="F3406" s="6">
        <v>1.1840562500000651E-2</v>
      </c>
      <c r="G3406" s="7">
        <v>-1.7967437499999406E-2</v>
      </c>
      <c r="H3406" s="8">
        <v>8.7365625000002112E-3</v>
      </c>
      <c r="I3406" s="9">
        <v>5.1085625000002466E-3</v>
      </c>
      <c r="J3406" s="10">
        <v>2.5368562500001079E-2</v>
      </c>
      <c r="K3406" s="11">
        <v>-2.7987437500001103E-2</v>
      </c>
    </row>
    <row r="3407" spans="1:11" x14ac:dyDescent="0.25">
      <c r="A3407" s="1">
        <v>3434</v>
      </c>
      <c r="B3407" s="2">
        <v>1.3698625000000408E-2</v>
      </c>
      <c r="C3407" s="3">
        <v>-3.5737499999966005E-4</v>
      </c>
      <c r="D3407" s="4">
        <v>1.9138624999999188E-2</v>
      </c>
      <c r="E3407" s="5">
        <v>1.5114624999998938E-2</v>
      </c>
      <c r="F3407" s="6">
        <v>1.1978624999999798E-2</v>
      </c>
      <c r="G3407" s="7">
        <v>-1.7897374999999993E-2</v>
      </c>
      <c r="H3407" s="8">
        <v>8.8986250000000489E-3</v>
      </c>
      <c r="I3407" s="9">
        <v>5.0706250000009945E-3</v>
      </c>
      <c r="J3407" s="10">
        <v>2.5474624999999307E-2</v>
      </c>
      <c r="K3407" s="11">
        <v>-2.7845374999999613E-2</v>
      </c>
    </row>
    <row r="3408" spans="1:11" x14ac:dyDescent="0.25">
      <c r="A3408" s="1">
        <v>3435</v>
      </c>
      <c r="B3408" s="2">
        <v>1.3600687499999433E-2</v>
      </c>
      <c r="C3408" s="3">
        <v>-3.7131250000044247E-4</v>
      </c>
      <c r="D3408" s="4">
        <v>1.9084687499999475E-2</v>
      </c>
      <c r="E3408" s="5">
        <v>1.5048687500001099E-2</v>
      </c>
      <c r="F3408" s="6">
        <v>1.1904687499999511E-2</v>
      </c>
      <c r="G3408" s="7">
        <v>-1.785931249999928E-2</v>
      </c>
      <c r="H3408" s="8">
        <v>8.7566875000000266E-3</v>
      </c>
      <c r="I3408" s="9">
        <v>5.0646875000004421E-3</v>
      </c>
      <c r="J3408" s="10">
        <v>2.550468749999979E-2</v>
      </c>
      <c r="K3408" s="11">
        <v>-2.7867312500000629E-2</v>
      </c>
    </row>
    <row r="3409" spans="1:11" x14ac:dyDescent="0.25">
      <c r="A3409" s="1">
        <v>3436</v>
      </c>
      <c r="B3409" s="2">
        <v>1.3382749999999444E-2</v>
      </c>
      <c r="C3409" s="3">
        <v>-6.4524999999981958E-4</v>
      </c>
      <c r="D3409" s="4">
        <v>1.8782749999999293E-2</v>
      </c>
      <c r="E3409" s="5">
        <v>1.4806750000000422E-2</v>
      </c>
      <c r="F3409" s="6">
        <v>1.1766749999999604E-2</v>
      </c>
      <c r="G3409" s="7">
        <v>-1.8257250000000003E-2</v>
      </c>
      <c r="H3409" s="8">
        <v>8.6107499999998893E-3</v>
      </c>
      <c r="I3409" s="9">
        <v>5.0587499999998897E-3</v>
      </c>
      <c r="J3409" s="10">
        <v>2.5270749999999342E-2</v>
      </c>
      <c r="K3409" s="11">
        <v>-2.8097250000000958E-2</v>
      </c>
    </row>
    <row r="3410" spans="1:11" x14ac:dyDescent="0.25">
      <c r="A3410" s="1">
        <v>3437</v>
      </c>
      <c r="B3410" s="2">
        <v>1.3412812499999927E-2</v>
      </c>
      <c r="C3410" s="3">
        <v>-6.5518750000048698E-4</v>
      </c>
      <c r="D3410" s="4">
        <v>1.8748812500000156E-2</v>
      </c>
      <c r="E3410" s="5">
        <v>1.4696812499999103E-2</v>
      </c>
      <c r="F3410" s="6">
        <v>1.1712812499999892E-2</v>
      </c>
      <c r="G3410" s="7">
        <v>-1.8303187499999485E-2</v>
      </c>
      <c r="H3410" s="8">
        <v>8.4968125000006722E-3</v>
      </c>
      <c r="I3410" s="9">
        <v>5.0608124999995674E-3</v>
      </c>
      <c r="J3410" s="10">
        <v>2.5284812499999365E-2</v>
      </c>
      <c r="K3410" s="11">
        <v>-2.8155187500000789E-2</v>
      </c>
    </row>
    <row r="3411" spans="1:11" x14ac:dyDescent="0.25">
      <c r="A3411" s="1">
        <v>3438</v>
      </c>
      <c r="B3411" s="2">
        <v>1.3530875000000719E-2</v>
      </c>
      <c r="C3411" s="3">
        <v>-5.0912500000110938E-4</v>
      </c>
      <c r="D3411" s="4">
        <v>1.8878874999999073E-2</v>
      </c>
      <c r="E3411" s="5">
        <v>1.4858874999998939E-2</v>
      </c>
      <c r="F3411" s="6">
        <v>1.174687500000049E-2</v>
      </c>
      <c r="G3411" s="7">
        <v>-1.8197124999999037E-2</v>
      </c>
      <c r="H3411" s="8">
        <v>8.6468750000001648E-3</v>
      </c>
      <c r="I3411" s="9">
        <v>5.0468750000010054E-3</v>
      </c>
      <c r="J3411" s="10">
        <v>2.5386874999999698E-2</v>
      </c>
      <c r="K3411" s="11">
        <v>-2.8001124999998961E-2</v>
      </c>
    </row>
    <row r="3412" spans="1:11" x14ac:dyDescent="0.25">
      <c r="A3412" s="1">
        <v>3439</v>
      </c>
      <c r="B3412" s="2">
        <v>1.3480937499998902E-2</v>
      </c>
      <c r="C3412" s="3">
        <v>-4.9506250000108665E-4</v>
      </c>
      <c r="D3412" s="4">
        <v>1.8792937500000662E-2</v>
      </c>
      <c r="E3412" s="5">
        <v>1.4808937499999342E-2</v>
      </c>
      <c r="F3412" s="6">
        <v>1.1716937499999247E-2</v>
      </c>
      <c r="G3412" s="7">
        <v>-1.8187062499999129E-2</v>
      </c>
      <c r="H3412" s="8">
        <v>8.5289375000008327E-3</v>
      </c>
      <c r="I3412" s="9">
        <v>5.0129374999996479E-3</v>
      </c>
      <c r="J3412" s="10">
        <v>2.537693749999903E-2</v>
      </c>
      <c r="K3412" s="11">
        <v>-2.807106249999913E-2</v>
      </c>
    </row>
    <row r="3413" spans="1:11" x14ac:dyDescent="0.25">
      <c r="A3413" s="1">
        <v>3440</v>
      </c>
      <c r="B3413" s="2">
        <v>1.3691000000000121E-2</v>
      </c>
      <c r="C3413" s="3">
        <v>-4.0500000000109898E-4</v>
      </c>
      <c r="D3413" s="4">
        <v>1.9086999999999854E-2</v>
      </c>
      <c r="E3413" s="5">
        <v>1.5015000000000443E-2</v>
      </c>
      <c r="F3413" s="6">
        <v>1.183500000000004E-2</v>
      </c>
      <c r="G3413" s="7">
        <v>-1.8161000000000982E-2</v>
      </c>
      <c r="H3413" s="8">
        <v>9.0630000000002653E-3</v>
      </c>
      <c r="I3413" s="9">
        <v>5.3510000000001057E-3</v>
      </c>
      <c r="J3413" s="10">
        <v>2.5714999999999488E-2</v>
      </c>
      <c r="K3413" s="11">
        <v>-2.7965000000000906E-2</v>
      </c>
    </row>
    <row r="3414" spans="1:11" x14ac:dyDescent="0.25">
      <c r="A3414" s="1">
        <v>3441</v>
      </c>
      <c r="B3414" s="2">
        <v>1.3713062500000373E-2</v>
      </c>
      <c r="C3414" s="3">
        <v>-4.9493749999962589E-4</v>
      </c>
      <c r="D3414" s="4">
        <v>1.9041062500000372E-2</v>
      </c>
      <c r="E3414" s="5">
        <v>1.4953062500000502E-2</v>
      </c>
      <c r="F3414" s="6">
        <v>1.1797062500000788E-2</v>
      </c>
      <c r="G3414" s="7">
        <v>-1.8142937500000844E-2</v>
      </c>
      <c r="H3414" s="8">
        <v>8.9370625000007031E-3</v>
      </c>
      <c r="I3414" s="9">
        <v>5.3770625000004735E-3</v>
      </c>
      <c r="J3414" s="10">
        <v>2.5713062499999051E-2</v>
      </c>
      <c r="K3414" s="11">
        <v>-2.8046937499999203E-2</v>
      </c>
    </row>
    <row r="3415" spans="1:11" x14ac:dyDescent="0.25">
      <c r="A3415" s="1">
        <v>3442</v>
      </c>
      <c r="B3415" s="2">
        <v>1.3823125000000935E-2</v>
      </c>
      <c r="C3415" s="3">
        <v>-3.3687499999990322E-4</v>
      </c>
      <c r="D3415" s="4">
        <v>1.920312500000021E-2</v>
      </c>
      <c r="E3415" s="5">
        <v>1.5151124999999155E-2</v>
      </c>
      <c r="F3415" s="6">
        <v>1.1823124999998935E-2</v>
      </c>
      <c r="G3415" s="7">
        <v>-1.7992874999999131E-2</v>
      </c>
      <c r="H3415" s="8">
        <v>9.1191249999988955E-3</v>
      </c>
      <c r="I3415" s="9">
        <v>5.3711249999999211E-3</v>
      </c>
      <c r="J3415" s="10">
        <v>2.5863125000000761E-2</v>
      </c>
      <c r="K3415" s="11">
        <v>-2.793687500000086E-2</v>
      </c>
    </row>
    <row r="3416" spans="1:11" x14ac:dyDescent="0.25">
      <c r="A3416" s="1">
        <v>3443</v>
      </c>
      <c r="B3416" s="2">
        <v>1.3837187500000958E-2</v>
      </c>
      <c r="C3416" s="3">
        <v>-3.5081250000068565E-4</v>
      </c>
      <c r="D3416" s="4">
        <v>1.9125187499999807E-2</v>
      </c>
      <c r="E3416" s="5">
        <v>1.5033187499999823E-2</v>
      </c>
      <c r="F3416" s="6">
        <v>1.1725187500000178E-2</v>
      </c>
      <c r="G3416" s="7">
        <v>-1.8030812500000604E-2</v>
      </c>
      <c r="H3416" s="8">
        <v>8.9811874999989882E-3</v>
      </c>
      <c r="I3416" s="9">
        <v>5.3451875000010141E-3</v>
      </c>
      <c r="J3416" s="10">
        <v>2.5857187500000212E-2</v>
      </c>
      <c r="K3416" s="11">
        <v>-2.7962812499999767E-2</v>
      </c>
    </row>
    <row r="3417" spans="1:11" x14ac:dyDescent="0.25">
      <c r="A3417" s="1">
        <v>3444</v>
      </c>
      <c r="B3417" s="2">
        <v>1.3639249999999326E-2</v>
      </c>
      <c r="C3417" s="3">
        <v>-6.3675000000040782E-4</v>
      </c>
      <c r="D3417" s="4">
        <v>1.8911249999999935E-2</v>
      </c>
      <c r="E3417" s="5">
        <v>1.4815249999999835E-2</v>
      </c>
      <c r="F3417" s="6">
        <v>1.1579250000000041E-2</v>
      </c>
      <c r="G3417" s="7">
        <v>-1.8428749999999106E-2</v>
      </c>
      <c r="H3417" s="8">
        <v>8.7912499999998062E-3</v>
      </c>
      <c r="I3417" s="9">
        <v>5.3032499999994265E-3</v>
      </c>
      <c r="J3417" s="10">
        <v>2.5579250000000719E-2</v>
      </c>
      <c r="K3417" s="11">
        <v>-2.822475000000102E-2</v>
      </c>
    </row>
    <row r="3418" spans="1:11" x14ac:dyDescent="0.25">
      <c r="A3418" s="1">
        <v>3445</v>
      </c>
      <c r="B3418" s="2">
        <v>1.3601312500000073E-2</v>
      </c>
      <c r="C3418" s="3">
        <v>-6.4668750000107522E-4</v>
      </c>
      <c r="D3418" s="4">
        <v>1.8865312500000453E-2</v>
      </c>
      <c r="E3418" s="5">
        <v>1.4713312500000963E-2</v>
      </c>
      <c r="F3418" s="6">
        <v>1.1597312500000179E-2</v>
      </c>
      <c r="G3418" s="7">
        <v>-1.8430687499999543E-2</v>
      </c>
      <c r="H3418" s="8">
        <v>8.7173124999995188E-3</v>
      </c>
      <c r="I3418" s="9">
        <v>5.3093124999992192E-3</v>
      </c>
      <c r="J3418" s="10">
        <v>2.5641312499999899E-2</v>
      </c>
      <c r="K3418" s="11">
        <v>-2.8254687500000042E-2</v>
      </c>
    </row>
    <row r="3419" spans="1:11" x14ac:dyDescent="0.25">
      <c r="A3419" s="1">
        <v>3446</v>
      </c>
      <c r="B3419" s="2">
        <v>1.3711375000000636E-2</v>
      </c>
      <c r="C3419" s="3">
        <v>-5.4062500000062741E-4</v>
      </c>
      <c r="D3419" s="4">
        <v>1.9007374999999715E-2</v>
      </c>
      <c r="E3419" s="5">
        <v>1.4891374999999043E-2</v>
      </c>
      <c r="F3419" s="6">
        <v>1.1715375000000972E-2</v>
      </c>
      <c r="G3419" s="7">
        <v>-1.832862499999921E-2</v>
      </c>
      <c r="H3419" s="8">
        <v>8.7833750000010369E-3</v>
      </c>
      <c r="I3419" s="9">
        <v>5.2993750000007722E-3</v>
      </c>
      <c r="J3419" s="10">
        <v>2.5715374999999426E-2</v>
      </c>
      <c r="K3419" s="11">
        <v>-2.8056624999999169E-2</v>
      </c>
    </row>
    <row r="3420" spans="1:11" x14ac:dyDescent="0.25">
      <c r="A3420" s="1">
        <v>3447</v>
      </c>
      <c r="B3420" s="2">
        <v>1.3681437499999394E-2</v>
      </c>
      <c r="C3420" s="3">
        <v>-5.745624999997645E-4</v>
      </c>
      <c r="D3420" s="4">
        <v>1.8909437500000958E-2</v>
      </c>
      <c r="E3420" s="5">
        <v>1.4769437499999592E-2</v>
      </c>
      <c r="F3420" s="6">
        <v>1.1605437499999649E-2</v>
      </c>
      <c r="G3420" s="7">
        <v>-1.8354562500000338E-2</v>
      </c>
      <c r="H3420" s="8">
        <v>8.6934375000002895E-3</v>
      </c>
      <c r="I3420" s="9">
        <v>5.3494374999996097E-3</v>
      </c>
      <c r="J3420" s="10">
        <v>2.5669437499999951E-2</v>
      </c>
      <c r="K3420" s="11">
        <v>-2.8142562499999801E-2</v>
      </c>
    </row>
    <row r="3421" spans="1:11" x14ac:dyDescent="0.25">
      <c r="A3421" s="1">
        <v>3448</v>
      </c>
      <c r="B3421" s="2">
        <v>1.3783499999999727E-2</v>
      </c>
      <c r="C3421" s="3">
        <v>-5.9250000000066194E-4</v>
      </c>
      <c r="D3421" s="4">
        <v>1.9055500000000336E-2</v>
      </c>
      <c r="E3421" s="5">
        <v>1.4955500000000121E-2</v>
      </c>
      <c r="F3421" s="6">
        <v>1.1787500000000062E-2</v>
      </c>
      <c r="G3421" s="7">
        <v>-1.8172499999999925E-2</v>
      </c>
      <c r="H3421" s="8">
        <v>8.8035000000008523E-3</v>
      </c>
      <c r="I3421" s="9">
        <v>5.4635000000002876E-3</v>
      </c>
      <c r="J3421" s="10">
        <v>2.5891499999999294E-2</v>
      </c>
      <c r="K3421" s="11">
        <v>-2.7936500000000915E-2</v>
      </c>
    </row>
    <row r="3422" spans="1:11" x14ac:dyDescent="0.25">
      <c r="A3422" s="1">
        <v>3449</v>
      </c>
      <c r="B3422" s="2">
        <v>1.3777562499999172E-2</v>
      </c>
      <c r="C3422" s="3">
        <v>-6.2643749999979903E-4</v>
      </c>
      <c r="D3422" s="4">
        <v>1.8997562500000509E-2</v>
      </c>
      <c r="E3422" s="5">
        <v>1.4873562499999602E-2</v>
      </c>
      <c r="F3422" s="6">
        <v>1.1737562500000465E-2</v>
      </c>
      <c r="G3422" s="7">
        <v>-1.8134437499999212E-2</v>
      </c>
      <c r="H3422" s="8">
        <v>8.737562500000795E-3</v>
      </c>
      <c r="I3422" s="9">
        <v>5.4735625000001953E-3</v>
      </c>
      <c r="J3422" s="10">
        <v>2.5941562500000351E-2</v>
      </c>
      <c r="K3422" s="11">
        <v>-2.7982437500000401E-2</v>
      </c>
    </row>
    <row r="3423" spans="1:11" x14ac:dyDescent="0.25">
      <c r="A3423" s="1">
        <v>3450</v>
      </c>
      <c r="B3423" s="2">
        <v>1.3899625000000082E-2</v>
      </c>
      <c r="C3423" s="3">
        <v>-4.8437500000053641E-4</v>
      </c>
      <c r="D3423" s="4">
        <v>1.9147625000000001E-2</v>
      </c>
      <c r="E3423" s="5">
        <v>1.5039624999999557E-2</v>
      </c>
      <c r="F3423" s="6">
        <v>1.1799624999999647E-2</v>
      </c>
      <c r="G3423" s="7">
        <v>-1.802437500000087E-2</v>
      </c>
      <c r="H3423" s="8">
        <v>8.8756249999999426E-3</v>
      </c>
      <c r="I3423" s="9">
        <v>5.5036250000006781E-3</v>
      </c>
      <c r="J3423" s="10">
        <v>2.6047625000000792E-2</v>
      </c>
      <c r="K3423" s="11">
        <v>-2.7868374999999723E-2</v>
      </c>
    </row>
    <row r="3424" spans="1:11" x14ac:dyDescent="0.25">
      <c r="A3424" s="1">
        <v>3451</v>
      </c>
      <c r="B3424" s="2">
        <v>1.393368750000068E-2</v>
      </c>
      <c r="C3424" s="3">
        <v>-5.103124999994435E-4</v>
      </c>
      <c r="D3424" s="4">
        <v>1.9089687500000174E-2</v>
      </c>
      <c r="E3424" s="5">
        <v>1.4977687499999613E-2</v>
      </c>
      <c r="F3424" s="6">
        <v>1.1825687500000015E-2</v>
      </c>
      <c r="G3424" s="7">
        <v>-1.8034312499999317E-2</v>
      </c>
      <c r="H3424" s="8">
        <v>8.7376875000000354E-3</v>
      </c>
      <c r="I3424" s="9">
        <v>5.4736874999994356E-3</v>
      </c>
      <c r="J3424" s="10">
        <v>2.6037687500000125E-2</v>
      </c>
      <c r="K3424" s="11">
        <v>-2.7930312499999662E-2</v>
      </c>
    </row>
    <row r="3425" spans="1:11" x14ac:dyDescent="0.25">
      <c r="A3425" s="1">
        <v>3452</v>
      </c>
      <c r="B3425" s="2">
        <v>1.3707750000000463E-2</v>
      </c>
      <c r="C3425" s="3">
        <v>-7.6825000000058108E-4</v>
      </c>
      <c r="D3425" s="4">
        <v>1.8835749999999152E-2</v>
      </c>
      <c r="E3425" s="5">
        <v>1.4751749999999397E-2</v>
      </c>
      <c r="F3425" s="6">
        <v>1.1623750000000488E-2</v>
      </c>
      <c r="G3425" s="7">
        <v>-1.8428249999999924E-2</v>
      </c>
      <c r="H3425" s="8">
        <v>8.5917499999998981E-3</v>
      </c>
      <c r="I3425" s="9">
        <v>5.4997499999998034E-3</v>
      </c>
      <c r="J3425" s="10">
        <v>2.5799749999999566E-2</v>
      </c>
      <c r="K3425" s="11">
        <v>-2.8128249999999078E-2</v>
      </c>
    </row>
    <row r="3426" spans="1:11" x14ac:dyDescent="0.25">
      <c r="A3426" s="1">
        <v>3453</v>
      </c>
      <c r="B3426" s="2">
        <v>1.3693812499999682E-2</v>
      </c>
      <c r="C3426" s="3">
        <v>-7.741874999989129E-4</v>
      </c>
      <c r="D3426" s="4">
        <v>1.871781249999982E-2</v>
      </c>
      <c r="E3426" s="5">
        <v>1.4657812500000754E-2</v>
      </c>
      <c r="F3426" s="6">
        <v>1.15818124999989E-2</v>
      </c>
      <c r="G3426" s="7">
        <v>-1.8422187500000131E-2</v>
      </c>
      <c r="H3426" s="8">
        <v>8.4978124999990357E-3</v>
      </c>
      <c r="I3426" s="9">
        <v>5.5018124999994811E-3</v>
      </c>
      <c r="J3426" s="10">
        <v>2.5749812499999972E-2</v>
      </c>
      <c r="K3426" s="11">
        <v>-2.8182187500001007E-2</v>
      </c>
    </row>
    <row r="3427" spans="1:11" x14ac:dyDescent="0.25">
      <c r="A3427" s="1">
        <v>3454</v>
      </c>
      <c r="B3427" s="2">
        <v>1.3799875000000128E-2</v>
      </c>
      <c r="C3427" s="3">
        <v>-6.3212499999965033E-4</v>
      </c>
      <c r="D3427" s="4">
        <v>1.8863874999999197E-2</v>
      </c>
      <c r="E3427" s="5">
        <v>1.479987500000002E-2</v>
      </c>
      <c r="F3427" s="6">
        <v>1.1611874999999383E-2</v>
      </c>
      <c r="G3427" s="7">
        <v>-1.8348125000000604E-2</v>
      </c>
      <c r="H3427" s="8">
        <v>8.6558750000009788E-3</v>
      </c>
      <c r="I3427" s="9">
        <v>5.4878750000009191E-3</v>
      </c>
      <c r="J3427" s="10">
        <v>2.5915874999999922E-2</v>
      </c>
      <c r="K3427" s="11">
        <v>-2.8032124999999297E-2</v>
      </c>
    </row>
    <row r="3428" spans="1:11" x14ac:dyDescent="0.25">
      <c r="A3428" s="1">
        <v>3455</v>
      </c>
      <c r="B3428" s="2">
        <v>1.3729937499999954E-2</v>
      </c>
      <c r="C3428" s="3">
        <v>-6.980624999997076E-4</v>
      </c>
      <c r="D3428" s="4">
        <v>1.8809937499999485E-2</v>
      </c>
      <c r="E3428" s="5">
        <v>1.4757937500000651E-2</v>
      </c>
      <c r="F3428" s="6">
        <v>1.1513937500000626E-2</v>
      </c>
      <c r="G3428" s="7">
        <v>-1.84300624999989E-2</v>
      </c>
      <c r="H3428" s="8">
        <v>8.4939375000003814E-3</v>
      </c>
      <c r="I3428" s="9">
        <v>5.4819375000003667E-3</v>
      </c>
      <c r="J3428" s="10">
        <v>2.5881937500000785E-2</v>
      </c>
      <c r="K3428" s="11">
        <v>-2.8110062499999703E-2</v>
      </c>
    </row>
    <row r="3429" spans="1:11" x14ac:dyDescent="0.25">
      <c r="A3429" s="1">
        <v>3456</v>
      </c>
      <c r="B3429" s="2">
        <v>1.2939999999999062E-2</v>
      </c>
      <c r="C3429" s="3">
        <v>-1.760000000006201E-4</v>
      </c>
      <c r="D3429" s="4">
        <v>1.9480000000000608E-2</v>
      </c>
      <c r="E3429" s="5">
        <v>1.5712000000001058E-2</v>
      </c>
      <c r="F3429" s="6">
        <v>1.2068000000000634E-2</v>
      </c>
      <c r="G3429" s="7">
        <v>-1.7844000000000193E-2</v>
      </c>
      <c r="H3429" s="8">
        <v>8.647999999999989E-3</v>
      </c>
      <c r="I3429" s="9">
        <v>4.7559999999990943E-3</v>
      </c>
      <c r="J3429" s="10">
        <v>2.4188000000000542E-2</v>
      </c>
      <c r="K3429" s="11">
        <v>-2.7728000000000197E-2</v>
      </c>
    </row>
    <row r="3430" spans="1:11" x14ac:dyDescent="0.25">
      <c r="A3430" s="1">
        <v>3457</v>
      </c>
      <c r="B3430" s="2">
        <v>1.2922062500000386E-2</v>
      </c>
      <c r="C3430" s="3">
        <v>-1.9393749999929708E-4</v>
      </c>
      <c r="D3430" s="4">
        <v>1.9458062499999595E-2</v>
      </c>
      <c r="E3430" s="5">
        <v>1.5606062499999849E-2</v>
      </c>
      <c r="F3430" s="6">
        <v>1.1994062500000346E-2</v>
      </c>
      <c r="G3430" s="7">
        <v>-1.7793937499999135E-2</v>
      </c>
      <c r="H3430" s="8">
        <v>8.542062500001002E-3</v>
      </c>
      <c r="I3430" s="9">
        <v>4.766062499999002E-3</v>
      </c>
      <c r="J3430" s="10">
        <v>2.423806249999938E-2</v>
      </c>
      <c r="K3430" s="11">
        <v>-2.7765937499999446E-2</v>
      </c>
    </row>
    <row r="3431" spans="1:11" x14ac:dyDescent="0.25">
      <c r="A3431" s="1">
        <v>3458</v>
      </c>
      <c r="B3431" s="2">
        <v>1.3072124999999879E-2</v>
      </c>
      <c r="C3431" s="3">
        <v>-3.9874999999689464E-5</v>
      </c>
      <c r="D3431" s="4">
        <v>1.9572125000000273E-2</v>
      </c>
      <c r="E3431" s="5">
        <v>1.5792125000000379E-2</v>
      </c>
      <c r="F3431" s="6">
        <v>1.2036124999998954E-2</v>
      </c>
      <c r="G3431" s="7">
        <v>-1.7655874999999988E-2</v>
      </c>
      <c r="H3431" s="8">
        <v>8.6961250000006096E-3</v>
      </c>
      <c r="I3431" s="9">
        <v>4.7841249999991398E-3</v>
      </c>
      <c r="J3431" s="10">
        <v>2.4300125000000783E-2</v>
      </c>
      <c r="K3431" s="11">
        <v>-2.7699875000000155E-2</v>
      </c>
    </row>
    <row r="3432" spans="1:11" x14ac:dyDescent="0.25">
      <c r="A3432" s="1">
        <v>3459</v>
      </c>
      <c r="B3432" s="2">
        <v>1.303018750000051E-2</v>
      </c>
      <c r="C3432" s="3">
        <v>-5.7812500000586908E-5</v>
      </c>
      <c r="D3432" s="4">
        <v>1.9546187499999146E-2</v>
      </c>
      <c r="E3432" s="5">
        <v>1.5702187499999631E-2</v>
      </c>
      <c r="F3432" s="6">
        <v>1.2002187499999817E-2</v>
      </c>
      <c r="G3432" s="7">
        <v>-1.7649812500000195E-2</v>
      </c>
      <c r="H3432" s="8">
        <v>8.5501875000004723E-3</v>
      </c>
      <c r="I3432" s="9">
        <v>4.7581875000002327E-3</v>
      </c>
      <c r="J3432" s="10">
        <v>2.4322187500001036E-2</v>
      </c>
      <c r="K3432" s="11">
        <v>-2.774581249999963E-2</v>
      </c>
    </row>
    <row r="3433" spans="1:11" x14ac:dyDescent="0.25">
      <c r="A3433" s="1">
        <v>3460</v>
      </c>
      <c r="B3433" s="2">
        <v>1.2856249999999571E-2</v>
      </c>
      <c r="C3433" s="3">
        <v>-2.9974999999904384E-4</v>
      </c>
      <c r="D3433" s="4">
        <v>1.9248249999999079E-2</v>
      </c>
      <c r="E3433" s="5">
        <v>1.5448250000000831E-2</v>
      </c>
      <c r="F3433" s="6">
        <v>1.1836249999999104E-2</v>
      </c>
      <c r="G3433" s="7">
        <v>-1.8071749999999387E-2</v>
      </c>
      <c r="H3433" s="8">
        <v>8.38424999999976E-3</v>
      </c>
      <c r="I3433" s="9">
        <v>4.7002500000004055E-3</v>
      </c>
      <c r="J3433" s="10">
        <v>2.4136249999999748E-2</v>
      </c>
      <c r="K3433" s="11">
        <v>-2.7971749999999851E-2</v>
      </c>
    </row>
    <row r="3434" spans="1:11" x14ac:dyDescent="0.25">
      <c r="A3434" s="1">
        <v>3461</v>
      </c>
      <c r="B3434" s="2">
        <v>1.2850312499999017E-2</v>
      </c>
      <c r="C3434" s="3">
        <v>-3.5768750000109151E-4</v>
      </c>
      <c r="D3434" s="4">
        <v>1.9198312499999481E-2</v>
      </c>
      <c r="E3434" s="5">
        <v>1.5326312499999162E-2</v>
      </c>
      <c r="F3434" s="6">
        <v>1.1790312499999622E-2</v>
      </c>
      <c r="G3434" s="7">
        <v>-1.8105687500000744E-2</v>
      </c>
      <c r="H3434" s="8">
        <v>8.2743125000006579E-3</v>
      </c>
      <c r="I3434" s="9">
        <v>4.670312499999163E-3</v>
      </c>
      <c r="J3434" s="10">
        <v>2.4118312500001071E-2</v>
      </c>
      <c r="K3434" s="11">
        <v>-2.8013687499999218E-2</v>
      </c>
    </row>
    <row r="3435" spans="1:11" x14ac:dyDescent="0.25">
      <c r="A3435" s="1">
        <v>3462</v>
      </c>
      <c r="B3435" s="2">
        <v>1.2976375000000038E-2</v>
      </c>
      <c r="C3435" s="3">
        <v>-2.1162499999949347E-4</v>
      </c>
      <c r="D3435" s="4">
        <v>1.9364374999999434E-2</v>
      </c>
      <c r="E3435" s="5">
        <v>1.548037500000099E-2</v>
      </c>
      <c r="F3435" s="6">
        <v>1.177637500000106E-2</v>
      </c>
      <c r="G3435" s="7">
        <v>-1.7979624999999722E-2</v>
      </c>
      <c r="H3435" s="8">
        <v>8.4083749999996904E-3</v>
      </c>
      <c r="I3435" s="9">
        <v>4.6723750000010611E-3</v>
      </c>
      <c r="J3435" s="10">
        <v>2.4216374999999069E-2</v>
      </c>
      <c r="K3435" s="11">
        <v>-2.7907625000000991E-2</v>
      </c>
    </row>
    <row r="3436" spans="1:11" x14ac:dyDescent="0.25">
      <c r="A3436" s="1">
        <v>3463</v>
      </c>
      <c r="B3436" s="2">
        <v>1.2894437499999523E-2</v>
      </c>
      <c r="C3436" s="3">
        <v>-2.9356250000001083E-4</v>
      </c>
      <c r="D3436" s="4">
        <v>1.9234437499999757E-2</v>
      </c>
      <c r="E3436" s="5">
        <v>1.5414437500000934E-2</v>
      </c>
      <c r="F3436" s="6">
        <v>1.1742437499999703E-2</v>
      </c>
      <c r="G3436" s="7">
        <v>-1.8049562499999894E-2</v>
      </c>
      <c r="H3436" s="8">
        <v>8.2344375000009684E-3</v>
      </c>
      <c r="I3436" s="9">
        <v>4.6584375000002787E-3</v>
      </c>
      <c r="J3436" s="10">
        <v>2.4186437500000046E-2</v>
      </c>
      <c r="K3436" s="11">
        <v>-2.7997562499999518E-2</v>
      </c>
    </row>
    <row r="3437" spans="1:11" x14ac:dyDescent="0.25">
      <c r="A3437" s="1">
        <v>3464</v>
      </c>
      <c r="B3437" s="2">
        <v>1.2976499999999279E-2</v>
      </c>
      <c r="C3437" s="3">
        <v>-3.9949999999899788E-4</v>
      </c>
      <c r="D3437" s="4">
        <v>1.930449999999917E-2</v>
      </c>
      <c r="E3437" s="5">
        <v>1.552049999999916E-2</v>
      </c>
      <c r="F3437" s="6">
        <v>1.189649999999931E-2</v>
      </c>
      <c r="G3437" s="7">
        <v>-1.7875499999999711E-2</v>
      </c>
      <c r="H3437" s="8">
        <v>8.3324999999989657E-3</v>
      </c>
      <c r="I3437" s="9">
        <v>4.7884999999991962E-3</v>
      </c>
      <c r="J3437" s="10">
        <v>2.4376500000000689E-2</v>
      </c>
      <c r="K3437" s="11">
        <v>-2.7815499999999105E-2</v>
      </c>
    </row>
    <row r="3438" spans="1:11" x14ac:dyDescent="0.25">
      <c r="A3438" s="1">
        <v>3465</v>
      </c>
      <c r="B3438" s="2">
        <v>1.2986562499999186E-2</v>
      </c>
      <c r="C3438" s="3">
        <v>-4.2943750000024039E-4</v>
      </c>
      <c r="D3438" s="4">
        <v>1.9282562500000378E-2</v>
      </c>
      <c r="E3438" s="5">
        <v>1.543456250000075E-2</v>
      </c>
      <c r="F3438" s="6">
        <v>1.1890562500000978E-2</v>
      </c>
      <c r="G3438" s="7">
        <v>-1.7801437500000183E-2</v>
      </c>
      <c r="H3438" s="8">
        <v>8.2265624999999787E-3</v>
      </c>
      <c r="I3438" s="9">
        <v>4.7945624999989889E-3</v>
      </c>
      <c r="J3438" s="10">
        <v>2.4382562500000482E-2</v>
      </c>
      <c r="K3438" s="11">
        <v>-2.7857437500000692E-2</v>
      </c>
    </row>
    <row r="3439" spans="1:11" x14ac:dyDescent="0.25">
      <c r="A3439" s="1">
        <v>3466</v>
      </c>
      <c r="B3439" s="2">
        <v>1.3104624999999983E-2</v>
      </c>
      <c r="C3439" s="3">
        <v>-2.4737499999982759E-4</v>
      </c>
      <c r="D3439" s="4">
        <v>1.940062499999895E-2</v>
      </c>
      <c r="E3439" s="5">
        <v>1.5620624999999055E-2</v>
      </c>
      <c r="F3439" s="6">
        <v>1.1892625000000656E-2</v>
      </c>
      <c r="G3439" s="7">
        <v>-1.7723375000000541E-2</v>
      </c>
      <c r="H3439" s="8">
        <v>8.3926249999999314E-3</v>
      </c>
      <c r="I3439" s="9">
        <v>4.796625000000887E-3</v>
      </c>
      <c r="J3439" s="10">
        <v>2.4512624999999399E-2</v>
      </c>
      <c r="K3439" s="11">
        <v>-2.7719374999999321E-2</v>
      </c>
    </row>
    <row r="3440" spans="1:11" x14ac:dyDescent="0.25">
      <c r="A3440" s="1">
        <v>3467</v>
      </c>
      <c r="B3440" s="2">
        <v>1.3058687500000499E-2</v>
      </c>
      <c r="C3440" s="3">
        <v>-2.7731250000107011E-4</v>
      </c>
      <c r="D3440" s="4">
        <v>1.9382687500000273E-2</v>
      </c>
      <c r="E3440" s="5">
        <v>1.5542687500000874E-2</v>
      </c>
      <c r="F3440" s="6">
        <v>1.1926687499999034E-2</v>
      </c>
      <c r="G3440" s="7">
        <v>-1.7713312500000633E-2</v>
      </c>
      <c r="H3440" s="8">
        <v>8.2466874999997941E-3</v>
      </c>
      <c r="I3440" s="9">
        <v>4.7866875000002196E-3</v>
      </c>
      <c r="J3440" s="10">
        <v>2.4498687500000838E-2</v>
      </c>
      <c r="K3440" s="11">
        <v>-2.7801312499999845E-2</v>
      </c>
    </row>
    <row r="3441" spans="1:11" x14ac:dyDescent="0.25">
      <c r="A3441" s="1">
        <v>3468</v>
      </c>
      <c r="B3441" s="2">
        <v>1.2884749999999556E-2</v>
      </c>
      <c r="C3441" s="3">
        <v>-5.5125000000044722E-4</v>
      </c>
      <c r="D3441" s="4">
        <v>1.9128749999999251E-2</v>
      </c>
      <c r="E3441" s="5">
        <v>1.5316750000000658E-2</v>
      </c>
      <c r="F3441" s="6">
        <v>1.1744750000000082E-2</v>
      </c>
      <c r="G3441" s="7">
        <v>-1.8095250000000895E-2</v>
      </c>
      <c r="H3441" s="8">
        <v>8.056750000000612E-3</v>
      </c>
      <c r="I3441" s="9">
        <v>4.8167500000007024E-3</v>
      </c>
      <c r="J3441" s="10">
        <v>2.4268750000000505E-2</v>
      </c>
      <c r="K3441" s="11">
        <v>-2.8035250000000286E-2</v>
      </c>
    </row>
    <row r="3442" spans="1:11" x14ac:dyDescent="0.25">
      <c r="A3442" s="1">
        <v>3469</v>
      </c>
      <c r="B3442" s="2">
        <v>1.2842812500000189E-2</v>
      </c>
      <c r="C3442" s="3">
        <v>-6.1318750000038946E-4</v>
      </c>
      <c r="D3442" s="4">
        <v>1.9078812499999653E-2</v>
      </c>
      <c r="E3442" s="5">
        <v>1.5230812500000024E-2</v>
      </c>
      <c r="F3442" s="6">
        <v>1.1678812500000024E-2</v>
      </c>
      <c r="G3442" s="7">
        <v>-1.8141187500000377E-2</v>
      </c>
      <c r="H3442" s="8">
        <v>7.9788125000002097E-3</v>
      </c>
      <c r="I3442" s="9">
        <v>4.81081250000015E-3</v>
      </c>
      <c r="J3442" s="10">
        <v>2.4294812500000873E-2</v>
      </c>
      <c r="K3442" s="11">
        <v>-2.8061187499999196E-2</v>
      </c>
    </row>
    <row r="3443" spans="1:11" x14ac:dyDescent="0.25">
      <c r="A3443" s="1">
        <v>3470</v>
      </c>
      <c r="B3443" s="2">
        <v>1.2956875000000867E-2</v>
      </c>
      <c r="C3443" s="3">
        <v>-4.8312499999925151E-4</v>
      </c>
      <c r="D3443" s="4">
        <v>1.9220874999998916E-2</v>
      </c>
      <c r="E3443" s="5">
        <v>1.5436874999998906E-2</v>
      </c>
      <c r="F3443" s="6">
        <v>1.1724875000000967E-2</v>
      </c>
      <c r="G3443" s="7">
        <v>-1.8023124999999585E-2</v>
      </c>
      <c r="H3443" s="8">
        <v>8.1008749999988972E-3</v>
      </c>
      <c r="I3443" s="9">
        <v>4.7728750000008979E-3</v>
      </c>
      <c r="J3443" s="10">
        <v>2.4368875000000401E-2</v>
      </c>
      <c r="K3443" s="11">
        <v>-2.7963124999998982E-2</v>
      </c>
    </row>
    <row r="3444" spans="1:11" x14ac:dyDescent="0.25">
      <c r="A3444" s="1">
        <v>3471</v>
      </c>
      <c r="B3444" s="2">
        <v>1.2910937499999164E-2</v>
      </c>
      <c r="C3444" s="3">
        <v>-4.6506249999911375E-4</v>
      </c>
      <c r="D3444" s="4">
        <v>1.9154937500001079E-2</v>
      </c>
      <c r="E3444" s="5">
        <v>1.5314937499999459E-2</v>
      </c>
      <c r="F3444" s="6">
        <v>1.1654937500000795E-2</v>
      </c>
      <c r="G3444" s="7">
        <v>-1.8033062500000252E-2</v>
      </c>
      <c r="H3444" s="8">
        <v>7.97093749999922E-3</v>
      </c>
      <c r="I3444" s="9">
        <v>4.7589375000001155E-3</v>
      </c>
      <c r="J3444" s="10">
        <v>2.4338937499999158E-2</v>
      </c>
      <c r="K3444" s="11">
        <v>-2.8009062500000681E-2</v>
      </c>
    </row>
    <row r="3445" spans="1:11" x14ac:dyDescent="0.25">
      <c r="A3445" s="1">
        <v>3472</v>
      </c>
      <c r="B3445" s="2">
        <v>1.3084999999999347E-2</v>
      </c>
      <c r="C3445" s="3">
        <v>-2.9499999999904603E-4</v>
      </c>
      <c r="D3445" s="4">
        <v>1.9416999999999351E-2</v>
      </c>
      <c r="E3445" s="5">
        <v>1.5572999999999837E-2</v>
      </c>
      <c r="F3445" s="6">
        <v>1.1721000000000092E-2</v>
      </c>
      <c r="G3445" s="7">
        <v>-1.8050999999998929E-2</v>
      </c>
      <c r="H3445" s="8">
        <v>8.4850000000002979E-3</v>
      </c>
      <c r="I3445" s="9">
        <v>5.0330000000009534E-3</v>
      </c>
      <c r="J3445" s="10">
        <v>2.4656999999999041E-2</v>
      </c>
      <c r="K3445" s="11">
        <v>-2.7970999999999968E-2</v>
      </c>
    </row>
    <row r="3446" spans="1:11" x14ac:dyDescent="0.25">
      <c r="A3446" s="1">
        <v>3473</v>
      </c>
      <c r="B3446" s="2">
        <v>1.3067062500000672E-2</v>
      </c>
      <c r="C3446" s="3">
        <v>-2.9293749999936836E-4</v>
      </c>
      <c r="D3446" s="4">
        <v>1.9351062499999294E-2</v>
      </c>
      <c r="E3446" s="5">
        <v>1.5451062500000392E-2</v>
      </c>
      <c r="F3446" s="6">
        <v>1.1703062499999195E-2</v>
      </c>
      <c r="G3446" s="7">
        <v>-1.8048937499999251E-2</v>
      </c>
      <c r="H3446" s="8">
        <v>8.4070624999998955E-3</v>
      </c>
      <c r="I3446" s="9">
        <v>5.0390625000007461E-3</v>
      </c>
      <c r="J3446" s="10">
        <v>2.4671062499999064E-2</v>
      </c>
      <c r="K3446" s="11">
        <v>-2.803293749999991E-2</v>
      </c>
    </row>
    <row r="3447" spans="1:11" x14ac:dyDescent="0.25">
      <c r="A3447" s="1">
        <v>3474</v>
      </c>
      <c r="B3447" s="2">
        <v>1.3217125000000163E-2</v>
      </c>
      <c r="C3447" s="3">
        <v>-1.5887500000033583E-4</v>
      </c>
      <c r="D3447" s="4">
        <v>1.9461124999999857E-2</v>
      </c>
      <c r="E3447" s="5">
        <v>1.5637125000000918E-2</v>
      </c>
      <c r="F3447" s="6">
        <v>1.1769125000000713E-2</v>
      </c>
      <c r="G3447" s="7">
        <v>-1.7890874999999529E-2</v>
      </c>
      <c r="H3447" s="8">
        <v>8.5171250000004584E-3</v>
      </c>
      <c r="I3447" s="9">
        <v>5.0651249999988934E-3</v>
      </c>
      <c r="J3447" s="10">
        <v>2.4785124999999741E-2</v>
      </c>
      <c r="K3447" s="11">
        <v>-2.7930874999999578E-2</v>
      </c>
    </row>
    <row r="3448" spans="1:11" x14ac:dyDescent="0.25">
      <c r="A3448" s="1">
        <v>3475</v>
      </c>
      <c r="B3448" s="2">
        <v>1.3199187499999265E-2</v>
      </c>
      <c r="C3448" s="3">
        <v>-2.688124999994379E-4</v>
      </c>
      <c r="D3448" s="4">
        <v>1.93951874999998E-2</v>
      </c>
      <c r="E3448" s="5">
        <v>1.5511187499999133E-2</v>
      </c>
      <c r="F3448" s="6">
        <v>1.1783187500000736E-2</v>
      </c>
      <c r="G3448" s="7">
        <v>-1.7932812499998896E-2</v>
      </c>
      <c r="H3448" s="8">
        <v>8.3991874999989058E-3</v>
      </c>
      <c r="I3448" s="9">
        <v>5.0391874999999864E-3</v>
      </c>
      <c r="J3448" s="10">
        <v>2.4815187500000224E-2</v>
      </c>
      <c r="K3448" s="11">
        <v>-2.7956812500000705E-2</v>
      </c>
    </row>
    <row r="3449" spans="1:11" x14ac:dyDescent="0.25">
      <c r="A3449" s="1">
        <v>3476</v>
      </c>
      <c r="B3449" s="2">
        <v>1.2957250000000808E-2</v>
      </c>
      <c r="C3449" s="3">
        <v>-5.4275000000103546E-4</v>
      </c>
      <c r="D3449" s="4">
        <v>1.9181249999999928E-2</v>
      </c>
      <c r="E3449" s="5">
        <v>1.5305249999999493E-2</v>
      </c>
      <c r="F3449" s="6">
        <v>1.1613249999999908E-2</v>
      </c>
      <c r="G3449" s="7">
        <v>-1.8298750000000918E-2</v>
      </c>
      <c r="H3449" s="8">
        <v>8.2092499999997237E-3</v>
      </c>
      <c r="I3449" s="9">
        <v>5.0492499999998941E-3</v>
      </c>
      <c r="J3449" s="10">
        <v>2.4597250000000234E-2</v>
      </c>
      <c r="K3449" s="11">
        <v>-2.8162750000000347E-2</v>
      </c>
    </row>
    <row r="3450" spans="1:11" x14ac:dyDescent="0.25">
      <c r="A3450" s="1">
        <v>3477</v>
      </c>
      <c r="B3450" s="2">
        <v>1.2999312499999414E-2</v>
      </c>
      <c r="C3450" s="3">
        <v>-5.8068750000028757E-4</v>
      </c>
      <c r="D3450" s="4">
        <v>1.91233125000001E-2</v>
      </c>
      <c r="E3450" s="5">
        <v>1.5203312500000621E-2</v>
      </c>
      <c r="F3450" s="6">
        <v>1.1503312500000806E-2</v>
      </c>
      <c r="G3450" s="7">
        <v>-1.8308687499999365E-2</v>
      </c>
      <c r="H3450" s="8">
        <v>8.1073125000008517E-3</v>
      </c>
      <c r="I3450" s="9">
        <v>5.0673125000000319E-3</v>
      </c>
      <c r="J3450" s="10">
        <v>2.4591312499999685E-2</v>
      </c>
      <c r="K3450" s="11">
        <v>-2.823268750000052E-2</v>
      </c>
    </row>
    <row r="3451" spans="1:11" x14ac:dyDescent="0.25">
      <c r="A3451" s="1">
        <v>3478</v>
      </c>
      <c r="B3451" s="2">
        <v>1.3105374999999864E-2</v>
      </c>
      <c r="C3451" s="3">
        <v>-4.2662500000067993E-4</v>
      </c>
      <c r="D3451" s="4">
        <v>1.9277374999999708E-2</v>
      </c>
      <c r="E3451" s="5">
        <v>1.5417374999999735E-2</v>
      </c>
      <c r="F3451" s="6">
        <v>1.1641374999999954E-2</v>
      </c>
      <c r="G3451" s="7">
        <v>-1.8186625000000678E-2</v>
      </c>
      <c r="H3451" s="8">
        <v>8.2413749999998842E-3</v>
      </c>
      <c r="I3451" s="9">
        <v>5.0373750000010098E-3</v>
      </c>
      <c r="J3451" s="10">
        <v>2.4653375000001088E-2</v>
      </c>
      <c r="K3451" s="11">
        <v>-2.8090624999999037E-2</v>
      </c>
    </row>
    <row r="3452" spans="1:11" x14ac:dyDescent="0.25">
      <c r="A3452" s="1">
        <v>3479</v>
      </c>
      <c r="B3452" s="2">
        <v>1.3055437500000266E-2</v>
      </c>
      <c r="C3452" s="3">
        <v>-4.7656250000027711E-4</v>
      </c>
      <c r="D3452" s="4">
        <v>1.9199437499999306E-2</v>
      </c>
      <c r="E3452" s="5">
        <v>1.5267437499999481E-2</v>
      </c>
      <c r="F3452" s="6">
        <v>1.1563437499999552E-2</v>
      </c>
      <c r="G3452" s="7">
        <v>-1.826456250000108E-2</v>
      </c>
      <c r="H3452" s="8">
        <v>8.1234375000005521E-3</v>
      </c>
      <c r="I3452" s="9">
        <v>5.0354375000005724E-3</v>
      </c>
      <c r="J3452" s="10">
        <v>2.4639437500000305E-2</v>
      </c>
      <c r="K3452" s="11">
        <v>-2.8172562499999554E-2</v>
      </c>
    </row>
    <row r="3453" spans="1:11" x14ac:dyDescent="0.25">
      <c r="A3453" s="1">
        <v>3480</v>
      </c>
      <c r="B3453" s="2">
        <v>1.3153500000000483E-2</v>
      </c>
      <c r="C3453" s="3">
        <v>-5.5850000000079447E-4</v>
      </c>
      <c r="D3453" s="4">
        <v>1.9341500000000789E-2</v>
      </c>
      <c r="E3453" s="5">
        <v>1.5469500000000469E-2</v>
      </c>
      <c r="F3453" s="6">
        <v>1.1697500000000804E-2</v>
      </c>
      <c r="G3453" s="7">
        <v>-1.8094500000001013E-2</v>
      </c>
      <c r="H3453" s="8">
        <v>8.2175000000006548E-3</v>
      </c>
      <c r="I3453" s="9">
        <v>5.1534999999991449E-3</v>
      </c>
      <c r="J3453" s="10">
        <v>2.4845499999999188E-2</v>
      </c>
      <c r="K3453" s="11">
        <v>-2.7990499999999145E-2</v>
      </c>
    </row>
    <row r="3454" spans="1:11" x14ac:dyDescent="0.25">
      <c r="A3454" s="1">
        <v>3481</v>
      </c>
      <c r="B3454" s="2">
        <v>1.3143562499999815E-2</v>
      </c>
      <c r="C3454" s="3">
        <v>-5.8443749999970152E-4</v>
      </c>
      <c r="D3454" s="4">
        <v>1.9271562500000616E-2</v>
      </c>
      <c r="E3454" s="5">
        <v>1.5347562500001022E-2</v>
      </c>
      <c r="F3454" s="6">
        <v>1.1675562499999792E-2</v>
      </c>
      <c r="G3454" s="7">
        <v>-1.808043750000099E-2</v>
      </c>
      <c r="H3454" s="8">
        <v>8.1275624999999074E-3</v>
      </c>
      <c r="I3454" s="9">
        <v>5.2115625000004329E-3</v>
      </c>
      <c r="J3454" s="10">
        <v>2.4871562499999555E-2</v>
      </c>
      <c r="K3454" s="11">
        <v>-2.8036437500000844E-2</v>
      </c>
    </row>
    <row r="3455" spans="1:11" x14ac:dyDescent="0.25">
      <c r="A3455" s="1">
        <v>3482</v>
      </c>
      <c r="B3455" s="2">
        <v>1.3277625000001068E-2</v>
      </c>
      <c r="C3455" s="3">
        <v>-4.3837500000032392E-4</v>
      </c>
      <c r="D3455" s="4">
        <v>1.9437625000000569E-2</v>
      </c>
      <c r="E3455" s="5">
        <v>1.5557625000000018E-2</v>
      </c>
      <c r="F3455" s="6">
        <v>1.1713625000000505E-2</v>
      </c>
      <c r="G3455" s="7">
        <v>-1.7942374999999622E-2</v>
      </c>
      <c r="H3455" s="8">
        <v>8.2496250000008153E-3</v>
      </c>
      <c r="I3455" s="9">
        <v>5.2296250000005706E-3</v>
      </c>
      <c r="J3455" s="10">
        <v>2.5009625000000923E-2</v>
      </c>
      <c r="K3455" s="11">
        <v>-2.7902374999999591E-2</v>
      </c>
    </row>
    <row r="3456" spans="1:11" x14ac:dyDescent="0.25">
      <c r="A3456" s="1">
        <v>3483</v>
      </c>
      <c r="B3456" s="2">
        <v>1.3243687499999712E-2</v>
      </c>
      <c r="C3456" s="3">
        <v>-4.883124999999211E-4</v>
      </c>
      <c r="D3456" s="4">
        <v>1.9371687500000512E-2</v>
      </c>
      <c r="E3456" s="5">
        <v>1.5475687499999502E-2</v>
      </c>
      <c r="F3456" s="6">
        <v>1.1671687499998917E-2</v>
      </c>
      <c r="G3456" s="7">
        <v>-1.7924312499999484E-2</v>
      </c>
      <c r="H3456" s="8">
        <v>8.1316874999992628E-3</v>
      </c>
      <c r="I3456" s="9">
        <v>5.1956874999992131E-3</v>
      </c>
      <c r="J3456" s="10">
        <v>2.5027687500001061E-2</v>
      </c>
      <c r="K3456" s="11">
        <v>-2.7952312499999184E-2</v>
      </c>
    </row>
    <row r="3457" spans="1:11" x14ac:dyDescent="0.25">
      <c r="A3457" s="1">
        <v>3484</v>
      </c>
      <c r="B3457" s="2">
        <v>1.3057750000000645E-2</v>
      </c>
      <c r="C3457" s="3">
        <v>-7.6624999999941313E-4</v>
      </c>
      <c r="D3457" s="4">
        <v>1.909375000000102E-2</v>
      </c>
      <c r="E3457" s="5">
        <v>1.5197750000000008E-2</v>
      </c>
      <c r="F3457" s="6">
        <v>1.1521750000000885E-2</v>
      </c>
      <c r="G3457" s="7">
        <v>-1.8330250000000436E-2</v>
      </c>
      <c r="H3457" s="8">
        <v>7.9297499999997356E-3</v>
      </c>
      <c r="I3457" s="9">
        <v>5.1857500000007661E-3</v>
      </c>
      <c r="J3457" s="10">
        <v>2.4769749999999927E-2</v>
      </c>
      <c r="K3457" s="11">
        <v>-2.8186249999999635E-2</v>
      </c>
    </row>
    <row r="3458" spans="1:11" x14ac:dyDescent="0.25">
      <c r="A3458" s="1">
        <v>3485</v>
      </c>
      <c r="B3458" s="2">
        <v>1.2987812500000473E-2</v>
      </c>
      <c r="C3458" s="3">
        <v>-7.6418749999973556E-4</v>
      </c>
      <c r="D3458" s="4">
        <v>1.9035812499998972E-2</v>
      </c>
      <c r="E3458" s="5">
        <v>1.5131812499999953E-2</v>
      </c>
      <c r="F3458" s="6">
        <v>1.1451812500000713E-2</v>
      </c>
      <c r="G3458" s="7">
        <v>-1.8312187500000299E-2</v>
      </c>
      <c r="H3458" s="8">
        <v>7.8238125000007486E-3</v>
      </c>
      <c r="I3458" s="9">
        <v>5.1638124999997537E-3</v>
      </c>
      <c r="J3458" s="10">
        <v>2.4779812499999835E-2</v>
      </c>
      <c r="K3458" s="11">
        <v>-2.8236187499999236E-2</v>
      </c>
    </row>
    <row r="3459" spans="1:11" x14ac:dyDescent="0.25">
      <c r="A3459" s="1">
        <v>3486</v>
      </c>
      <c r="B3459" s="2">
        <v>1.3149875000000309E-2</v>
      </c>
      <c r="C3459" s="3">
        <v>-6.4612499999894268E-4</v>
      </c>
      <c r="D3459" s="4">
        <v>1.9153874999999765E-2</v>
      </c>
      <c r="E3459" s="5">
        <v>1.5289874999999675E-2</v>
      </c>
      <c r="F3459" s="6">
        <v>1.1525875000000241E-2</v>
      </c>
      <c r="G3459" s="7">
        <v>-1.8266124999999356E-2</v>
      </c>
      <c r="H3459" s="8">
        <v>7.9578749999997811E-3</v>
      </c>
      <c r="I3459" s="9">
        <v>5.2018750000004665E-3</v>
      </c>
      <c r="J3459" s="10">
        <v>2.4857874999999474E-2</v>
      </c>
      <c r="K3459" s="11">
        <v>-2.8122125000000775E-2</v>
      </c>
    </row>
    <row r="3460" spans="1:11" x14ac:dyDescent="0.25">
      <c r="A3460" s="1">
        <v>3487</v>
      </c>
      <c r="B3460" s="2">
        <v>1.3099937500000715E-2</v>
      </c>
      <c r="C3460" s="3">
        <v>-6.5606249999961008E-4</v>
      </c>
      <c r="D3460" s="4">
        <v>1.9127937500000858E-2</v>
      </c>
      <c r="E3460" s="5">
        <v>1.5199937499998928E-2</v>
      </c>
      <c r="F3460" s="6">
        <v>1.1455937500000068E-2</v>
      </c>
      <c r="G3460" s="7">
        <v>-1.8292062500000483E-2</v>
      </c>
      <c r="H3460" s="8">
        <v>7.847937500000679E-3</v>
      </c>
      <c r="I3460" s="9">
        <v>5.171937499999224E-3</v>
      </c>
      <c r="J3460" s="10">
        <v>2.4851937499998922E-2</v>
      </c>
      <c r="K3460" s="11">
        <v>-2.8148062499999682E-2</v>
      </c>
    </row>
    <row r="3461" spans="1:11" x14ac:dyDescent="0.25">
      <c r="A3461" s="1">
        <v>3488</v>
      </c>
      <c r="B3461" s="2">
        <v>1.3258000000000438E-2</v>
      </c>
      <c r="C3461" s="3">
        <v>-5.6999999999973738E-4</v>
      </c>
      <c r="D3461" s="4">
        <v>1.8830000000000791E-2</v>
      </c>
      <c r="E3461" s="5">
        <v>1.4866000000000046E-2</v>
      </c>
      <c r="F3461" s="6">
        <v>1.1437999999999171E-2</v>
      </c>
      <c r="G3461" s="7">
        <v>-1.8218000000000956E-2</v>
      </c>
      <c r="H3461" s="8">
        <v>8.4379999999995015E-3</v>
      </c>
      <c r="I3461" s="9">
        <v>5.1059999999991668E-3</v>
      </c>
      <c r="J3461" s="10">
        <v>2.450999999999981E-2</v>
      </c>
      <c r="K3461" s="11">
        <v>-2.8146000000000004E-2</v>
      </c>
    </row>
    <row r="3462" spans="1:11" x14ac:dyDescent="0.25">
      <c r="A3462" s="1">
        <v>3489</v>
      </c>
      <c r="B3462" s="2">
        <v>1.3232062499999309E-2</v>
      </c>
      <c r="C3462" s="3">
        <v>-5.839375000005198E-4</v>
      </c>
      <c r="D3462" s="4">
        <v>1.8764062500000733E-2</v>
      </c>
      <c r="E3462" s="5">
        <v>1.4748062500000714E-2</v>
      </c>
      <c r="F3462" s="6">
        <v>1.1396062499999804E-2</v>
      </c>
      <c r="G3462" s="7">
        <v>-1.8179937500000243E-2</v>
      </c>
      <c r="H3462" s="8">
        <v>8.3480625000009745E-3</v>
      </c>
      <c r="I3462" s="9">
        <v>5.1080625000010649E-3</v>
      </c>
      <c r="J3462" s="10">
        <v>2.4572062499998992E-2</v>
      </c>
      <c r="K3462" s="11">
        <v>-2.8191937499999487E-2</v>
      </c>
    </row>
    <row r="3463" spans="1:11" x14ac:dyDescent="0.25">
      <c r="A3463" s="1">
        <v>3490</v>
      </c>
      <c r="B3463" s="2">
        <v>1.3402124999999375E-2</v>
      </c>
      <c r="C3463" s="3">
        <v>-4.4987499999926678E-4</v>
      </c>
      <c r="D3463" s="4">
        <v>1.8838125000000261E-2</v>
      </c>
      <c r="E3463" s="5">
        <v>1.4958124999999711E-2</v>
      </c>
      <c r="F3463" s="6">
        <v>1.1454125000001092E-2</v>
      </c>
      <c r="G3463" s="7">
        <v>-1.8073874999999795E-2</v>
      </c>
      <c r="H3463" s="8">
        <v>8.5101250000008122E-3</v>
      </c>
      <c r="I3463" s="9">
        <v>5.1021250000005125E-3</v>
      </c>
      <c r="J3463" s="10">
        <v>2.4674124999999322E-2</v>
      </c>
      <c r="K3463" s="11">
        <v>-2.8101874999999502E-2</v>
      </c>
    </row>
    <row r="3464" spans="1:11" x14ac:dyDescent="0.25">
      <c r="A3464" s="1">
        <v>3491</v>
      </c>
      <c r="B3464" s="2">
        <v>1.3380187500000584E-2</v>
      </c>
      <c r="C3464" s="3">
        <v>-4.4381249999947414E-4</v>
      </c>
      <c r="D3464" s="4">
        <v>1.8816187499999248E-2</v>
      </c>
      <c r="E3464" s="5">
        <v>1.4808187499999461E-2</v>
      </c>
      <c r="F3464" s="6">
        <v>1.1440187500000309E-2</v>
      </c>
      <c r="G3464" s="7">
        <v>-1.8095812500000807E-2</v>
      </c>
      <c r="H3464" s="8">
        <v>8.37618750000102E-3</v>
      </c>
      <c r="I3464" s="9">
        <v>5.07218749999927E-3</v>
      </c>
      <c r="J3464" s="10">
        <v>2.4692187499999466E-2</v>
      </c>
      <c r="K3464" s="11">
        <v>-2.8131812500000745E-2</v>
      </c>
    </row>
    <row r="3465" spans="1:11" x14ac:dyDescent="0.25">
      <c r="A3465" s="1">
        <v>3492</v>
      </c>
      <c r="B3465" s="2">
        <v>1.3154250000000367E-2</v>
      </c>
      <c r="C3465" s="3">
        <v>-7.617500000001165E-4</v>
      </c>
      <c r="D3465" s="4">
        <v>1.8554250000000216E-2</v>
      </c>
      <c r="E3465" s="5">
        <v>1.4626250000000509E-2</v>
      </c>
      <c r="F3465" s="6">
        <v>1.1306250000000517E-2</v>
      </c>
      <c r="G3465" s="7">
        <v>-1.8501749999999539E-2</v>
      </c>
      <c r="H3465" s="8">
        <v>8.2182500000005376E-3</v>
      </c>
      <c r="I3465" s="9">
        <v>5.0862499999992927E-3</v>
      </c>
      <c r="J3465" s="10">
        <v>2.4426250000000319E-2</v>
      </c>
      <c r="K3465" s="11">
        <v>-2.8361750000001074E-2</v>
      </c>
    </row>
    <row r="3466" spans="1:11" x14ac:dyDescent="0.25">
      <c r="A3466" s="1">
        <v>3493</v>
      </c>
      <c r="B3466" s="2">
        <v>1.3120312499999011E-2</v>
      </c>
      <c r="C3466" s="3">
        <v>-7.5968750000043883E-4</v>
      </c>
      <c r="D3466" s="4">
        <v>1.8472312499999699E-2</v>
      </c>
      <c r="E3466" s="5">
        <v>1.4476312500000255E-2</v>
      </c>
      <c r="F3466" s="6">
        <v>1.123231250000023E-2</v>
      </c>
      <c r="G3466" s="7">
        <v>-1.8503687499999977E-2</v>
      </c>
      <c r="H3466" s="8">
        <v>8.1003124999989851E-3</v>
      </c>
      <c r="I3466" s="9">
        <v>5.0523125000001556E-3</v>
      </c>
      <c r="J3466" s="10">
        <v>2.4424312499999878E-2</v>
      </c>
      <c r="K3466" s="11">
        <v>-2.8467687500000061E-2</v>
      </c>
    </row>
    <row r="3467" spans="1:11" x14ac:dyDescent="0.25">
      <c r="A3467" s="1">
        <v>3494</v>
      </c>
      <c r="B3467" s="2">
        <v>1.3238374999999802E-2</v>
      </c>
      <c r="C3467" s="3">
        <v>-6.1362500000106124E-4</v>
      </c>
      <c r="D3467" s="4">
        <v>1.8578375000000147E-2</v>
      </c>
      <c r="E3467" s="5">
        <v>1.4658375000000667E-2</v>
      </c>
      <c r="F3467" s="6">
        <v>1.1266375000000828E-2</v>
      </c>
      <c r="G3467" s="7">
        <v>-1.8401624999999644E-2</v>
      </c>
      <c r="H3467" s="8">
        <v>8.226375000000008E-3</v>
      </c>
      <c r="I3467" s="9">
        <v>5.0703750000002934E-3</v>
      </c>
      <c r="J3467" s="10">
        <v>2.4550375000000905E-2</v>
      </c>
      <c r="K3467" s="11">
        <v>-2.8329625000000913E-2</v>
      </c>
    </row>
    <row r="3468" spans="1:11" x14ac:dyDescent="0.25">
      <c r="A3468" s="1">
        <v>3495</v>
      </c>
      <c r="B3468" s="2">
        <v>1.3180437499999977E-2</v>
      </c>
      <c r="C3468" s="3">
        <v>-6.7156250000088846E-4</v>
      </c>
      <c r="D3468" s="4">
        <v>1.851243750000009E-2</v>
      </c>
      <c r="E3468" s="5">
        <v>1.4548437499999343E-2</v>
      </c>
      <c r="F3468" s="6">
        <v>1.122443749999924E-2</v>
      </c>
      <c r="G3468" s="7">
        <v>-1.8387562499999621E-2</v>
      </c>
      <c r="H3468" s="8">
        <v>8.1244374999989155E-3</v>
      </c>
      <c r="I3468" s="9">
        <v>5.068437499999856E-3</v>
      </c>
      <c r="J3468" s="10">
        <v>2.4512437499999425E-2</v>
      </c>
      <c r="K3468" s="11">
        <v>-2.837156250000028E-2</v>
      </c>
    </row>
    <row r="3469" spans="1:11" x14ac:dyDescent="0.25">
      <c r="A3469" s="1">
        <v>3496</v>
      </c>
      <c r="B3469" s="2">
        <v>1.3290500000000536E-2</v>
      </c>
      <c r="C3469" s="3">
        <v>-7.4949999999907035E-4</v>
      </c>
      <c r="D3469" s="4">
        <v>1.8650499999999237E-2</v>
      </c>
      <c r="E3469" s="5">
        <v>1.4754500000000448E-2</v>
      </c>
      <c r="F3469" s="6">
        <v>1.1370500000000838E-2</v>
      </c>
      <c r="G3469" s="7">
        <v>-1.8237500000000129E-2</v>
      </c>
      <c r="H3469" s="8">
        <v>8.1744999999999735E-3</v>
      </c>
      <c r="I3469" s="9">
        <v>5.202500000001109E-3</v>
      </c>
      <c r="J3469" s="10">
        <v>2.4746499999999116E-2</v>
      </c>
      <c r="K3469" s="11">
        <v>-2.8217500000000673E-2</v>
      </c>
    </row>
    <row r="3470" spans="1:11" x14ac:dyDescent="0.25">
      <c r="A3470" s="1">
        <v>3497</v>
      </c>
      <c r="B3470" s="2">
        <v>1.3280562499999869E-2</v>
      </c>
      <c r="C3470" s="3">
        <v>-7.7143750000008282E-4</v>
      </c>
      <c r="D3470" s="4">
        <v>1.856856250000094E-2</v>
      </c>
      <c r="E3470" s="5">
        <v>1.4660562499999585E-2</v>
      </c>
      <c r="F3470" s="6">
        <v>1.1340562499999596E-2</v>
      </c>
      <c r="G3470" s="7">
        <v>-1.8215437499999876E-2</v>
      </c>
      <c r="H3470" s="8">
        <v>8.0925624999994561E-3</v>
      </c>
      <c r="I3470" s="9">
        <v>5.2085625000009017E-3</v>
      </c>
      <c r="J3470" s="10">
        <v>2.4760562499999139E-2</v>
      </c>
      <c r="K3470" s="11">
        <v>-2.8255437499999921E-2</v>
      </c>
    </row>
    <row r="3471" spans="1:11" x14ac:dyDescent="0.25">
      <c r="A3471" s="1">
        <v>3498</v>
      </c>
      <c r="B3471" s="2">
        <v>1.3394625000000547E-2</v>
      </c>
      <c r="C3471" s="3">
        <v>-6.2937500000082025E-4</v>
      </c>
      <c r="D3471" s="4">
        <v>1.8742624999998903E-2</v>
      </c>
      <c r="E3471" s="5">
        <v>1.4826624999999538E-2</v>
      </c>
      <c r="F3471" s="6">
        <v>1.1418624999999238E-2</v>
      </c>
      <c r="G3471" s="7">
        <v>-1.8089375000001073E-2</v>
      </c>
      <c r="H3471" s="8">
        <v>8.214625000000364E-3</v>
      </c>
      <c r="I3471" s="9">
        <v>5.2066250000004644E-3</v>
      </c>
      <c r="J3471" s="10">
        <v>2.4850624999999127E-2</v>
      </c>
      <c r="K3471" s="11">
        <v>-2.8153374999999592E-2</v>
      </c>
    </row>
    <row r="3472" spans="1:11" x14ac:dyDescent="0.25">
      <c r="A3472" s="1">
        <v>3499</v>
      </c>
      <c r="B3472" s="2">
        <v>1.3360687499999191E-2</v>
      </c>
      <c r="C3472" s="3">
        <v>-6.4331249999938223E-4</v>
      </c>
      <c r="D3472" s="4">
        <v>1.868068749999896E-2</v>
      </c>
      <c r="E3472" s="5">
        <v>1.4704687500000091E-2</v>
      </c>
      <c r="F3472" s="6">
        <v>1.1356687499999296E-2</v>
      </c>
      <c r="G3472" s="7">
        <v>-1.8095312499999405E-2</v>
      </c>
      <c r="H3472" s="8">
        <v>8.0846875000006868E-3</v>
      </c>
      <c r="I3472" s="9">
        <v>5.1646875000010972E-3</v>
      </c>
      <c r="J3472" s="10">
        <v>2.4852687500001028E-2</v>
      </c>
      <c r="K3472" s="11">
        <v>-2.8179312500000723E-2</v>
      </c>
    </row>
    <row r="3473" spans="1:11" x14ac:dyDescent="0.25">
      <c r="A3473" s="1">
        <v>3500</v>
      </c>
      <c r="B3473" s="2">
        <v>1.3134749999998974E-2</v>
      </c>
      <c r="C3473" s="3">
        <v>-9.0525000000063482E-4</v>
      </c>
      <c r="D3473" s="4">
        <v>1.8442750000000618E-2</v>
      </c>
      <c r="E3473" s="5">
        <v>1.4494750000000335E-2</v>
      </c>
      <c r="F3473" s="6">
        <v>1.1210749999999159E-2</v>
      </c>
      <c r="G3473" s="7">
        <v>-1.8497250000000243E-2</v>
      </c>
      <c r="H3473" s="8">
        <v>7.9347500000004345E-3</v>
      </c>
      <c r="I3473" s="9">
        <v>5.1707500000008899E-3</v>
      </c>
      <c r="J3473" s="10">
        <v>2.4610750000000351E-2</v>
      </c>
      <c r="K3473" s="11">
        <v>-2.8421249999999176E-2</v>
      </c>
    </row>
    <row r="3474" spans="1:11" x14ac:dyDescent="0.25">
      <c r="A3474" s="1">
        <v>3501</v>
      </c>
      <c r="B3474" s="2">
        <v>1.3136812500000872E-2</v>
      </c>
      <c r="C3474" s="3">
        <v>-8.9918750000084202E-4</v>
      </c>
      <c r="D3474" s="4">
        <v>1.8364812500000216E-2</v>
      </c>
      <c r="E3474" s="5">
        <v>1.4380812499998898E-2</v>
      </c>
      <c r="F3474" s="6">
        <v>1.1092812499999827E-2</v>
      </c>
      <c r="G3474" s="7">
        <v>-1.849118750000045E-2</v>
      </c>
      <c r="H3474" s="8">
        <v>7.7928125000004123E-3</v>
      </c>
      <c r="I3474" s="9">
        <v>5.1648125000003375E-3</v>
      </c>
      <c r="J3474" s="10">
        <v>2.4620812500000259E-2</v>
      </c>
      <c r="K3474" s="11">
        <v>-2.8491187499999345E-2</v>
      </c>
    </row>
    <row r="3475" spans="1:11" x14ac:dyDescent="0.25">
      <c r="A3475" s="1">
        <v>3502</v>
      </c>
      <c r="B3475" s="2">
        <v>1.3254874999999444E-2</v>
      </c>
      <c r="C3475" s="3">
        <v>-8.0112500000062436E-4</v>
      </c>
      <c r="D3475" s="4">
        <v>1.8486874999998903E-2</v>
      </c>
      <c r="E3475" s="5">
        <v>1.4554874999999077E-2</v>
      </c>
      <c r="F3475" s="6">
        <v>1.1166874999999354E-2</v>
      </c>
      <c r="G3475" s="7">
        <v>-1.8385125000000002E-2</v>
      </c>
      <c r="H3475" s="8">
        <v>7.96287500000048E-3</v>
      </c>
      <c r="I3475" s="9">
        <v>5.1748750000002453E-3</v>
      </c>
      <c r="J3475" s="10">
        <v>2.4750874999999169E-2</v>
      </c>
      <c r="K3475" s="11">
        <v>-2.8313124999999047E-2</v>
      </c>
    </row>
    <row r="3476" spans="1:11" x14ac:dyDescent="0.25">
      <c r="A3476" s="1">
        <v>3503</v>
      </c>
      <c r="B3476" s="2">
        <v>1.3200937499999732E-2</v>
      </c>
      <c r="C3476" s="3">
        <v>-8.3506249999976145E-4</v>
      </c>
      <c r="D3476" s="4">
        <v>1.8408937500000722E-2</v>
      </c>
      <c r="E3476" s="5">
        <v>1.445693750000032E-2</v>
      </c>
      <c r="F3476" s="6">
        <v>1.1100937499999297E-2</v>
      </c>
      <c r="G3476" s="7">
        <v>-1.8435062499999599E-2</v>
      </c>
      <c r="H3476" s="8">
        <v>7.8329375000008028E-3</v>
      </c>
      <c r="I3476" s="9">
        <v>5.1529374999992328E-3</v>
      </c>
      <c r="J3476" s="10">
        <v>2.4720937500000151E-2</v>
      </c>
      <c r="K3476" s="11">
        <v>-2.8371062500001102E-2</v>
      </c>
    </row>
    <row r="3477" spans="1:11" x14ac:dyDescent="0.25">
      <c r="A3477" s="1">
        <v>3504</v>
      </c>
      <c r="B3477" s="2">
        <v>1.338700000000026E-2</v>
      </c>
      <c r="C3477" s="3">
        <v>-7.0500000000084384E-4</v>
      </c>
      <c r="D3477" s="4">
        <v>1.8711000000000144E-2</v>
      </c>
      <c r="E3477" s="5">
        <v>1.4703000000000356E-2</v>
      </c>
      <c r="F3477" s="6">
        <v>1.126699999999925E-2</v>
      </c>
      <c r="G3477" s="7">
        <v>-1.8408999999999232E-2</v>
      </c>
      <c r="H3477" s="8">
        <v>8.3269999999990851E-3</v>
      </c>
      <c r="I3477" s="9">
        <v>5.4350000000003007E-3</v>
      </c>
      <c r="J3477" s="10">
        <v>2.5051000000000382E-2</v>
      </c>
      <c r="K3477" s="11">
        <v>-2.8261000000000536E-2</v>
      </c>
    </row>
    <row r="3478" spans="1:11" x14ac:dyDescent="0.25">
      <c r="A3478" s="1">
        <v>3505</v>
      </c>
      <c r="B3478" s="2">
        <v>1.3405062500000399E-2</v>
      </c>
      <c r="C3478" s="3">
        <v>-7.3093749999975088E-4</v>
      </c>
      <c r="D3478" s="4">
        <v>1.8685062499999017E-2</v>
      </c>
      <c r="E3478" s="5">
        <v>1.4593062499999032E-2</v>
      </c>
      <c r="F3478" s="6">
        <v>1.1201062499999193E-2</v>
      </c>
      <c r="G3478" s="7">
        <v>-1.8390937499999094E-2</v>
      </c>
      <c r="H3478" s="8">
        <v>8.2170624999999831E-3</v>
      </c>
      <c r="I3478" s="9">
        <v>5.4570625000005535E-3</v>
      </c>
      <c r="J3478" s="10">
        <v>2.5089062500001091E-2</v>
      </c>
      <c r="K3478" s="11">
        <v>-2.8314937500000248E-2</v>
      </c>
    </row>
    <row r="3479" spans="1:11" x14ac:dyDescent="0.25">
      <c r="A3479" s="1">
        <v>3506</v>
      </c>
      <c r="B3479" s="2">
        <v>1.3563125000000122E-2</v>
      </c>
      <c r="C3479" s="3">
        <v>-5.9287500000060334E-4</v>
      </c>
      <c r="D3479" s="4">
        <v>1.8831125000000615E-2</v>
      </c>
      <c r="E3479" s="5">
        <v>1.4787124999999792E-2</v>
      </c>
      <c r="F3479" s="6">
        <v>1.1267125000000711E-2</v>
      </c>
      <c r="G3479" s="7">
        <v>-1.8240874999999601E-2</v>
      </c>
      <c r="H3479" s="8">
        <v>8.4351249999992106E-3</v>
      </c>
      <c r="I3479" s="9">
        <v>5.4511250000000011E-3</v>
      </c>
      <c r="J3479" s="10">
        <v>2.5199124999999437E-2</v>
      </c>
      <c r="K3479" s="11">
        <v>-2.81768750000011E-2</v>
      </c>
    </row>
    <row r="3480" spans="1:11" x14ac:dyDescent="0.25">
      <c r="A3480" s="1">
        <v>3507</v>
      </c>
      <c r="B3480" s="2">
        <v>1.350918750000041E-2</v>
      </c>
      <c r="C3480" s="3">
        <v>-6.6281250000077563E-4</v>
      </c>
      <c r="D3480" s="4">
        <v>1.8713187499999062E-2</v>
      </c>
      <c r="E3480" s="5">
        <v>1.4673187500000573E-2</v>
      </c>
      <c r="F3480" s="6">
        <v>1.1221187499999008E-2</v>
      </c>
      <c r="G3480" s="7">
        <v>-1.8262812500000614E-2</v>
      </c>
      <c r="H3480" s="8">
        <v>8.3011874999994184E-3</v>
      </c>
      <c r="I3480" s="9">
        <v>5.4411874999993337E-3</v>
      </c>
      <c r="J3480" s="10">
        <v>2.5205187499999226E-2</v>
      </c>
      <c r="K3480" s="11">
        <v>-2.8242812499998934E-2</v>
      </c>
    </row>
    <row r="3481" spans="1:11" x14ac:dyDescent="0.25">
      <c r="A3481" s="1">
        <v>3508</v>
      </c>
      <c r="B3481" s="2">
        <v>1.3347249999999809E-2</v>
      </c>
      <c r="C3481" s="3">
        <v>-8.9275000000110794E-4</v>
      </c>
      <c r="D3481" s="4">
        <v>1.8479250000000835E-2</v>
      </c>
      <c r="E3481" s="5">
        <v>1.448324999999917E-2</v>
      </c>
      <c r="F3481" s="6">
        <v>1.1047250000000286E-2</v>
      </c>
      <c r="G3481" s="7">
        <v>-1.8656749999999001E-2</v>
      </c>
      <c r="H3481" s="8">
        <v>8.1512499999991661E-3</v>
      </c>
      <c r="I3481" s="9">
        <v>5.4312500000008868E-3</v>
      </c>
      <c r="J3481" s="10">
        <v>2.4979249999999006E-2</v>
      </c>
      <c r="K3481" s="11">
        <v>-2.8468749999999154E-2</v>
      </c>
    </row>
    <row r="3482" spans="1:11" x14ac:dyDescent="0.25">
      <c r="A3482" s="1">
        <v>3509</v>
      </c>
      <c r="B3482" s="2">
        <v>1.3357312499999717E-2</v>
      </c>
      <c r="C3482" s="3">
        <v>-9.4268750000070522E-4</v>
      </c>
      <c r="D3482" s="4">
        <v>1.8445312499999478E-2</v>
      </c>
      <c r="E3482" s="5">
        <v>1.4361312499999723E-2</v>
      </c>
      <c r="F3482" s="6">
        <v>1.1053312500000079E-2</v>
      </c>
      <c r="G3482" s="7">
        <v>-1.8662687499999553E-2</v>
      </c>
      <c r="H3482" s="8">
        <v>8.0653125000007542E-3</v>
      </c>
      <c r="I3482" s="9">
        <v>5.4253125000003344E-3</v>
      </c>
      <c r="J3482" s="10">
        <v>2.4977312500000792E-2</v>
      </c>
      <c r="K3482" s="11">
        <v>-2.854668749999956E-2</v>
      </c>
    </row>
    <row r="3483" spans="1:11" x14ac:dyDescent="0.25">
      <c r="A3483" s="1">
        <v>3510</v>
      </c>
      <c r="B3483" s="2">
        <v>1.3427374999999131E-2</v>
      </c>
      <c r="C3483" s="3">
        <v>-7.8862500000109748E-4</v>
      </c>
      <c r="D3483" s="4">
        <v>1.8551374999999926E-2</v>
      </c>
      <c r="E3483" s="5">
        <v>1.4551375000000368E-2</v>
      </c>
      <c r="F3483" s="6">
        <v>1.1059374999999871E-2</v>
      </c>
      <c r="G3483" s="7">
        <v>-1.856862499999945E-2</v>
      </c>
      <c r="H3483" s="8">
        <v>8.1553750000007419E-3</v>
      </c>
      <c r="I3483" s="9">
        <v>5.4393750000003571E-3</v>
      </c>
      <c r="J3483" s="10">
        <v>2.505137500000032E-2</v>
      </c>
      <c r="K3483" s="11">
        <v>-2.8420625000000751E-2</v>
      </c>
    </row>
    <row r="3484" spans="1:11" x14ac:dyDescent="0.25">
      <c r="A3484" s="1">
        <v>3511</v>
      </c>
      <c r="B3484" s="2">
        <v>1.3385437499999764E-2</v>
      </c>
      <c r="C3484" s="3">
        <v>-8.905624999999695E-4</v>
      </c>
      <c r="D3484" s="4">
        <v>1.8481437499999753E-2</v>
      </c>
      <c r="E3484" s="5">
        <v>1.4441437499999044E-2</v>
      </c>
      <c r="F3484" s="6">
        <v>1.1001437500000044E-2</v>
      </c>
      <c r="G3484" s="7">
        <v>-1.8614562499998932E-2</v>
      </c>
      <c r="H3484" s="8">
        <v>8.0294374999989593E-3</v>
      </c>
      <c r="I3484" s="9">
        <v>5.4414375000000348E-3</v>
      </c>
      <c r="J3484" s="10">
        <v>2.5053437499999998E-2</v>
      </c>
      <c r="K3484" s="11">
        <v>-2.8450562499999776E-2</v>
      </c>
    </row>
    <row r="3485" spans="1:11" x14ac:dyDescent="0.25">
      <c r="A3485" s="1">
        <v>3512</v>
      </c>
      <c r="B3485" s="2">
        <v>1.3463499999999406E-2</v>
      </c>
      <c r="C3485" s="3">
        <v>-9.3649999999945177E-4</v>
      </c>
      <c r="D3485" s="4">
        <v>1.8627499999999131E-2</v>
      </c>
      <c r="E3485" s="5">
        <v>1.461149999999911E-2</v>
      </c>
      <c r="F3485" s="6">
        <v>1.1183500000000457E-2</v>
      </c>
      <c r="G3485" s="7">
        <v>-1.8396499999999705E-2</v>
      </c>
      <c r="H3485" s="8">
        <v>8.123499999999062E-3</v>
      </c>
      <c r="I3485" s="9">
        <v>5.5874999999994124E-3</v>
      </c>
      <c r="J3485" s="10">
        <v>2.525150000000087E-2</v>
      </c>
      <c r="K3485" s="11">
        <v>-2.827649999999959E-2</v>
      </c>
    </row>
    <row r="3486" spans="1:11" x14ac:dyDescent="0.25">
      <c r="A3486" s="1">
        <v>3513</v>
      </c>
      <c r="B3486" s="2">
        <v>1.3493562499999889E-2</v>
      </c>
      <c r="C3486" s="3">
        <v>-8.9043750000072919E-4</v>
      </c>
      <c r="D3486" s="4">
        <v>1.8581562499999649E-2</v>
      </c>
      <c r="E3486" s="5">
        <v>1.4537562500001046E-2</v>
      </c>
      <c r="F3486" s="6">
        <v>1.117356249999979E-2</v>
      </c>
      <c r="G3486" s="7">
        <v>-1.8402437500000257E-2</v>
      </c>
      <c r="H3486" s="8">
        <v>8.0455625000008801E-3</v>
      </c>
      <c r="I3486" s="9">
        <v>5.5775625000009654E-3</v>
      </c>
      <c r="J3486" s="10">
        <v>2.5293562499999478E-2</v>
      </c>
      <c r="K3486" s="11">
        <v>-2.8302437500000721E-2</v>
      </c>
    </row>
    <row r="3487" spans="1:11" x14ac:dyDescent="0.25">
      <c r="A3487" s="1">
        <v>3514</v>
      </c>
      <c r="B3487" s="2">
        <v>1.3575624999999645E-2</v>
      </c>
      <c r="C3487" s="3">
        <v>-7.7637500000005133E-4</v>
      </c>
      <c r="D3487" s="4">
        <v>1.8719625000001017E-2</v>
      </c>
      <c r="E3487" s="5">
        <v>1.4747625000000042E-2</v>
      </c>
      <c r="F3487" s="6">
        <v>1.1215625000000617E-2</v>
      </c>
      <c r="G3487" s="7">
        <v>-1.8276374999999234E-2</v>
      </c>
      <c r="H3487" s="8">
        <v>8.2436249999995326E-3</v>
      </c>
      <c r="I3487" s="9">
        <v>5.5756250000005281E-3</v>
      </c>
      <c r="J3487" s="10">
        <v>2.5387624999999581E-2</v>
      </c>
      <c r="K3487" s="11">
        <v>-2.8164374999999353E-2</v>
      </c>
    </row>
    <row r="3488" spans="1:11" x14ac:dyDescent="0.25">
      <c r="A3488" s="1">
        <v>3515</v>
      </c>
      <c r="B3488" s="2">
        <v>1.361368750000036E-2</v>
      </c>
      <c r="C3488" s="3">
        <v>-8.4631250000022362E-4</v>
      </c>
      <c r="D3488" s="4">
        <v>1.8685687499999659E-2</v>
      </c>
      <c r="E3488" s="5">
        <v>1.4645687499998951E-2</v>
      </c>
      <c r="F3488" s="6">
        <v>1.11336875000001E-2</v>
      </c>
      <c r="G3488" s="7">
        <v>-1.8310312500000592E-2</v>
      </c>
      <c r="H3488" s="8">
        <v>8.1456875000007756E-3</v>
      </c>
      <c r="I3488" s="9">
        <v>5.5496874999994006E-3</v>
      </c>
      <c r="J3488" s="10">
        <v>2.5433687500000527E-2</v>
      </c>
      <c r="K3488" s="11">
        <v>-2.8214312499998954E-2</v>
      </c>
    </row>
    <row r="3489" spans="1:11" x14ac:dyDescent="0.25">
      <c r="A3489" s="1">
        <v>3516</v>
      </c>
      <c r="B3489" s="2">
        <v>1.3407750000000719E-2</v>
      </c>
      <c r="C3489" s="3">
        <v>-1.1322499999999458E-3</v>
      </c>
      <c r="D3489" s="4">
        <v>1.8427750000000742E-2</v>
      </c>
      <c r="E3489" s="5">
        <v>1.4411750000000723E-2</v>
      </c>
      <c r="F3489" s="6">
        <v>1.0959749999999158E-2</v>
      </c>
      <c r="G3489" s="7">
        <v>-1.8680250000000509E-2</v>
      </c>
      <c r="H3489" s="8">
        <v>7.9357500000010184E-3</v>
      </c>
      <c r="I3489" s="9">
        <v>5.5717499999996534E-3</v>
      </c>
      <c r="J3489" s="10">
        <v>2.5179749999999501E-2</v>
      </c>
      <c r="K3489" s="11">
        <v>-2.8464249999999858E-2</v>
      </c>
    </row>
    <row r="3490" spans="1:11" x14ac:dyDescent="0.25">
      <c r="A3490" s="1">
        <v>3517</v>
      </c>
      <c r="B3490" s="2">
        <v>1.3369812499999245E-2</v>
      </c>
      <c r="C3490" s="3">
        <v>-1.0901874999991179E-3</v>
      </c>
      <c r="D3490" s="4">
        <v>1.8345812500000225E-2</v>
      </c>
      <c r="E3490" s="5">
        <v>1.4285812499998942E-2</v>
      </c>
      <c r="F3490" s="6">
        <v>1.0917812499999791E-2</v>
      </c>
      <c r="G3490" s="7">
        <v>-1.8686187500001061E-2</v>
      </c>
      <c r="H3490" s="8">
        <v>7.8418125000001559E-3</v>
      </c>
      <c r="I3490" s="9">
        <v>5.5858124999996761E-3</v>
      </c>
      <c r="J3490" s="10">
        <v>2.5197812499999639E-2</v>
      </c>
      <c r="K3490" s="11">
        <v>-2.8510187499999343E-2</v>
      </c>
    </row>
    <row r="3491" spans="1:11" x14ac:dyDescent="0.25">
      <c r="A3491" s="1">
        <v>3518</v>
      </c>
      <c r="B3491" s="2">
        <v>1.3479874999999808E-2</v>
      </c>
      <c r="C3491" s="3">
        <v>-9.8812500000100556E-4</v>
      </c>
      <c r="D3491" s="4">
        <v>1.8503874999999947E-2</v>
      </c>
      <c r="E3491" s="5">
        <v>1.4479874999999696E-2</v>
      </c>
      <c r="F3491" s="6">
        <v>1.0967875000000848E-2</v>
      </c>
      <c r="G3491" s="7">
        <v>-1.8580125000000614E-2</v>
      </c>
      <c r="H3491" s="8">
        <v>7.9358750000002587E-3</v>
      </c>
      <c r="I3491" s="9">
        <v>5.5638750000008841E-3</v>
      </c>
      <c r="J3491" s="10">
        <v>2.5279874999999397E-2</v>
      </c>
      <c r="K3491" s="11">
        <v>-2.8404124999998892E-2</v>
      </c>
    </row>
    <row r="3492" spans="1:11" x14ac:dyDescent="0.25">
      <c r="A3492" s="1">
        <v>3519</v>
      </c>
      <c r="B3492" s="2">
        <v>1.3389937499999061E-2</v>
      </c>
      <c r="C3492" s="3">
        <v>-1.0260625000002577E-3</v>
      </c>
      <c r="D3492" s="4">
        <v>1.8473937500000925E-2</v>
      </c>
      <c r="E3492" s="5">
        <v>1.4365937500000482E-2</v>
      </c>
      <c r="F3492" s="6">
        <v>1.0893937500000561E-2</v>
      </c>
      <c r="G3492" s="7">
        <v>-1.8618062499999866E-2</v>
      </c>
      <c r="H3492" s="8">
        <v>7.7819374999998914E-3</v>
      </c>
      <c r="I3492" s="9">
        <v>5.5579375000003317E-3</v>
      </c>
      <c r="J3492" s="10">
        <v>2.5225937499999684E-2</v>
      </c>
      <c r="K3492" s="11">
        <v>-2.8406062499999333E-2</v>
      </c>
    </row>
    <row r="3493" spans="1:11" x14ac:dyDescent="0.25">
      <c r="A3493" s="1">
        <v>3520</v>
      </c>
      <c r="B3493" s="2">
        <v>1.3524000000000314E-2</v>
      </c>
      <c r="C3493" s="3">
        <v>-9.6000000000096019E-4</v>
      </c>
      <c r="D3493" s="4">
        <v>1.8640000000000878E-2</v>
      </c>
      <c r="E3493" s="5">
        <v>1.4628000000000975E-2</v>
      </c>
      <c r="F3493" s="6">
        <v>1.0968000000000089E-2</v>
      </c>
      <c r="G3493" s="7">
        <v>-1.8299999999999983E-2</v>
      </c>
      <c r="H3493" s="8">
        <v>8.3000000000010843E-3</v>
      </c>
      <c r="I3493" s="9">
        <v>4.2159999999991093E-3</v>
      </c>
      <c r="J3493" s="10">
        <v>2.4447999999999137E-2</v>
      </c>
      <c r="K3493" s="11">
        <v>-2.7935999999999517E-2</v>
      </c>
    </row>
    <row r="3494" spans="1:11" x14ac:dyDescent="0.25">
      <c r="A3494" s="1">
        <v>3521</v>
      </c>
      <c r="B3494" s="2">
        <v>1.3514062499999646E-2</v>
      </c>
      <c r="C3494" s="3">
        <v>-9.8193749999975211E-4</v>
      </c>
      <c r="D3494" s="4">
        <v>1.8602062499999406E-2</v>
      </c>
      <c r="E3494" s="5">
        <v>1.4546062500000456E-2</v>
      </c>
      <c r="F3494" s="6">
        <v>1.0902062500000032E-2</v>
      </c>
      <c r="G3494" s="7">
        <v>-1.8297937500000305E-2</v>
      </c>
      <c r="H3494" s="8">
        <v>8.1860624999996467E-3</v>
      </c>
      <c r="I3494" s="9">
        <v>4.1900625000002023E-3</v>
      </c>
      <c r="J3494" s="10">
        <v>2.4442062500000805E-2</v>
      </c>
      <c r="K3494" s="11">
        <v>-2.7993937499999344E-2</v>
      </c>
    </row>
    <row r="3495" spans="1:11" x14ac:dyDescent="0.25">
      <c r="A3495" s="1">
        <v>3522</v>
      </c>
      <c r="B3495" s="2">
        <v>1.3632125000000437E-2</v>
      </c>
      <c r="C3495" s="3">
        <v>-7.9587499999922439E-4</v>
      </c>
      <c r="D3495" s="4">
        <v>1.8720125000000198E-2</v>
      </c>
      <c r="E3495" s="5">
        <v>1.4720125000000639E-2</v>
      </c>
      <c r="F3495" s="6">
        <v>1.0972124999999444E-2</v>
      </c>
      <c r="G3495" s="7">
        <v>-1.8111874999999777E-2</v>
      </c>
      <c r="H3495" s="8">
        <v>8.3521249999995995E-3</v>
      </c>
      <c r="I3495" s="9">
        <v>4.2161250000005701E-3</v>
      </c>
      <c r="J3495" s="10">
        <v>2.4580124999999953E-2</v>
      </c>
      <c r="K3495" s="11">
        <v>-2.7919874999999816E-2</v>
      </c>
    </row>
    <row r="3496" spans="1:11" x14ac:dyDescent="0.25">
      <c r="A3496" s="1">
        <v>3523</v>
      </c>
      <c r="B3496" s="2">
        <v>1.3582187500000844E-2</v>
      </c>
      <c r="C3496" s="3">
        <v>-8.3781250000081187E-4</v>
      </c>
      <c r="D3496" s="4">
        <v>1.8658187500000256E-2</v>
      </c>
      <c r="E3496" s="5">
        <v>1.4566187500000272E-2</v>
      </c>
      <c r="F3496" s="6">
        <v>1.0914187499999617E-2</v>
      </c>
      <c r="G3496" s="7">
        <v>-1.8137812500000905E-2</v>
      </c>
      <c r="H3496" s="8">
        <v>8.2261875000000373E-3</v>
      </c>
      <c r="I3496" s="9">
        <v>4.2301875000005928E-3</v>
      </c>
      <c r="J3496" s="10">
        <v>2.4566187499999174E-2</v>
      </c>
      <c r="K3496" s="11">
        <v>-2.7957812499999065E-2</v>
      </c>
    </row>
    <row r="3497" spans="1:11" x14ac:dyDescent="0.25">
      <c r="A3497" s="1">
        <v>3524</v>
      </c>
      <c r="B3497" s="2">
        <v>1.3460249999999174E-2</v>
      </c>
      <c r="C3497" s="3">
        <v>-1.123750000000534E-3</v>
      </c>
      <c r="D3497" s="4">
        <v>1.8428249999999924E-2</v>
      </c>
      <c r="E3497" s="5">
        <v>1.437625000000109E-2</v>
      </c>
      <c r="F3497" s="6">
        <v>1.084024999999933E-2</v>
      </c>
      <c r="G3497" s="7">
        <v>-1.8571750000000442E-2</v>
      </c>
      <c r="H3497" s="8">
        <v>8.0282500000006252E-3</v>
      </c>
      <c r="I3497" s="9">
        <v>4.1722500000007656E-3</v>
      </c>
      <c r="J3497" s="10">
        <v>2.4360249999999528E-2</v>
      </c>
      <c r="K3497" s="11">
        <v>-2.8135750000000122E-2</v>
      </c>
    </row>
    <row r="3498" spans="1:11" x14ac:dyDescent="0.25">
      <c r="A3498" s="1">
        <v>3525</v>
      </c>
      <c r="B3498" s="2">
        <v>1.3426312500000037E-2</v>
      </c>
      <c r="C3498" s="3">
        <v>-1.1536874999995561E-3</v>
      </c>
      <c r="D3498" s="4">
        <v>1.8366312499999982E-2</v>
      </c>
      <c r="E3498" s="5">
        <v>1.4250312499999307E-2</v>
      </c>
      <c r="F3498" s="6">
        <v>1.0726312500000112E-2</v>
      </c>
      <c r="G3498" s="7">
        <v>-1.8561687500000534E-2</v>
      </c>
      <c r="H3498" s="8">
        <v>7.9343124999997627E-3</v>
      </c>
      <c r="I3498" s="9">
        <v>4.2383125000000632E-3</v>
      </c>
      <c r="J3498" s="10">
        <v>2.4358312499999091E-2</v>
      </c>
      <c r="K3498" s="11">
        <v>-2.8221687500000758E-2</v>
      </c>
    </row>
    <row r="3499" spans="1:11" x14ac:dyDescent="0.25">
      <c r="A3499" s="1">
        <v>3526</v>
      </c>
      <c r="B3499" s="2">
        <v>1.3500374999999565E-2</v>
      </c>
      <c r="C3499" s="3">
        <v>-9.9562499999983345E-4</v>
      </c>
      <c r="D3499" s="4">
        <v>1.8476375000000544E-2</v>
      </c>
      <c r="E3499" s="5">
        <v>1.4432374999999718E-2</v>
      </c>
      <c r="F3499" s="6">
        <v>1.080037499999964E-2</v>
      </c>
      <c r="G3499" s="7">
        <v>-1.8479625000000777E-2</v>
      </c>
      <c r="H3499" s="8">
        <v>8.0683750000010157E-3</v>
      </c>
      <c r="I3499" s="9">
        <v>4.2123749999989357E-3</v>
      </c>
      <c r="J3499" s="10">
        <v>2.4476374999999884E-2</v>
      </c>
      <c r="K3499" s="11">
        <v>-2.810762500000008E-2</v>
      </c>
    </row>
    <row r="3500" spans="1:11" x14ac:dyDescent="0.25">
      <c r="A3500" s="1">
        <v>3527</v>
      </c>
      <c r="B3500" s="2">
        <v>1.3490437499998897E-2</v>
      </c>
      <c r="C3500" s="3">
        <v>-1.0735625000002358E-3</v>
      </c>
      <c r="D3500" s="4">
        <v>1.8434437499998957E-2</v>
      </c>
      <c r="E3500" s="5">
        <v>1.4350437499999202E-2</v>
      </c>
      <c r="F3500" s="6">
        <v>1.0786437500001078E-2</v>
      </c>
      <c r="G3500" s="7">
        <v>-1.8517562500000029E-2</v>
      </c>
      <c r="H3500" s="8">
        <v>7.9344374999990031E-3</v>
      </c>
      <c r="I3500" s="9">
        <v>4.1864375000000287E-3</v>
      </c>
      <c r="J3500" s="10">
        <v>2.4402437499999596E-2</v>
      </c>
      <c r="K3500" s="11">
        <v>-2.8157562499999681E-2</v>
      </c>
    </row>
    <row r="3501" spans="1:11" x14ac:dyDescent="0.25">
      <c r="A3501" s="1">
        <v>3528</v>
      </c>
      <c r="B3501" s="2">
        <v>1.3568500000000762E-2</v>
      </c>
      <c r="C3501" s="3">
        <v>-1.1555000000007531E-3</v>
      </c>
      <c r="D3501" s="4">
        <v>1.854449999999952E-2</v>
      </c>
      <c r="E3501" s="5">
        <v>1.448050000000034E-2</v>
      </c>
      <c r="F3501" s="6">
        <v>1.088849999999919E-2</v>
      </c>
      <c r="G3501" s="7">
        <v>-1.8367500000000536E-2</v>
      </c>
      <c r="H3501" s="8">
        <v>7.9484999999990258E-3</v>
      </c>
      <c r="I3501" s="9">
        <v>4.3164999999989462E-3</v>
      </c>
      <c r="J3501" s="10">
        <v>2.4608500000000699E-2</v>
      </c>
      <c r="K3501" s="11">
        <v>-2.7967499999999035E-2</v>
      </c>
    </row>
    <row r="3502" spans="1:11" x14ac:dyDescent="0.25">
      <c r="A3502" s="1">
        <v>3529</v>
      </c>
      <c r="B3502" s="2">
        <v>1.3530562499999288E-2</v>
      </c>
      <c r="C3502" s="3">
        <v>-1.1694374999993151E-3</v>
      </c>
      <c r="D3502" s="4">
        <v>1.8482562499999577E-2</v>
      </c>
      <c r="E3502" s="5">
        <v>1.4406562500000053E-2</v>
      </c>
      <c r="F3502" s="6">
        <v>1.0806562500000894E-2</v>
      </c>
      <c r="G3502" s="7">
        <v>-1.8333437499999938E-2</v>
      </c>
      <c r="H3502" s="8">
        <v>7.8945624999993136E-3</v>
      </c>
      <c r="I3502" s="9">
        <v>4.3225625000009593E-3</v>
      </c>
      <c r="J3502" s="10">
        <v>2.4630562500000952E-2</v>
      </c>
      <c r="K3502" s="11">
        <v>-2.8029437499998977E-2</v>
      </c>
    </row>
    <row r="3503" spans="1:11" x14ac:dyDescent="0.25">
      <c r="A3503" s="1">
        <v>3530</v>
      </c>
      <c r="B3503" s="2">
        <v>1.3644624999999966E-2</v>
      </c>
      <c r="C3503" s="3">
        <v>-1.0233749999999375E-3</v>
      </c>
      <c r="D3503" s="4">
        <v>1.86086250000006E-2</v>
      </c>
      <c r="E3503" s="5">
        <v>1.4564624999999776E-2</v>
      </c>
      <c r="F3503" s="6">
        <v>1.0900625000000996E-2</v>
      </c>
      <c r="G3503" s="7">
        <v>-1.8215374999999145E-2</v>
      </c>
      <c r="H3503" s="8">
        <v>8.0446250000010266E-3</v>
      </c>
      <c r="I3503" s="9">
        <v>4.3366250000009821E-3</v>
      </c>
      <c r="J3503" s="10">
        <v>2.4772625000000211E-2</v>
      </c>
      <c r="K3503" s="11">
        <v>-2.793137500000098E-2</v>
      </c>
    </row>
    <row r="3504" spans="1:11" x14ac:dyDescent="0.25">
      <c r="A3504" s="1">
        <v>3531</v>
      </c>
      <c r="B3504" s="2">
        <v>1.3634687499999298E-2</v>
      </c>
      <c r="C3504" s="3">
        <v>-1.0653124999993047E-3</v>
      </c>
      <c r="D3504" s="4">
        <v>1.8574687499999243E-2</v>
      </c>
      <c r="E3504" s="5">
        <v>1.4454687500000674E-2</v>
      </c>
      <c r="F3504" s="6">
        <v>1.0858687499999409E-2</v>
      </c>
      <c r="G3504" s="7">
        <v>-1.8229312499999928E-2</v>
      </c>
      <c r="H3504" s="8">
        <v>7.9266874999994741E-3</v>
      </c>
      <c r="I3504" s="9">
        <v>4.3066874999997395E-3</v>
      </c>
      <c r="J3504" s="10">
        <v>2.4750687499999206E-2</v>
      </c>
      <c r="K3504" s="11">
        <v>-2.7941312499999423E-2</v>
      </c>
    </row>
    <row r="3505" spans="1:11" x14ac:dyDescent="0.25">
      <c r="A3505" s="1">
        <v>3532</v>
      </c>
      <c r="B3505" s="2">
        <v>1.345675000000046E-2</v>
      </c>
      <c r="C3505" s="3">
        <v>-1.2912499999995219E-3</v>
      </c>
      <c r="D3505" s="4">
        <v>1.8300749999999866E-2</v>
      </c>
      <c r="E3505" s="5">
        <v>1.4276749999999616E-2</v>
      </c>
      <c r="F3505" s="6">
        <v>1.0748750000000307E-2</v>
      </c>
      <c r="G3505" s="7">
        <v>-1.8647249999999005E-2</v>
      </c>
      <c r="H3505" s="8">
        <v>7.7887499999995669E-3</v>
      </c>
      <c r="I3505" s="9">
        <v>4.3207499999997623E-3</v>
      </c>
      <c r="J3505" s="10">
        <v>2.453674999999933E-2</v>
      </c>
      <c r="K3505" s="11">
        <v>-2.8223249999999034E-2</v>
      </c>
    </row>
    <row r="3506" spans="1:11" x14ac:dyDescent="0.25">
      <c r="A3506" s="1">
        <v>3533</v>
      </c>
      <c r="B3506" s="2">
        <v>1.3386812500000291E-2</v>
      </c>
      <c r="C3506" s="3">
        <v>-1.3331875000011095E-3</v>
      </c>
      <c r="D3506" s="4">
        <v>1.8222812499999463E-2</v>
      </c>
      <c r="E3506" s="5">
        <v>1.4126812499999366E-2</v>
      </c>
      <c r="F3506" s="6">
        <v>1.0646812499999214E-2</v>
      </c>
      <c r="G3506" s="7">
        <v>-1.8649187499999442E-2</v>
      </c>
      <c r="H3506" s="8">
        <v>7.5948125000002698E-3</v>
      </c>
      <c r="I3506" s="9">
        <v>4.3028125000010853E-3</v>
      </c>
      <c r="J3506" s="10">
        <v>2.4518812500000653E-2</v>
      </c>
      <c r="K3506" s="11">
        <v>-2.8233187499999701E-2</v>
      </c>
    </row>
    <row r="3507" spans="1:11" x14ac:dyDescent="0.25">
      <c r="A3507" s="1">
        <v>3534</v>
      </c>
      <c r="B3507" s="2">
        <v>1.352087499999932E-2</v>
      </c>
      <c r="C3507" s="3">
        <v>-1.1431250000004667E-3</v>
      </c>
      <c r="D3507" s="4">
        <v>1.8340875000000256E-2</v>
      </c>
      <c r="E3507" s="5">
        <v>1.4328875000000352E-2</v>
      </c>
      <c r="F3507" s="6">
        <v>1.0744874999999432E-2</v>
      </c>
      <c r="G3507" s="7">
        <v>-1.8535125000000985E-2</v>
      </c>
      <c r="H3507" s="8">
        <v>7.7728750000005675E-3</v>
      </c>
      <c r="I3507" s="9">
        <v>4.2888750000003029E-3</v>
      </c>
      <c r="J3507" s="10">
        <v>2.4608875000000644E-2</v>
      </c>
      <c r="K3507" s="11">
        <v>-2.8119124999999023E-2</v>
      </c>
    </row>
    <row r="3508" spans="1:11" x14ac:dyDescent="0.25">
      <c r="A3508" s="1">
        <v>3535</v>
      </c>
      <c r="B3508" s="2">
        <v>1.3470937499999726E-2</v>
      </c>
      <c r="C3508" s="3">
        <v>-1.2050625000004089E-3</v>
      </c>
      <c r="D3508" s="4">
        <v>1.8262937499999854E-2</v>
      </c>
      <c r="E3508" s="5">
        <v>1.4234937499999489E-2</v>
      </c>
      <c r="F3508" s="6">
        <v>1.060293749999941E-2</v>
      </c>
      <c r="G3508" s="7">
        <v>-1.8589062500000697E-2</v>
      </c>
      <c r="H3508" s="8">
        <v>7.6509374999988999E-3</v>
      </c>
      <c r="I3508" s="9">
        <v>4.2429375000008207E-3</v>
      </c>
      <c r="J3508" s="10">
        <v>2.4594937499999858E-2</v>
      </c>
      <c r="K3508" s="11">
        <v>-2.8201062499999541E-2</v>
      </c>
    </row>
    <row r="3509" spans="1:11" x14ac:dyDescent="0.25">
      <c r="A3509" s="1">
        <v>3536</v>
      </c>
      <c r="B3509" s="2">
        <v>1.3653000000000137E-2</v>
      </c>
      <c r="C3509" s="3">
        <v>-1.0669999999990409E-3</v>
      </c>
      <c r="D3509" s="4">
        <v>1.8525000000000347E-2</v>
      </c>
      <c r="E3509" s="5">
        <v>1.4472999999999294E-2</v>
      </c>
      <c r="F3509" s="6">
        <v>1.0721000000000203E-2</v>
      </c>
      <c r="G3509" s="7">
        <v>-1.8526999999999294E-2</v>
      </c>
      <c r="H3509" s="8">
        <v>8.1609999999998628E-3</v>
      </c>
      <c r="I3509" s="9">
        <v>4.580999999999058E-3</v>
      </c>
      <c r="J3509" s="10">
        <v>2.4904999999999514E-2</v>
      </c>
      <c r="K3509" s="11">
        <v>-2.8118999999999783E-2</v>
      </c>
    </row>
    <row r="3510" spans="1:11" x14ac:dyDescent="0.25">
      <c r="A3510" s="1">
        <v>3537</v>
      </c>
      <c r="B3510" s="2">
        <v>1.3687062500000735E-2</v>
      </c>
      <c r="C3510" s="3">
        <v>-1.1169375000008586E-3</v>
      </c>
      <c r="D3510" s="4">
        <v>1.8519062499999794E-2</v>
      </c>
      <c r="E3510" s="5">
        <v>1.4355062499999962E-2</v>
      </c>
      <c r="F3510" s="6">
        <v>1.0703062499999305E-2</v>
      </c>
      <c r="G3510" s="7">
        <v>-1.8492937500000917E-2</v>
      </c>
      <c r="H3510" s="8">
        <v>8.0630625000011058E-3</v>
      </c>
      <c r="I3510" s="9">
        <v>4.5830625000009562E-3</v>
      </c>
      <c r="J3510" s="10">
        <v>2.4939062500000109E-2</v>
      </c>
      <c r="K3510" s="11">
        <v>-2.8136937500000681E-2</v>
      </c>
    </row>
    <row r="3511" spans="1:11" x14ac:dyDescent="0.25">
      <c r="A3511" s="1">
        <v>3538</v>
      </c>
      <c r="B3511" s="2">
        <v>1.3817124999999654E-2</v>
      </c>
      <c r="C3511" s="3">
        <v>-9.3087500000033085E-4</v>
      </c>
      <c r="D3511" s="4">
        <v>1.8621125000000127E-2</v>
      </c>
      <c r="E3511" s="5">
        <v>1.4557125000000948E-2</v>
      </c>
      <c r="F3511" s="6">
        <v>1.0801124999999523E-2</v>
      </c>
      <c r="G3511" s="7">
        <v>-1.8362874999999779E-2</v>
      </c>
      <c r="H3511" s="8">
        <v>8.2211250000008285E-3</v>
      </c>
      <c r="I3511" s="9">
        <v>4.6011250000010939E-3</v>
      </c>
      <c r="J3511" s="10">
        <v>2.5021124999999863E-2</v>
      </c>
      <c r="K3511" s="11">
        <v>-2.8038875000000459E-2</v>
      </c>
    </row>
    <row r="3512" spans="1:11" x14ac:dyDescent="0.25">
      <c r="A3512" s="1">
        <v>3539</v>
      </c>
      <c r="B3512" s="2">
        <v>1.3775187500000285E-2</v>
      </c>
      <c r="C3512" s="3">
        <v>-9.768124999998129E-4</v>
      </c>
      <c r="D3512" s="4">
        <v>1.861918749999969E-2</v>
      </c>
      <c r="E3512" s="5">
        <v>1.4463187500000085E-2</v>
      </c>
      <c r="F3512" s="6">
        <v>1.0735187499999466E-2</v>
      </c>
      <c r="G3512" s="7">
        <v>-1.8396812499998916E-2</v>
      </c>
      <c r="H3512" s="8">
        <v>8.0951874999990459E-3</v>
      </c>
      <c r="I3512" s="9">
        <v>4.5991875000006566E-3</v>
      </c>
      <c r="J3512" s="10">
        <v>2.5027187499999659E-2</v>
      </c>
      <c r="K3512" s="11">
        <v>-2.8116812500000865E-2</v>
      </c>
    </row>
    <row r="3513" spans="1:11" x14ac:dyDescent="0.25">
      <c r="A3513" s="1">
        <v>3540</v>
      </c>
      <c r="B3513" s="2">
        <v>1.3585250000001103E-2</v>
      </c>
      <c r="C3513" s="3">
        <v>-1.2947500000004553E-3</v>
      </c>
      <c r="D3513" s="4">
        <v>1.8361250000000773E-2</v>
      </c>
      <c r="E3513" s="5">
        <v>1.4241249999999983E-2</v>
      </c>
      <c r="F3513" s="6">
        <v>1.0601249999999673E-2</v>
      </c>
      <c r="G3513" s="7">
        <v>-1.8770749999998948E-2</v>
      </c>
      <c r="H3513" s="8">
        <v>7.945250000001014E-3</v>
      </c>
      <c r="I3513" s="9">
        <v>4.5932500000001042E-3</v>
      </c>
      <c r="J3513" s="10">
        <v>2.4809249999999668E-2</v>
      </c>
      <c r="K3513" s="11">
        <v>-2.8350749999999092E-2</v>
      </c>
    </row>
    <row r="3514" spans="1:11" x14ac:dyDescent="0.25">
      <c r="A3514" s="1">
        <v>3541</v>
      </c>
      <c r="B3514" s="2">
        <v>1.3567312500000204E-2</v>
      </c>
      <c r="C3514" s="3">
        <v>-1.3126874999991323E-3</v>
      </c>
      <c r="D3514" s="4">
        <v>1.8287312500000485E-2</v>
      </c>
      <c r="E3514" s="5">
        <v>1.4139312499998889E-2</v>
      </c>
      <c r="F3514" s="6">
        <v>1.0539312499999731E-2</v>
      </c>
      <c r="G3514" s="7">
        <v>-1.8820687500000766E-2</v>
      </c>
      <c r="H3514" s="8">
        <v>7.8393124999998065E-3</v>
      </c>
      <c r="I3514" s="9">
        <v>4.547312500000622E-3</v>
      </c>
      <c r="J3514" s="10">
        <v>2.4815312499999465E-2</v>
      </c>
      <c r="K3514" s="11">
        <v>-2.8416687499999149E-2</v>
      </c>
    </row>
    <row r="3515" spans="1:11" x14ac:dyDescent="0.25">
      <c r="A3515" s="1">
        <v>3542</v>
      </c>
      <c r="B3515" s="2">
        <v>1.3697374999999123E-2</v>
      </c>
      <c r="C3515" s="3">
        <v>-1.1946250000005598E-3</v>
      </c>
      <c r="D3515" s="4">
        <v>1.8417374999999403E-2</v>
      </c>
      <c r="E3515" s="5">
        <v>1.427737500000026E-2</v>
      </c>
      <c r="F3515" s="6">
        <v>1.0573375000000329E-2</v>
      </c>
      <c r="G3515" s="7">
        <v>-1.8682624999999398E-2</v>
      </c>
      <c r="H3515" s="8">
        <v>7.9573750000005994E-3</v>
      </c>
      <c r="I3515" s="9">
        <v>4.5533750000004147E-3</v>
      </c>
      <c r="J3515" s="10">
        <v>2.4945375000000602E-2</v>
      </c>
      <c r="K3515" s="11">
        <v>-2.828262500000012E-2</v>
      </c>
    </row>
    <row r="3516" spans="1:11" x14ac:dyDescent="0.25">
      <c r="A3516" s="1">
        <v>3543</v>
      </c>
      <c r="B3516" s="2">
        <v>1.3663437499999986E-2</v>
      </c>
      <c r="C3516" s="3">
        <v>-1.240562500000042E-3</v>
      </c>
      <c r="D3516" s="4">
        <v>1.8363437499999691E-2</v>
      </c>
      <c r="E3516" s="5">
        <v>1.4159437500000928E-2</v>
      </c>
      <c r="F3516" s="6">
        <v>1.0499437500000042E-2</v>
      </c>
      <c r="G3516" s="7">
        <v>-1.8716562500000755E-2</v>
      </c>
      <c r="H3516" s="8">
        <v>7.8114375000004621E-3</v>
      </c>
      <c r="I3516" s="9">
        <v>4.5234374999991722E-3</v>
      </c>
      <c r="J3516" s="10">
        <v>2.4895437500001005E-2</v>
      </c>
      <c r="K3516" s="11">
        <v>-2.8324562499999484E-2</v>
      </c>
    </row>
    <row r="3517" spans="1:11" x14ac:dyDescent="0.25">
      <c r="A3517" s="1">
        <v>3544</v>
      </c>
      <c r="B3517" s="2">
        <v>1.3781500000000779E-2</v>
      </c>
      <c r="C3517" s="3">
        <v>-1.3225000000005593E-3</v>
      </c>
      <c r="D3517" s="4">
        <v>1.8533499999999759E-2</v>
      </c>
      <c r="E3517" s="5">
        <v>1.4417499999999084E-2</v>
      </c>
      <c r="F3517" s="6">
        <v>1.0697500000000915E-2</v>
      </c>
      <c r="G3517" s="7">
        <v>-1.8558500000001033E-2</v>
      </c>
      <c r="H3517" s="8">
        <v>7.9454999999994946E-3</v>
      </c>
      <c r="I3517" s="9">
        <v>4.6495000000001951E-3</v>
      </c>
      <c r="J3517" s="10">
        <v>2.5129500000000696E-2</v>
      </c>
      <c r="K3517" s="11">
        <v>-2.8106500000000253E-2</v>
      </c>
    </row>
    <row r="3518" spans="1:11" x14ac:dyDescent="0.25">
      <c r="A3518" s="1">
        <v>3545</v>
      </c>
      <c r="B3518" s="2">
        <v>1.3771562500000112E-2</v>
      </c>
      <c r="C3518" s="3">
        <v>-1.3484374999994664E-3</v>
      </c>
      <c r="D3518" s="4">
        <v>1.8491562500000391E-2</v>
      </c>
      <c r="E3518" s="5">
        <v>1.4287562499999408E-2</v>
      </c>
      <c r="F3518" s="6">
        <v>1.0659562499999442E-2</v>
      </c>
      <c r="G3518" s="7">
        <v>-1.854443750000101E-2</v>
      </c>
      <c r="H3518" s="8">
        <v>7.8035624999994715E-3</v>
      </c>
      <c r="I3518" s="9">
        <v>4.6955624999989176E-3</v>
      </c>
      <c r="J3518" s="10">
        <v>2.5139562500000604E-2</v>
      </c>
      <c r="K3518" s="11">
        <v>-2.8164437500000084E-2</v>
      </c>
    </row>
    <row r="3519" spans="1:11" x14ac:dyDescent="0.25">
      <c r="A3519" s="1">
        <v>3546</v>
      </c>
      <c r="B3519" s="2">
        <v>1.3937625000000066E-2</v>
      </c>
      <c r="C3519" s="3">
        <v>-1.2023750000000888E-3</v>
      </c>
      <c r="D3519" s="4">
        <v>1.8593625000000724E-2</v>
      </c>
      <c r="E3519" s="5">
        <v>1.4473624999999934E-2</v>
      </c>
      <c r="F3519" s="6">
        <v>1.07096250000005E-2</v>
      </c>
      <c r="G3519" s="7">
        <v>-1.8398374999999412E-2</v>
      </c>
      <c r="H3519" s="8">
        <v>7.9856249999998852E-3</v>
      </c>
      <c r="I3519" s="9">
        <v>4.7376249999997455E-3</v>
      </c>
      <c r="J3519" s="10">
        <v>2.5245625000001045E-2</v>
      </c>
      <c r="K3519" s="11">
        <v>-2.8058374999999636E-2</v>
      </c>
    </row>
    <row r="3520" spans="1:11" x14ac:dyDescent="0.25">
      <c r="A3520" s="1">
        <v>3547</v>
      </c>
      <c r="B3520" s="2">
        <v>1.3863687499999779E-2</v>
      </c>
      <c r="C3520" s="3">
        <v>-1.260312499999916E-3</v>
      </c>
      <c r="D3520" s="4">
        <v>1.8551687499999137E-2</v>
      </c>
      <c r="E3520" s="5">
        <v>1.4363687500000831E-2</v>
      </c>
      <c r="F3520" s="6">
        <v>1.0691687499999603E-2</v>
      </c>
      <c r="G3520" s="7">
        <v>-1.8400312499999849E-2</v>
      </c>
      <c r="H3520" s="8">
        <v>7.8396874999997479E-3</v>
      </c>
      <c r="I3520" s="9">
        <v>4.7116875000008385E-3</v>
      </c>
      <c r="J3520" s="10">
        <v>2.5235687500000378E-2</v>
      </c>
      <c r="K3520" s="11">
        <v>-2.8104312499999118E-2</v>
      </c>
    </row>
    <row r="3521" spans="1:11" x14ac:dyDescent="0.25">
      <c r="A3521" s="1">
        <v>3548</v>
      </c>
      <c r="B3521" s="2">
        <v>1.365375000000002E-2</v>
      </c>
      <c r="C3521" s="3">
        <v>-1.4742499999997882E-3</v>
      </c>
      <c r="D3521" s="4">
        <v>1.8325749999998919E-2</v>
      </c>
      <c r="E3521" s="5">
        <v>1.4137750000000615E-2</v>
      </c>
      <c r="F3521" s="6">
        <v>1.055774999999981E-2</v>
      </c>
      <c r="G3521" s="7">
        <v>-1.8790250000000341E-2</v>
      </c>
      <c r="H3521" s="8">
        <v>7.7417500000009909E-3</v>
      </c>
      <c r="I3521" s="9">
        <v>4.6777499999994809E-3</v>
      </c>
      <c r="J3521" s="10">
        <v>2.4973749999999125E-2</v>
      </c>
      <c r="K3521" s="11">
        <v>-2.8330249999999339E-2</v>
      </c>
    </row>
    <row r="3522" spans="1:11" x14ac:dyDescent="0.25">
      <c r="A3522" s="1">
        <v>3549</v>
      </c>
      <c r="B3522" s="2">
        <v>1.3667812500000041E-2</v>
      </c>
      <c r="C3522" s="3">
        <v>-1.5361874999997305E-3</v>
      </c>
      <c r="D3522" s="4">
        <v>1.8227812500000162E-2</v>
      </c>
      <c r="E3522" s="5">
        <v>1.400781250000094E-2</v>
      </c>
      <c r="F3522" s="6">
        <v>1.0483812499999523E-2</v>
      </c>
      <c r="G3522" s="7">
        <v>-1.8784187500000549E-2</v>
      </c>
      <c r="H3522" s="8">
        <v>7.6078124999989782E-3</v>
      </c>
      <c r="I3522" s="9">
        <v>4.6958124999996187E-3</v>
      </c>
      <c r="J3522" s="10">
        <v>2.4999812499999496E-2</v>
      </c>
      <c r="K3522" s="11">
        <v>-2.8384187499999051E-2</v>
      </c>
    </row>
    <row r="3523" spans="1:11" x14ac:dyDescent="0.25">
      <c r="A3523" s="1">
        <v>3550</v>
      </c>
      <c r="B3523" s="2">
        <v>1.3753874999999915E-2</v>
      </c>
      <c r="C3523" s="3">
        <v>-1.414125000001043E-3</v>
      </c>
      <c r="D3523" s="4">
        <v>1.835787499999908E-2</v>
      </c>
      <c r="E3523" s="5">
        <v>1.4225875000000164E-2</v>
      </c>
      <c r="F3523" s="6">
        <v>1.0541875000000811E-2</v>
      </c>
      <c r="G3523" s="7">
        <v>-1.8706125000000906E-2</v>
      </c>
      <c r="H3523" s="8">
        <v>7.7698750000010364E-3</v>
      </c>
      <c r="I3523" s="9">
        <v>4.6738750000008267E-3</v>
      </c>
      <c r="J3523" s="10">
        <v>2.5089874999999484E-2</v>
      </c>
      <c r="K3523" s="11">
        <v>-2.825412500000013E-2</v>
      </c>
    </row>
    <row r="3524" spans="1:11" x14ac:dyDescent="0.25">
      <c r="A3524" s="1">
        <v>3551</v>
      </c>
      <c r="B3524" s="2">
        <v>1.3699937500000203E-2</v>
      </c>
      <c r="C3524" s="3">
        <v>-1.4160624999992599E-3</v>
      </c>
      <c r="D3524" s="4">
        <v>1.8303937499999368E-2</v>
      </c>
      <c r="E3524" s="5">
        <v>1.4155937499999995E-2</v>
      </c>
      <c r="F3524" s="6">
        <v>1.0495937499999108E-2</v>
      </c>
      <c r="G3524" s="7">
        <v>-1.8724062499999583E-2</v>
      </c>
      <c r="H3524" s="8">
        <v>7.6359374999990237E-3</v>
      </c>
      <c r="I3524" s="9">
        <v>4.6639375000001593E-3</v>
      </c>
      <c r="J3524" s="10">
        <v>2.5055937500000347E-2</v>
      </c>
      <c r="K3524" s="11">
        <v>-2.8292062499999378E-2</v>
      </c>
    </row>
    <row r="3525" spans="1:11" x14ac:dyDescent="0.25">
      <c r="A3525" s="1">
        <v>3552</v>
      </c>
      <c r="B3525" s="2">
        <v>1.3845999999999579E-2</v>
      </c>
      <c r="C3525" s="3">
        <v>-1.2300000000009526E-3</v>
      </c>
      <c r="D3525" s="4">
        <v>1.7978000000000716E-2</v>
      </c>
      <c r="E3525" s="5">
        <v>1.3761999999999384E-2</v>
      </c>
      <c r="F3525" s="6">
        <v>1.0498000000001007E-2</v>
      </c>
      <c r="G3525" s="7">
        <v>-1.8697999999999215E-2</v>
      </c>
      <c r="H3525" s="8">
        <v>8.2099999999996065E-3</v>
      </c>
      <c r="I3525" s="9">
        <v>4.678000000000182E-3</v>
      </c>
      <c r="J3525" s="10">
        <v>2.4786000000001088E-2</v>
      </c>
      <c r="K3525" s="11">
        <v>-2.8269999999999133E-2</v>
      </c>
    </row>
    <row r="3526" spans="1:11" x14ac:dyDescent="0.25">
      <c r="A3526" s="1">
        <v>3553</v>
      </c>
      <c r="B3526" s="2">
        <v>1.3876062500000062E-2</v>
      </c>
      <c r="C3526" s="3">
        <v>-1.2839375000006648E-3</v>
      </c>
      <c r="D3526" s="4">
        <v>1.7900062500000313E-2</v>
      </c>
      <c r="E3526" s="5">
        <v>1.3640062499999939E-2</v>
      </c>
      <c r="F3526" s="6">
        <v>1.0472062499999879E-2</v>
      </c>
      <c r="G3526" s="7">
        <v>-1.8667937500000953E-2</v>
      </c>
      <c r="H3526" s="8">
        <v>8.0840625000000443E-3</v>
      </c>
      <c r="I3526" s="9">
        <v>4.6400625000009299E-3</v>
      </c>
      <c r="J3526" s="10">
        <v>2.4800062500001108E-2</v>
      </c>
      <c r="K3526" s="11">
        <v>-2.8311937500000713E-2</v>
      </c>
    </row>
    <row r="3527" spans="1:11" x14ac:dyDescent="0.25">
      <c r="A3527" s="1">
        <v>3554</v>
      </c>
      <c r="B3527" s="2">
        <v>1.4022124999999441E-2</v>
      </c>
      <c r="C3527" s="3">
        <v>-1.1418749999991817E-3</v>
      </c>
      <c r="D3527" s="4">
        <v>1.8062125000000151E-2</v>
      </c>
      <c r="E3527" s="5">
        <v>1.3862124999999281E-2</v>
      </c>
      <c r="F3527" s="6">
        <v>1.0502125000000362E-2</v>
      </c>
      <c r="G3527" s="7">
        <v>-1.854987500000016E-2</v>
      </c>
      <c r="H3527" s="8">
        <v>8.2621250000003421E-3</v>
      </c>
      <c r="I3527" s="9">
        <v>4.6061249999995724E-3</v>
      </c>
      <c r="J3527" s="10">
        <v>2.491012499999945E-2</v>
      </c>
      <c r="K3527" s="11">
        <v>-2.817787499999946E-2</v>
      </c>
    </row>
    <row r="3528" spans="1:11" x14ac:dyDescent="0.25">
      <c r="A3528" s="1">
        <v>3555</v>
      </c>
      <c r="B3528" s="2">
        <v>1.3964187499999616E-2</v>
      </c>
      <c r="C3528" s="3">
        <v>-1.1798125000006543E-3</v>
      </c>
      <c r="D3528" s="4">
        <v>1.7976187499999519E-2</v>
      </c>
      <c r="E3528" s="5">
        <v>1.3728187499999487E-2</v>
      </c>
      <c r="F3528" s="6">
        <v>1.044818750000065E-2</v>
      </c>
      <c r="G3528" s="7">
        <v>-1.8603812499999872E-2</v>
      </c>
      <c r="H3528" s="8">
        <v>8.1721874999995947E-3</v>
      </c>
      <c r="I3528" s="9">
        <v>4.6561875000006303E-3</v>
      </c>
      <c r="J3528" s="10">
        <v>2.4928187499999588E-2</v>
      </c>
      <c r="K3528" s="11">
        <v>-2.8227812499999061E-2</v>
      </c>
    </row>
    <row r="3529" spans="1:11" x14ac:dyDescent="0.25">
      <c r="A3529" s="1">
        <v>3556</v>
      </c>
      <c r="B3529" s="2">
        <v>1.3766250000000202E-2</v>
      </c>
      <c r="C3529" s="3">
        <v>-1.4217499999991112E-3</v>
      </c>
      <c r="D3529" s="4">
        <v>1.7698250000000026E-2</v>
      </c>
      <c r="E3529" s="5">
        <v>1.3502249999999272E-2</v>
      </c>
      <c r="F3529" s="6">
        <v>1.0286250000000052E-2</v>
      </c>
      <c r="G3529" s="7">
        <v>-1.8989750000000249E-2</v>
      </c>
      <c r="H3529" s="8">
        <v>7.9782500000002976E-3</v>
      </c>
      <c r="I3529" s="9">
        <v>4.6142499999990427E-3</v>
      </c>
      <c r="J3529" s="10">
        <v>2.468624999999891E-2</v>
      </c>
      <c r="K3529" s="11">
        <v>-2.8465749999999623E-2</v>
      </c>
    </row>
    <row r="3530" spans="1:11" x14ac:dyDescent="0.25">
      <c r="A3530" s="1">
        <v>3557</v>
      </c>
      <c r="B3530" s="2">
        <v>1.3764312499999765E-2</v>
      </c>
      <c r="C3530" s="3">
        <v>-1.4836874999990535E-3</v>
      </c>
      <c r="D3530" s="4">
        <v>1.7640312500000199E-2</v>
      </c>
      <c r="E3530" s="5">
        <v>1.341631250000086E-2</v>
      </c>
      <c r="F3530" s="6">
        <v>1.0220312499999995E-2</v>
      </c>
      <c r="G3530" s="7">
        <v>-1.8983687500000457E-2</v>
      </c>
      <c r="H3530" s="8">
        <v>7.8483125000006204E-3</v>
      </c>
      <c r="I3530" s="9">
        <v>4.6163125000009408E-3</v>
      </c>
      <c r="J3530" s="10">
        <v>2.4700312499998933E-2</v>
      </c>
      <c r="K3530" s="11">
        <v>-2.8535687499999799E-2</v>
      </c>
    </row>
    <row r="3531" spans="1:11" x14ac:dyDescent="0.25">
      <c r="A3531" s="1">
        <v>3558</v>
      </c>
      <c r="B3531" s="2">
        <v>1.3906374999999025E-2</v>
      </c>
      <c r="C3531" s="3">
        <v>-1.2936250000006311E-3</v>
      </c>
      <c r="D3531" s="4">
        <v>1.7774374999999232E-2</v>
      </c>
      <c r="E3531" s="5">
        <v>1.3598374999999052E-2</v>
      </c>
      <c r="F3531" s="6">
        <v>1.0302374999999753E-2</v>
      </c>
      <c r="G3531" s="7">
        <v>-1.8885625000000239E-2</v>
      </c>
      <c r="H3531" s="8">
        <v>7.9663749999991929E-3</v>
      </c>
      <c r="I3531" s="9">
        <v>4.6223750000007335E-3</v>
      </c>
      <c r="J3531" s="10">
        <v>2.4794374999999036E-2</v>
      </c>
      <c r="K3531" s="11">
        <v>-2.8433624999999459E-2</v>
      </c>
    </row>
    <row r="3532" spans="1:11" x14ac:dyDescent="0.25">
      <c r="A3532" s="1">
        <v>3559</v>
      </c>
      <c r="B3532" s="2">
        <v>1.3804437500000155E-2</v>
      </c>
      <c r="C3532" s="3">
        <v>-1.3515625000004583E-3</v>
      </c>
      <c r="D3532" s="4">
        <v>1.7716437499999405E-2</v>
      </c>
      <c r="E3532" s="5">
        <v>1.3460437499999145E-2</v>
      </c>
      <c r="F3532" s="6">
        <v>1.0236437499999695E-2</v>
      </c>
      <c r="G3532" s="7">
        <v>-1.8967562500000756E-2</v>
      </c>
      <c r="H3532" s="8">
        <v>7.8684375000004358E-3</v>
      </c>
      <c r="I3532" s="9">
        <v>4.6084374999999511E-3</v>
      </c>
      <c r="J3532" s="10">
        <v>2.4804437499998944E-2</v>
      </c>
      <c r="K3532" s="11">
        <v>-2.8447562500000245E-2</v>
      </c>
    </row>
    <row r="3533" spans="1:11" x14ac:dyDescent="0.25">
      <c r="A3533" s="1">
        <v>3560</v>
      </c>
      <c r="B3533" s="2">
        <v>1.3886499999999915E-2</v>
      </c>
      <c r="C3533" s="3">
        <v>-1.4255000000007456E-3</v>
      </c>
      <c r="D3533" s="4">
        <v>1.7830500000000082E-2</v>
      </c>
      <c r="E3533" s="5">
        <v>1.3654499999999905E-2</v>
      </c>
      <c r="F3533" s="6">
        <v>1.0418500000000108E-2</v>
      </c>
      <c r="G3533" s="7">
        <v>-1.8705500000000264E-2</v>
      </c>
      <c r="H3533" s="8">
        <v>7.9264999999995034E-3</v>
      </c>
      <c r="I3533" s="9">
        <v>4.6984999999999388E-3</v>
      </c>
      <c r="J3533" s="10">
        <v>2.4954500000000657E-2</v>
      </c>
      <c r="K3533" s="11">
        <v>-2.8269499999999947E-2</v>
      </c>
    </row>
    <row r="3534" spans="1:11" x14ac:dyDescent="0.25">
      <c r="A3534" s="1">
        <v>3561</v>
      </c>
      <c r="B3534" s="2">
        <v>1.3920562500000511E-2</v>
      </c>
      <c r="C3534" s="3">
        <v>-1.4194375000009529E-3</v>
      </c>
      <c r="D3534" s="4">
        <v>1.7788562500000715E-2</v>
      </c>
      <c r="E3534" s="5">
        <v>1.3532562500000454E-2</v>
      </c>
      <c r="F3534" s="6">
        <v>1.0364562500000396E-2</v>
      </c>
      <c r="G3534" s="7">
        <v>-1.8715437500000931E-2</v>
      </c>
      <c r="H3534" s="8">
        <v>7.8365625000009764E-3</v>
      </c>
      <c r="I3534" s="9">
        <v>4.7725624999994665E-3</v>
      </c>
      <c r="J3534" s="10">
        <v>2.5020562499999954E-2</v>
      </c>
      <c r="K3534" s="11">
        <v>-2.8303437499999085E-2</v>
      </c>
    </row>
    <row r="3535" spans="1:11" x14ac:dyDescent="0.25">
      <c r="A3535" s="1">
        <v>3562</v>
      </c>
      <c r="B3535" s="2">
        <v>1.4042624999999198E-2</v>
      </c>
      <c r="C3535" s="3">
        <v>-1.2533750000010002E-3</v>
      </c>
      <c r="D3535" s="4">
        <v>1.7970624999998908E-2</v>
      </c>
      <c r="E3535" s="5">
        <v>1.3690625000000177E-2</v>
      </c>
      <c r="F3535" s="6">
        <v>1.0430624999999694E-2</v>
      </c>
      <c r="G3535" s="7">
        <v>-1.8613375000000598E-2</v>
      </c>
      <c r="H3535" s="8">
        <v>7.9986250000008141E-3</v>
      </c>
      <c r="I3535" s="9">
        <v>4.7506250000006744E-3</v>
      </c>
      <c r="J3535" s="10">
        <v>2.5110624999999939E-2</v>
      </c>
      <c r="K3535" s="11">
        <v>-2.8185375000000512E-2</v>
      </c>
    </row>
    <row r="3536" spans="1:11" x14ac:dyDescent="0.25">
      <c r="A3536" s="1">
        <v>3563</v>
      </c>
      <c r="B3536" s="2">
        <v>1.4020687500000408E-2</v>
      </c>
      <c r="C3536" s="3">
        <v>-1.2913125000002523E-3</v>
      </c>
      <c r="D3536" s="4">
        <v>1.7852687499999575E-2</v>
      </c>
      <c r="E3536" s="5">
        <v>1.3608687499999661E-2</v>
      </c>
      <c r="F3536" s="6">
        <v>1.0364687499999636E-2</v>
      </c>
      <c r="G3536" s="7">
        <v>-1.858731250000023E-2</v>
      </c>
      <c r="H3536" s="8">
        <v>7.8846874999993766E-3</v>
      </c>
      <c r="I3536" s="9">
        <v>4.7726875000009272E-3</v>
      </c>
      <c r="J3536" s="10">
        <v>2.5100687499999271E-2</v>
      </c>
      <c r="K3536" s="11">
        <v>-2.8239312500000224E-2</v>
      </c>
    </row>
    <row r="3537" spans="1:11" x14ac:dyDescent="0.25">
      <c r="A3537" s="1">
        <v>3564</v>
      </c>
      <c r="B3537" s="2">
        <v>1.3798750000000306E-2</v>
      </c>
      <c r="C3537" s="3">
        <v>-1.5612499999995144E-3</v>
      </c>
      <c r="D3537" s="4">
        <v>1.7642749999999818E-2</v>
      </c>
      <c r="E3537" s="5">
        <v>1.3362750000001089E-2</v>
      </c>
      <c r="F3537" s="6">
        <v>1.0166750000000224E-2</v>
      </c>
      <c r="G3537" s="7">
        <v>-1.9025249999999883E-2</v>
      </c>
      <c r="H3537" s="8">
        <v>7.6987500000003095E-3</v>
      </c>
      <c r="I3537" s="9">
        <v>4.7387499999995697E-3</v>
      </c>
      <c r="J3537" s="10">
        <v>2.4886749999999406E-2</v>
      </c>
      <c r="K3537" s="11">
        <v>-2.8481250000000902E-2</v>
      </c>
    </row>
    <row r="3538" spans="1:11" x14ac:dyDescent="0.25">
      <c r="A3538" s="1">
        <v>3565</v>
      </c>
      <c r="B3538" s="2">
        <v>1.3756812500000937E-2</v>
      </c>
      <c r="C3538" s="3">
        <v>-1.5911875000007569E-3</v>
      </c>
      <c r="D3538" s="4">
        <v>1.7600812500000451E-2</v>
      </c>
      <c r="E3538" s="5">
        <v>1.3260812499999998E-2</v>
      </c>
      <c r="F3538" s="6">
        <v>1.0148812499999327E-2</v>
      </c>
      <c r="G3538" s="7">
        <v>-1.9015187499999975E-2</v>
      </c>
      <c r="H3538" s="8">
        <v>7.6088124999995621E-3</v>
      </c>
      <c r="I3538" s="9">
        <v>4.7328124999990173E-3</v>
      </c>
      <c r="J3538" s="10">
        <v>2.4872812500000844E-2</v>
      </c>
      <c r="K3538" s="11">
        <v>-2.8543187500000844E-2</v>
      </c>
    </row>
    <row r="3539" spans="1:11" x14ac:dyDescent="0.25">
      <c r="A3539" s="1">
        <v>3566</v>
      </c>
      <c r="B3539" s="2">
        <v>1.3886874999999854E-2</v>
      </c>
      <c r="C3539" s="3">
        <v>-1.4371249999989288E-3</v>
      </c>
      <c r="D3539" s="4">
        <v>1.7686875000000324E-2</v>
      </c>
      <c r="E3539" s="5">
        <v>1.3450875000000639E-2</v>
      </c>
      <c r="F3539" s="6">
        <v>1.0206875000000615E-2</v>
      </c>
      <c r="G3539" s="7">
        <v>-1.8885125000001057E-2</v>
      </c>
      <c r="H3539" s="8">
        <v>7.7508750000010451E-3</v>
      </c>
      <c r="I3539" s="9">
        <v>4.7548749999992701E-3</v>
      </c>
      <c r="J3539" s="10">
        <v>2.4986874999999298E-2</v>
      </c>
      <c r="K3539" s="11">
        <v>-2.8393124999999131E-2</v>
      </c>
    </row>
    <row r="3540" spans="1:11" x14ac:dyDescent="0.25">
      <c r="A3540" s="1">
        <v>3567</v>
      </c>
      <c r="B3540" s="2">
        <v>1.3848937500000604E-2</v>
      </c>
      <c r="C3540" s="3">
        <v>-1.4590624999999413E-3</v>
      </c>
      <c r="D3540" s="4">
        <v>1.7588937499999346E-2</v>
      </c>
      <c r="E3540" s="5">
        <v>1.3288937500000042E-2</v>
      </c>
      <c r="F3540" s="6">
        <v>1.0108937499999637E-2</v>
      </c>
      <c r="G3540" s="7">
        <v>-1.8935062500000654E-2</v>
      </c>
      <c r="H3540" s="8">
        <v>7.6649375000004127E-3</v>
      </c>
      <c r="I3540" s="9">
        <v>4.712937499999903E-3</v>
      </c>
      <c r="J3540" s="10">
        <v>2.4936937499999704E-2</v>
      </c>
      <c r="K3540" s="11">
        <v>-2.8467062499999418E-2</v>
      </c>
    </row>
    <row r="3541" spans="1:11" x14ac:dyDescent="0.25">
      <c r="A3541" s="1">
        <v>3568</v>
      </c>
      <c r="B3541" s="2">
        <v>1.4054999999999485E-2</v>
      </c>
      <c r="C3541" s="3">
        <v>-1.4209999999992284E-3</v>
      </c>
      <c r="D3541" s="4">
        <v>1.7963000000000839E-2</v>
      </c>
      <c r="E3541" s="5">
        <v>1.361100000000004E-2</v>
      </c>
      <c r="F3541" s="6">
        <v>1.0262999999999245E-2</v>
      </c>
      <c r="G3541" s="7">
        <v>-1.8892999999999827E-2</v>
      </c>
      <c r="H3541" s="8">
        <v>8.1510000000006855E-3</v>
      </c>
      <c r="I3541" s="9">
        <v>5.0189999999994406E-3</v>
      </c>
      <c r="J3541" s="10">
        <v>2.5310999999998973E-2</v>
      </c>
      <c r="K3541" s="11">
        <v>-2.8333000000000382E-2</v>
      </c>
    </row>
    <row r="3542" spans="1:11" x14ac:dyDescent="0.25">
      <c r="A3542" s="1">
        <v>3569</v>
      </c>
      <c r="B3542" s="2">
        <v>1.4085062499999967E-2</v>
      </c>
      <c r="C3542" s="3">
        <v>-1.4469375000003559E-3</v>
      </c>
      <c r="D3542" s="4">
        <v>1.7865062499999862E-2</v>
      </c>
      <c r="E3542" s="5">
        <v>1.3549062500000096E-2</v>
      </c>
      <c r="F3542" s="6">
        <v>1.0237062500000338E-2</v>
      </c>
      <c r="G3542" s="7">
        <v>-1.8870937499999574E-2</v>
      </c>
      <c r="H3542" s="8">
        <v>8.0210625000010083E-3</v>
      </c>
      <c r="I3542" s="9">
        <v>5.0450624999998084E-3</v>
      </c>
      <c r="J3542" s="10">
        <v>2.5317062500000986E-2</v>
      </c>
      <c r="K3542" s="11">
        <v>-2.8358937499999293E-2</v>
      </c>
    </row>
    <row r="3543" spans="1:11" x14ac:dyDescent="0.25">
      <c r="A3543" s="1">
        <v>3570</v>
      </c>
      <c r="B3543" s="2">
        <v>1.417912500000007E-2</v>
      </c>
      <c r="C3543" s="3">
        <v>-1.2928750000007483E-3</v>
      </c>
      <c r="D3543" s="4">
        <v>1.8007124999999125E-2</v>
      </c>
      <c r="E3543" s="5">
        <v>1.3751125000001087E-2</v>
      </c>
      <c r="F3543" s="6">
        <v>1.0307124999999751E-2</v>
      </c>
      <c r="G3543" s="7">
        <v>-1.8740875000000656E-2</v>
      </c>
      <c r="H3543" s="8">
        <v>8.2071249999993157E-3</v>
      </c>
      <c r="I3543" s="9">
        <v>5.039124999999256E-3</v>
      </c>
      <c r="J3543" s="10">
        <v>2.5447124999999904E-2</v>
      </c>
      <c r="K3543" s="11">
        <v>-2.8260874999999078E-2</v>
      </c>
    </row>
    <row r="3544" spans="1:11" x14ac:dyDescent="0.25">
      <c r="A3544" s="1">
        <v>3571</v>
      </c>
      <c r="B3544" s="2">
        <v>1.4189187499999978E-2</v>
      </c>
      <c r="C3544" s="3">
        <v>-1.3548125000006905E-3</v>
      </c>
      <c r="D3544" s="4">
        <v>1.7949187499999297E-2</v>
      </c>
      <c r="E3544" s="5">
        <v>1.3625187499999303E-2</v>
      </c>
      <c r="F3544" s="6">
        <v>1.0241187499999693E-2</v>
      </c>
      <c r="G3544" s="7">
        <v>-1.8750812499999103E-2</v>
      </c>
      <c r="H3544" s="8">
        <v>8.0891874999999835E-3</v>
      </c>
      <c r="I3544" s="9">
        <v>5.0651874999996238E-3</v>
      </c>
      <c r="J3544" s="10">
        <v>2.5477187500000387E-2</v>
      </c>
      <c r="K3544" s="11">
        <v>-2.8322812499999017E-2</v>
      </c>
    </row>
    <row r="3545" spans="1:11" x14ac:dyDescent="0.25">
      <c r="A3545" s="1">
        <v>3572</v>
      </c>
      <c r="B3545" s="2">
        <v>1.4007250000001026E-2</v>
      </c>
      <c r="C3545" s="3">
        <v>-1.6047499999993775E-3</v>
      </c>
      <c r="D3545" s="4">
        <v>1.7711250000000955E-2</v>
      </c>
      <c r="E3545" s="5">
        <v>1.3359250000000156E-2</v>
      </c>
      <c r="F3545" s="6">
        <v>1.0107249999999901E-2</v>
      </c>
      <c r="G3545" s="7">
        <v>-1.9140749999999596E-2</v>
      </c>
      <c r="H3545" s="8">
        <v>7.9352499999996162E-3</v>
      </c>
      <c r="I3545" s="9">
        <v>5.0192500000001417E-3</v>
      </c>
      <c r="J3545" s="10">
        <v>2.5211249999999016E-2</v>
      </c>
      <c r="K3545" s="11">
        <v>-2.8524750000000761E-2</v>
      </c>
    </row>
    <row r="3546" spans="1:11" x14ac:dyDescent="0.25">
      <c r="A3546" s="1">
        <v>3573</v>
      </c>
      <c r="B3546" s="2">
        <v>1.3961312499999323E-2</v>
      </c>
      <c r="C3546" s="3">
        <v>-1.63468750000062E-3</v>
      </c>
      <c r="D3546" s="4">
        <v>1.7629312500000438E-2</v>
      </c>
      <c r="E3546" s="5">
        <v>1.3273312499999522E-2</v>
      </c>
      <c r="F3546" s="6">
        <v>1.0061312500000419E-2</v>
      </c>
      <c r="G3546" s="7">
        <v>-1.9106687499998998E-2</v>
      </c>
      <c r="H3546" s="8">
        <v>7.8093125000000541E-3</v>
      </c>
      <c r="I3546" s="9">
        <v>5.0133124999995893E-3</v>
      </c>
      <c r="J3546" s="10">
        <v>2.5189312500000227E-2</v>
      </c>
      <c r="K3546" s="11">
        <v>-2.8598687500001049E-2</v>
      </c>
    </row>
    <row r="3547" spans="1:11" x14ac:dyDescent="0.25">
      <c r="A3547" s="1">
        <v>3574</v>
      </c>
      <c r="B3547" s="2">
        <v>1.4091375000000461E-2</v>
      </c>
      <c r="C3547" s="3">
        <v>-1.500624999999367E-3</v>
      </c>
      <c r="D3547" s="4">
        <v>1.7791375000000276E-2</v>
      </c>
      <c r="E3547" s="5">
        <v>1.3479375000000626E-2</v>
      </c>
      <c r="F3547" s="6">
        <v>1.0119374999999486E-2</v>
      </c>
      <c r="G3547" s="7">
        <v>-1.9020624999999125E-2</v>
      </c>
      <c r="H3547" s="8">
        <v>7.9113750000003868E-3</v>
      </c>
      <c r="I3547" s="9">
        <v>4.9953750000009123E-3</v>
      </c>
      <c r="J3547" s="10">
        <v>2.526737499999987E-2</v>
      </c>
      <c r="K3547" s="11">
        <v>-2.8480625000000259E-2</v>
      </c>
    </row>
    <row r="3548" spans="1:11" x14ac:dyDescent="0.25">
      <c r="A3548" s="1">
        <v>3575</v>
      </c>
      <c r="B3548" s="2">
        <v>1.4001437499999714E-2</v>
      </c>
      <c r="C3548" s="3">
        <v>-1.5905625000001147E-3</v>
      </c>
      <c r="D3548" s="4">
        <v>1.7705437499999643E-2</v>
      </c>
      <c r="E3548" s="5">
        <v>1.3353437500001062E-2</v>
      </c>
      <c r="F3548" s="6">
        <v>1.0057437499999544E-2</v>
      </c>
      <c r="G3548" s="7">
        <v>-1.9070562500000943E-2</v>
      </c>
      <c r="H3548" s="8">
        <v>7.7934375000010556E-3</v>
      </c>
      <c r="I3548" s="9">
        <v>5.0334374999994047E-3</v>
      </c>
      <c r="J3548" s="10">
        <v>2.5249437499998976E-2</v>
      </c>
      <c r="K3548" s="11">
        <v>-2.8518562499999508E-2</v>
      </c>
    </row>
    <row r="3549" spans="1:11" x14ac:dyDescent="0.25">
      <c r="A3549" s="1">
        <v>3576</v>
      </c>
      <c r="B3549" s="2">
        <v>1.4115500000000392E-2</v>
      </c>
      <c r="C3549" s="3">
        <v>-1.6085000000010119E-3</v>
      </c>
      <c r="D3549" s="4">
        <v>1.7839500000000896E-2</v>
      </c>
      <c r="E3549" s="5">
        <v>1.3547499999999602E-2</v>
      </c>
      <c r="F3549" s="6">
        <v>1.0255500000000417E-2</v>
      </c>
      <c r="G3549" s="7">
        <v>-1.884849999999938E-2</v>
      </c>
      <c r="H3549" s="8">
        <v>7.9355000000003173E-3</v>
      </c>
      <c r="I3549" s="9">
        <v>5.1874999999990123E-3</v>
      </c>
      <c r="J3549" s="10">
        <v>2.5487500000000999E-2</v>
      </c>
      <c r="K3549" s="11">
        <v>-2.8304500000000402E-2</v>
      </c>
    </row>
    <row r="3550" spans="1:11" x14ac:dyDescent="0.25">
      <c r="A3550" s="1">
        <v>3577</v>
      </c>
      <c r="B3550" s="2">
        <v>1.4157562499998997E-2</v>
      </c>
      <c r="C3550" s="3">
        <v>-1.5904375000008744E-3</v>
      </c>
      <c r="D3550" s="4">
        <v>1.7761562500000494E-2</v>
      </c>
      <c r="E3550" s="5">
        <v>1.345356250000096E-2</v>
      </c>
      <c r="F3550" s="6">
        <v>1.01735624999999E-2</v>
      </c>
      <c r="G3550" s="7">
        <v>-1.8838437499999472E-2</v>
      </c>
      <c r="H3550" s="8">
        <v>7.8175625000009852E-3</v>
      </c>
      <c r="I3550" s="9">
        <v>5.1655625000002203E-3</v>
      </c>
      <c r="J3550" s="10">
        <v>2.5545562500000063E-2</v>
      </c>
      <c r="K3550" s="11">
        <v>-2.8318437499998964E-2</v>
      </c>
    </row>
    <row r="3551" spans="1:11" x14ac:dyDescent="0.25">
      <c r="A3551" s="1">
        <v>3578</v>
      </c>
      <c r="B3551" s="2">
        <v>1.4311625000000825E-2</v>
      </c>
      <c r="C3551" s="3">
        <v>-1.4643749999998512E-3</v>
      </c>
      <c r="D3551" s="4">
        <v>1.7931625000000562E-2</v>
      </c>
      <c r="E3551" s="5">
        <v>1.365962499999984E-2</v>
      </c>
      <c r="F3551" s="6">
        <v>1.0223625000000958E-2</v>
      </c>
      <c r="G3551" s="7">
        <v>-1.8744374999999369E-2</v>
      </c>
      <c r="H3551" s="8">
        <v>7.9876250000010529E-3</v>
      </c>
      <c r="I3551" s="9">
        <v>5.175625000000128E-3</v>
      </c>
      <c r="J3551" s="10">
        <v>2.5663625000000856E-2</v>
      </c>
      <c r="K3551" s="11">
        <v>-2.8200375000000392E-2</v>
      </c>
    </row>
    <row r="3552" spans="1:11" x14ac:dyDescent="0.25">
      <c r="A3552" s="1">
        <v>3579</v>
      </c>
      <c r="B3552" s="2">
        <v>1.4261687499999008E-2</v>
      </c>
      <c r="C3552" s="3">
        <v>-1.4863125000008637E-3</v>
      </c>
      <c r="D3552" s="4">
        <v>1.7901687499999319E-2</v>
      </c>
      <c r="E3552" s="5">
        <v>1.357368749999921E-2</v>
      </c>
      <c r="F3552" s="6">
        <v>1.01896874999996E-2</v>
      </c>
      <c r="G3552" s="7">
        <v>-1.8762312500000267E-2</v>
      </c>
      <c r="H3552" s="8">
        <v>7.8656874999993853E-3</v>
      </c>
      <c r="I3552" s="9">
        <v>5.1576874999992306E-3</v>
      </c>
      <c r="J3552" s="10">
        <v>2.5649687500000073E-2</v>
      </c>
      <c r="K3552" s="11">
        <v>-2.8266312500000442E-2</v>
      </c>
    </row>
    <row r="3553" spans="1:11" x14ac:dyDescent="0.25">
      <c r="A3553" s="1">
        <v>3580</v>
      </c>
      <c r="B3553" s="2">
        <v>1.4067749999999712E-2</v>
      </c>
      <c r="C3553" s="3">
        <v>-1.7562500000001258E-3</v>
      </c>
      <c r="D3553" s="4">
        <v>1.7651750000000632E-2</v>
      </c>
      <c r="E3553" s="5">
        <v>1.3311750000000178E-2</v>
      </c>
      <c r="F3553" s="6">
        <v>1.0015750000000878E-2</v>
      </c>
      <c r="G3553" s="7">
        <v>-1.9164250000001104E-2</v>
      </c>
      <c r="H3553" s="8">
        <v>7.7277499999994772E-3</v>
      </c>
      <c r="I3553" s="9">
        <v>5.1397500000005536E-3</v>
      </c>
      <c r="J3553" s="10">
        <v>2.5439750000000316E-2</v>
      </c>
      <c r="K3553" s="11">
        <v>-2.8508249999998903E-2</v>
      </c>
    </row>
    <row r="3554" spans="1:11" x14ac:dyDescent="0.25">
      <c r="A3554" s="1">
        <v>3581</v>
      </c>
      <c r="B3554" s="2">
        <v>1.4041812500000805E-2</v>
      </c>
      <c r="C3554" s="3">
        <v>-1.7901874999992629E-3</v>
      </c>
      <c r="D3554" s="4">
        <v>1.758181250000046E-2</v>
      </c>
      <c r="E3554" s="5">
        <v>1.3197812500000961E-2</v>
      </c>
      <c r="F3554" s="6">
        <v>9.9698124999991755E-3</v>
      </c>
      <c r="G3554" s="7">
        <v>-1.9154187499998976E-2</v>
      </c>
      <c r="H3554" s="8">
        <v>7.58981249999957E-3</v>
      </c>
      <c r="I3554" s="9">
        <v>5.1338125000000012E-3</v>
      </c>
      <c r="J3554" s="10">
        <v>2.5421812499999419E-2</v>
      </c>
      <c r="K3554" s="11">
        <v>-2.8538187500000145E-2</v>
      </c>
    </row>
    <row r="3555" spans="1:11" x14ac:dyDescent="0.25">
      <c r="A3555" s="1">
        <v>3582</v>
      </c>
      <c r="B3555" s="2">
        <v>1.4179874999999953E-2</v>
      </c>
      <c r="C3555" s="3">
        <v>-1.6361249999996552E-3</v>
      </c>
      <c r="D3555" s="4">
        <v>1.7707874999999262E-2</v>
      </c>
      <c r="E3555" s="5">
        <v>1.3395874999999613E-2</v>
      </c>
      <c r="F3555" s="6">
        <v>1.0087874999999968E-2</v>
      </c>
      <c r="G3555" s="7">
        <v>-1.9088124999999678E-2</v>
      </c>
      <c r="H3555" s="8">
        <v>7.723875000000823E-3</v>
      </c>
      <c r="I3555" s="9">
        <v>5.159875000000369E-3</v>
      </c>
      <c r="J3555" s="10">
        <v>2.5495874999998946E-2</v>
      </c>
      <c r="K3555" s="11">
        <v>-2.8404124999998892E-2</v>
      </c>
    </row>
    <row r="3556" spans="1:11" x14ac:dyDescent="0.25">
      <c r="A3556" s="1">
        <v>3583</v>
      </c>
      <c r="B3556" s="2">
        <v>1.4105937499999666E-2</v>
      </c>
      <c r="C3556" s="3">
        <v>-1.6900624999993674E-3</v>
      </c>
      <c r="D3556" s="4">
        <v>1.7625937500000965E-2</v>
      </c>
      <c r="E3556" s="5">
        <v>1.3309937499998979E-2</v>
      </c>
      <c r="F3556" s="6">
        <v>9.9859375000010964E-3</v>
      </c>
      <c r="G3556" s="7">
        <v>-1.9078062499999771E-2</v>
      </c>
      <c r="H3556" s="8">
        <v>7.5819375000008016E-3</v>
      </c>
      <c r="I3556" s="9">
        <v>5.1459374999995866E-3</v>
      </c>
      <c r="J3556" s="10">
        <v>2.5441937499999234E-2</v>
      </c>
      <c r="K3556" s="11">
        <v>-2.8478062499999179E-2</v>
      </c>
    </row>
    <row r="3557" spans="1:11" x14ac:dyDescent="0.25">
      <c r="A3557" s="1">
        <v>3584</v>
      </c>
      <c r="B3557" s="2">
        <v>1.5883999999999343E-2</v>
      </c>
      <c r="C3557" s="3">
        <v>-6.1599999999994992E-4</v>
      </c>
      <c r="D3557" s="4">
        <v>1.2551999999999008E-2</v>
      </c>
      <c r="E3557" s="5">
        <v>8.8639999999995389E-3</v>
      </c>
      <c r="F3557" s="6">
        <v>1.1039999999999939E-2</v>
      </c>
      <c r="G3557" s="7">
        <v>-1.6583999999999488E-2</v>
      </c>
      <c r="H3557" s="8">
        <v>1.3647999999999438E-2</v>
      </c>
      <c r="I3557" s="9">
        <v>-5.6640000000007795E-3</v>
      </c>
      <c r="J3557" s="10">
        <v>1.6135999999999928E-2</v>
      </c>
      <c r="K3557" s="11">
        <v>-2.7492000000000072E-2</v>
      </c>
    </row>
    <row r="3558" spans="1:11" x14ac:dyDescent="0.25">
      <c r="A3558" s="1">
        <v>3585</v>
      </c>
      <c r="B3558" s="2">
        <v>1.5870062500000781E-2</v>
      </c>
      <c r="C3558" s="3">
        <v>-6.2593750000061732E-4</v>
      </c>
      <c r="D3558" s="4">
        <v>1.2454062500000251E-2</v>
      </c>
      <c r="E3558" s="5">
        <v>8.774062500001012E-3</v>
      </c>
      <c r="F3558" s="6">
        <v>1.1002062500000687E-2</v>
      </c>
      <c r="G3558" s="7">
        <v>-1.6585937499999925E-2</v>
      </c>
      <c r="H3558" s="8">
        <v>1.3530062500000106E-2</v>
      </c>
      <c r="I3558" s="9">
        <v>-5.6219374999999516E-3</v>
      </c>
      <c r="J3558" s="10">
        <v>1.6214062499999571E-2</v>
      </c>
      <c r="K3558" s="11">
        <v>-2.7517937499998979E-2</v>
      </c>
    </row>
    <row r="3559" spans="1:11" x14ac:dyDescent="0.25">
      <c r="A3559" s="1">
        <v>3586</v>
      </c>
      <c r="B3559" s="2">
        <v>1.6004124999999814E-2</v>
      </c>
      <c r="C3559" s="3">
        <v>-4.678750000008946E-4</v>
      </c>
      <c r="D3559" s="4">
        <v>1.2632125000000549E-2</v>
      </c>
      <c r="E3559" s="5">
        <v>8.9481249999989743E-3</v>
      </c>
      <c r="F3559" s="6">
        <v>1.1044124999999294E-2</v>
      </c>
      <c r="G3559" s="7">
        <v>-1.6431875000000318E-2</v>
      </c>
      <c r="H3559" s="8">
        <v>1.3648125000000899E-2</v>
      </c>
      <c r="I3559" s="9">
        <v>-5.635875000000734E-3</v>
      </c>
      <c r="J3559" s="10">
        <v>1.6312124999999789E-2</v>
      </c>
      <c r="K3559" s="11">
        <v>-2.7431874999999106E-2</v>
      </c>
    </row>
    <row r="3560" spans="1:11" x14ac:dyDescent="0.25">
      <c r="A3560" s="1">
        <v>3587</v>
      </c>
      <c r="B3560" s="2">
        <v>1.5974187500000792E-2</v>
      </c>
      <c r="C3560" s="3">
        <v>-5.3381250000095193E-4</v>
      </c>
      <c r="D3560" s="4">
        <v>1.256618750000049E-2</v>
      </c>
      <c r="E3560" s="5">
        <v>8.8421874999999872E-3</v>
      </c>
      <c r="F3560" s="6">
        <v>1.0998187499999812E-2</v>
      </c>
      <c r="G3560" s="7">
        <v>-1.6465812499999455E-2</v>
      </c>
      <c r="H3560" s="8">
        <v>1.3570187500000497E-2</v>
      </c>
      <c r="I3560" s="9">
        <v>-5.637812499998951E-3</v>
      </c>
      <c r="J3560" s="10">
        <v>1.6310187499999351E-2</v>
      </c>
      <c r="K3560" s="11">
        <v>-2.7505812499999394E-2</v>
      </c>
    </row>
    <row r="3561" spans="1:11" x14ac:dyDescent="0.25">
      <c r="A3561" s="1">
        <v>3588</v>
      </c>
      <c r="B3561" s="2">
        <v>1.5772249999999044E-2</v>
      </c>
      <c r="C3561" s="3">
        <v>-7.8774999999975392E-4</v>
      </c>
      <c r="D3561" s="4">
        <v>1.2316249999999584E-2</v>
      </c>
      <c r="E3561" s="5">
        <v>8.5882499999989648E-3</v>
      </c>
      <c r="F3561" s="6">
        <v>1.089625000000094E-2</v>
      </c>
      <c r="G3561" s="7">
        <v>-1.6867750000000292E-2</v>
      </c>
      <c r="H3561" s="8">
        <v>1.3396249999999554E-2</v>
      </c>
      <c r="I3561" s="9">
        <v>-5.6877500000007686E-3</v>
      </c>
      <c r="J3561" s="10">
        <v>1.6100249999999594E-2</v>
      </c>
      <c r="K3561" s="11">
        <v>-2.7711749999999036E-2</v>
      </c>
    </row>
    <row r="3562" spans="1:11" x14ac:dyDescent="0.25">
      <c r="A3562" s="1">
        <v>3589</v>
      </c>
      <c r="B3562" s="2">
        <v>1.5742312500000022E-2</v>
      </c>
      <c r="C3562" s="3">
        <v>-7.9768750000042132E-4</v>
      </c>
      <c r="D3562" s="4">
        <v>1.2254312499999644E-2</v>
      </c>
      <c r="E3562" s="5">
        <v>8.4703124999996326E-3</v>
      </c>
      <c r="F3562" s="6">
        <v>1.0826312500000768E-2</v>
      </c>
      <c r="G3562" s="7">
        <v>-1.6833687499999694E-2</v>
      </c>
      <c r="H3562" s="8">
        <v>1.3226312500000947E-2</v>
      </c>
      <c r="I3562" s="9">
        <v>-5.7096874999995606E-3</v>
      </c>
      <c r="J3562" s="10">
        <v>1.6094312499999042E-2</v>
      </c>
      <c r="K3562" s="11">
        <v>-2.7753687500000627E-2</v>
      </c>
    </row>
    <row r="3563" spans="1:11" x14ac:dyDescent="0.25">
      <c r="A3563" s="1">
        <v>3590</v>
      </c>
      <c r="B3563" s="2">
        <v>1.5872374999998939E-2</v>
      </c>
      <c r="C3563" s="3">
        <v>-6.6762499999928338E-4</v>
      </c>
      <c r="D3563" s="4">
        <v>1.2356374999999975E-2</v>
      </c>
      <c r="E3563" s="5">
        <v>8.6443749999998154E-3</v>
      </c>
      <c r="F3563" s="6">
        <v>1.082437500000033E-2</v>
      </c>
      <c r="G3563" s="7">
        <v>-1.6751624999999937E-2</v>
      </c>
      <c r="H3563" s="8">
        <v>1.3396375000001013E-2</v>
      </c>
      <c r="I3563" s="9">
        <v>-5.715625000000113E-3</v>
      </c>
      <c r="J3563" s="10">
        <v>1.6200374999999489E-2</v>
      </c>
      <c r="K3563" s="11">
        <v>-2.7619624999999374E-2</v>
      </c>
    </row>
    <row r="3564" spans="1:11" x14ac:dyDescent="0.25">
      <c r="A3564" s="1">
        <v>3591</v>
      </c>
      <c r="B3564" s="2">
        <v>1.5830437499999572E-2</v>
      </c>
      <c r="C3564" s="3">
        <v>-7.2156249999899558E-4</v>
      </c>
      <c r="D3564" s="4">
        <v>1.2278437499999573E-2</v>
      </c>
      <c r="E3564" s="5">
        <v>8.554437499999068E-3</v>
      </c>
      <c r="F3564" s="6">
        <v>1.0802437499999318E-2</v>
      </c>
      <c r="G3564" s="7">
        <v>-1.6769562500000834E-2</v>
      </c>
      <c r="H3564" s="8">
        <v>1.3258437500001106E-2</v>
      </c>
      <c r="I3564" s="9">
        <v>-5.7095625000003203E-3</v>
      </c>
      <c r="J3564" s="10">
        <v>1.6190437500001043E-2</v>
      </c>
      <c r="K3564" s="11">
        <v>-2.7673562499999086E-2</v>
      </c>
    </row>
    <row r="3565" spans="1:11" x14ac:dyDescent="0.25">
      <c r="A3565" s="1">
        <v>3592</v>
      </c>
      <c r="B3565" s="2">
        <v>1.588850000000086E-2</v>
      </c>
      <c r="C3565" s="3">
        <v>-8.3550000000043301E-4</v>
      </c>
      <c r="D3565" s="4">
        <v>1.2388500000000137E-2</v>
      </c>
      <c r="E3565" s="5">
        <v>8.7324999999993658E-3</v>
      </c>
      <c r="F3565" s="6">
        <v>1.088849999999919E-2</v>
      </c>
      <c r="G3565" s="7">
        <v>-1.6651500000000041E-2</v>
      </c>
      <c r="H3565" s="8">
        <v>1.3324500000000405E-2</v>
      </c>
      <c r="I3565" s="9">
        <v>-5.5994999999997574E-3</v>
      </c>
      <c r="J3565" s="10">
        <v>1.634450000000065E-2</v>
      </c>
      <c r="K3565" s="11">
        <v>-2.753950000000005E-2</v>
      </c>
    </row>
    <row r="3566" spans="1:11" x14ac:dyDescent="0.25">
      <c r="A3566" s="1">
        <v>3593</v>
      </c>
      <c r="B3566" s="2">
        <v>1.5866562499999848E-2</v>
      </c>
      <c r="C3566" s="3">
        <v>-8.3343750000075545E-4</v>
      </c>
      <c r="D3566" s="4">
        <v>1.2302562499999503E-2</v>
      </c>
      <c r="E3566" s="5">
        <v>8.5905624999993435E-3</v>
      </c>
      <c r="F3566" s="6">
        <v>1.0846562499999823E-2</v>
      </c>
      <c r="G3566" s="7">
        <v>-1.6605437499999098E-2</v>
      </c>
      <c r="H3566" s="8">
        <v>1.3206562500001073E-2</v>
      </c>
      <c r="I3566" s="9">
        <v>-5.5974375000000798E-3</v>
      </c>
      <c r="J3566" s="10">
        <v>1.6338562500000098E-2</v>
      </c>
      <c r="K3566" s="11">
        <v>-2.7633437500000912E-2</v>
      </c>
    </row>
    <row r="3567" spans="1:11" x14ac:dyDescent="0.25">
      <c r="A3567" s="1">
        <v>3594</v>
      </c>
      <c r="B3567" s="2">
        <v>1.601662499999934E-2</v>
      </c>
      <c r="C3567" s="3">
        <v>-6.9937499999950248E-4</v>
      </c>
      <c r="D3567" s="4">
        <v>1.2480624999999801E-2</v>
      </c>
      <c r="E3567" s="5">
        <v>8.7846250000001014E-3</v>
      </c>
      <c r="F3567" s="6">
        <v>1.0920624999999351E-2</v>
      </c>
      <c r="G3567" s="7">
        <v>-1.6487375000000526E-2</v>
      </c>
      <c r="H3567" s="8">
        <v>1.3336624999999993E-2</v>
      </c>
      <c r="I3567" s="9">
        <v>-5.5913750000002871E-3</v>
      </c>
      <c r="J3567" s="10">
        <v>1.6476624999999245E-2</v>
      </c>
      <c r="K3567" s="11">
        <v>-2.745937500000073E-2</v>
      </c>
    </row>
    <row r="3568" spans="1:11" x14ac:dyDescent="0.25">
      <c r="A3568" s="1">
        <v>3595</v>
      </c>
      <c r="B3568" s="2">
        <v>1.5998687500000663E-2</v>
      </c>
      <c r="C3568" s="3">
        <v>-7.573124999993297E-4</v>
      </c>
      <c r="D3568" s="4">
        <v>1.2402687499999399E-2</v>
      </c>
      <c r="E3568" s="5">
        <v>8.6746875000009993E-3</v>
      </c>
      <c r="F3568" s="6">
        <v>1.0842687499998949E-2</v>
      </c>
      <c r="G3568" s="7">
        <v>-1.6517312499999548E-2</v>
      </c>
      <c r="H3568" s="8">
        <v>1.3206687500000314E-2</v>
      </c>
      <c r="I3568" s="9">
        <v>-5.6213124999993092E-3</v>
      </c>
      <c r="J3568" s="10">
        <v>1.6478687499998923E-2</v>
      </c>
      <c r="K3568" s="11">
        <v>-2.7517312500000553E-2</v>
      </c>
    </row>
    <row r="3569" spans="1:11" x14ac:dyDescent="0.25">
      <c r="A3569" s="1">
        <v>3596</v>
      </c>
      <c r="B3569" s="2">
        <v>1.5764750000000216E-2</v>
      </c>
      <c r="C3569" s="3">
        <v>-9.8724999999966201E-4</v>
      </c>
      <c r="D3569" s="4">
        <v>1.2136750000000252E-2</v>
      </c>
      <c r="E3569" s="5">
        <v>8.436750000000437E-3</v>
      </c>
      <c r="F3569" s="6">
        <v>1.0688750000000802E-2</v>
      </c>
      <c r="G3569" s="7">
        <v>-1.687524999999912E-2</v>
      </c>
      <c r="H3569" s="8">
        <v>1.3036749999999485E-2</v>
      </c>
      <c r="I3569" s="9">
        <v>-5.6512500000005517E-3</v>
      </c>
      <c r="J3569" s="10">
        <v>1.6264749999999051E-2</v>
      </c>
      <c r="K3569" s="11">
        <v>-2.7787249999999819E-2</v>
      </c>
    </row>
    <row r="3570" spans="1:11" x14ac:dyDescent="0.25">
      <c r="A3570" s="1">
        <v>3597</v>
      </c>
      <c r="B3570" s="2">
        <v>1.5746812499999319E-2</v>
      </c>
      <c r="C3570" s="3">
        <v>-1.0051875000005595E-3</v>
      </c>
      <c r="D3570" s="4">
        <v>1.2106812499999009E-2</v>
      </c>
      <c r="E3570" s="5">
        <v>8.3188125000011048E-3</v>
      </c>
      <c r="F3570" s="6">
        <v>1.0662812499999674E-2</v>
      </c>
      <c r="G3570" s="7">
        <v>-1.6917187500000708E-2</v>
      </c>
      <c r="H3570" s="8">
        <v>1.2938812500000728E-2</v>
      </c>
      <c r="I3570" s="9">
        <v>-5.6131874999998388E-3</v>
      </c>
      <c r="J3570" s="10">
        <v>1.6270812500001064E-2</v>
      </c>
      <c r="K3570" s="11">
        <v>-2.7825187499999075E-2</v>
      </c>
    </row>
    <row r="3571" spans="1:11" x14ac:dyDescent="0.25">
      <c r="A3571" s="1">
        <v>3598</v>
      </c>
      <c r="B3571" s="2">
        <v>1.5928874999999731E-2</v>
      </c>
      <c r="C3571" s="3">
        <v>-9.1912500000068675E-4</v>
      </c>
      <c r="D3571" s="4">
        <v>1.2176875000000642E-2</v>
      </c>
      <c r="E3571" s="5">
        <v>8.5008749999992972E-3</v>
      </c>
      <c r="F3571" s="6">
        <v>1.0704875000000502E-2</v>
      </c>
      <c r="G3571" s="7">
        <v>-1.681112500000026E-2</v>
      </c>
      <c r="H3571" s="8">
        <v>1.3068874999999647E-2</v>
      </c>
      <c r="I3571" s="9">
        <v>-5.6311250000007362E-3</v>
      </c>
      <c r="J3571" s="10">
        <v>1.6360875000001052E-2</v>
      </c>
      <c r="K3571" s="11">
        <v>-2.7727125000001077E-2</v>
      </c>
    </row>
    <row r="3572" spans="1:11" x14ac:dyDescent="0.25">
      <c r="A3572" s="1">
        <v>3599</v>
      </c>
      <c r="B3572" s="2">
        <v>1.5810937500000399E-2</v>
      </c>
      <c r="C3572" s="3">
        <v>-9.1306250000089395E-4</v>
      </c>
      <c r="D3572" s="4">
        <v>1.210693750000047E-2</v>
      </c>
      <c r="E3572" s="5">
        <v>8.4189375000010003E-3</v>
      </c>
      <c r="F3572" s="6">
        <v>1.063493750000033E-2</v>
      </c>
      <c r="G3572" s="7">
        <v>-1.6853062499999627E-2</v>
      </c>
      <c r="H3572" s="8">
        <v>1.2974937500001005E-2</v>
      </c>
      <c r="I3572" s="9">
        <v>-5.6650624999998733E-3</v>
      </c>
      <c r="J3572" s="10">
        <v>1.6322937499999579E-2</v>
      </c>
      <c r="K3572" s="11">
        <v>-2.7757062500000096E-2</v>
      </c>
    </row>
    <row r="3573" spans="1:11" x14ac:dyDescent="0.25">
      <c r="A3573" s="1">
        <v>3600</v>
      </c>
      <c r="B3573" s="2">
        <v>1.5956999999999777E-2</v>
      </c>
      <c r="C3573" s="3">
        <v>-7.5899999999906598E-4</v>
      </c>
      <c r="D3573" s="4">
        <v>1.2365000000000848E-2</v>
      </c>
      <c r="E3573" s="5">
        <v>8.6849999999993877E-3</v>
      </c>
      <c r="F3573" s="6">
        <v>1.0729000000000433E-2</v>
      </c>
      <c r="G3573" s="7">
        <v>-1.6906999999999339E-2</v>
      </c>
      <c r="H3573" s="8">
        <v>1.3484999999999747E-2</v>
      </c>
      <c r="I3573" s="9">
        <v>-5.3670000000005658E-3</v>
      </c>
      <c r="J3573" s="10">
        <v>1.6624999999999002E-2</v>
      </c>
      <c r="K3573" s="11">
        <v>-2.7710999999999156E-2</v>
      </c>
    </row>
    <row r="3574" spans="1:11" x14ac:dyDescent="0.25">
      <c r="A3574" s="1">
        <v>3601</v>
      </c>
      <c r="B3574" s="2">
        <v>1.593106250000087E-2</v>
      </c>
      <c r="C3574" s="3">
        <v>-7.7293749999984851E-4</v>
      </c>
      <c r="D3574" s="4">
        <v>1.231506249999903E-2</v>
      </c>
      <c r="E3574" s="5">
        <v>8.5510624999995954E-3</v>
      </c>
      <c r="F3574" s="6">
        <v>1.0687062500001066E-2</v>
      </c>
      <c r="G3574" s="7">
        <v>-1.6868937500000847E-2</v>
      </c>
      <c r="H3574" s="8">
        <v>1.3363062500000302E-2</v>
      </c>
      <c r="I3574" s="9">
        <v>-5.3369375000000829E-3</v>
      </c>
      <c r="J3574" s="10">
        <v>1.666706249999983E-2</v>
      </c>
      <c r="K3574" s="11">
        <v>-2.779293749999967E-2</v>
      </c>
    </row>
    <row r="3575" spans="1:11" x14ac:dyDescent="0.25">
      <c r="A3575" s="1">
        <v>3602</v>
      </c>
      <c r="B3575" s="2">
        <v>1.6141124999999867E-2</v>
      </c>
      <c r="C3575" s="3">
        <v>-6.3887500000081587E-4</v>
      </c>
      <c r="D3575" s="4">
        <v>1.2449125000000283E-2</v>
      </c>
      <c r="E3575" s="5">
        <v>8.7411250000002383E-3</v>
      </c>
      <c r="F3575" s="6">
        <v>1.0733124999999788E-2</v>
      </c>
      <c r="G3575" s="7">
        <v>-1.6762875000000399E-2</v>
      </c>
      <c r="H3575" s="8">
        <v>1.3537125000000481E-2</v>
      </c>
      <c r="I3575" s="9">
        <v>-5.3228750000000602E-3</v>
      </c>
      <c r="J3575" s="10">
        <v>1.6757124999999817E-2</v>
      </c>
      <c r="K3575" s="11">
        <v>-2.7666875000000871E-2</v>
      </c>
    </row>
    <row r="3576" spans="1:11" x14ac:dyDescent="0.25">
      <c r="A3576" s="1">
        <v>3603</v>
      </c>
      <c r="B3576" s="2">
        <v>1.6071187499999695E-2</v>
      </c>
      <c r="C3576" s="3">
        <v>-6.968125000006431E-4</v>
      </c>
      <c r="D3576" s="4">
        <v>1.2435187499999502E-2</v>
      </c>
      <c r="E3576" s="5">
        <v>8.6471874999993759E-3</v>
      </c>
      <c r="F3576" s="6">
        <v>1.0675187499999961E-2</v>
      </c>
      <c r="G3576" s="7">
        <v>-1.6736812500000031E-2</v>
      </c>
      <c r="H3576" s="8">
        <v>1.3407187500000806E-2</v>
      </c>
      <c r="I3576" s="9">
        <v>-5.3128125000001525E-3</v>
      </c>
      <c r="J3576" s="10">
        <v>1.676318749999961E-2</v>
      </c>
      <c r="K3576" s="11">
        <v>-2.772881250000081E-2</v>
      </c>
    </row>
    <row r="3577" spans="1:11" x14ac:dyDescent="0.25">
      <c r="A3577" s="1">
        <v>3604</v>
      </c>
      <c r="B3577" s="2">
        <v>1.5893250000000858E-2</v>
      </c>
      <c r="C3577" s="3">
        <v>-9.3075000000109054E-4</v>
      </c>
      <c r="D3577" s="4">
        <v>1.2153249999999893E-2</v>
      </c>
      <c r="E3577" s="5">
        <v>8.3932500000005739E-3</v>
      </c>
      <c r="F3577" s="6">
        <v>1.0529249999999823E-2</v>
      </c>
      <c r="G3577" s="7">
        <v>-1.7162749999999338E-2</v>
      </c>
      <c r="H3577" s="8">
        <v>1.3229249999999748E-2</v>
      </c>
      <c r="I3577" s="9">
        <v>-5.3787500000002098E-3</v>
      </c>
      <c r="J3577" s="10">
        <v>1.6569250000000313E-2</v>
      </c>
      <c r="K3577" s="11">
        <v>-2.7926750000000222E-2</v>
      </c>
    </row>
    <row r="3578" spans="1:11" x14ac:dyDescent="0.25">
      <c r="A3578" s="1">
        <v>3605</v>
      </c>
      <c r="B3578" s="2">
        <v>1.5863312499999616E-2</v>
      </c>
      <c r="C3578" s="3">
        <v>-9.6468750000022762E-4</v>
      </c>
      <c r="D3578" s="4">
        <v>1.2099312500000181E-2</v>
      </c>
      <c r="E3578" s="5">
        <v>8.2993124999997114E-3</v>
      </c>
      <c r="F3578" s="6">
        <v>1.0495312500000686E-2</v>
      </c>
      <c r="G3578" s="7">
        <v>-1.7180687500000236E-2</v>
      </c>
      <c r="H3578" s="8">
        <v>1.3131312500000991E-2</v>
      </c>
      <c r="I3578" s="9">
        <v>-5.4166874999994619E-3</v>
      </c>
      <c r="J3578" s="10">
        <v>1.6559312499999645E-2</v>
      </c>
      <c r="K3578" s="11">
        <v>-2.7972687499999704E-2</v>
      </c>
    </row>
    <row r="3579" spans="1:11" x14ac:dyDescent="0.25">
      <c r="A3579" s="1">
        <v>3606</v>
      </c>
      <c r="B3579" s="2">
        <v>1.5957374999999718E-2</v>
      </c>
      <c r="C3579" s="3">
        <v>-8.3062499999897465E-4</v>
      </c>
      <c r="D3579" s="4">
        <v>1.2269375000000247E-2</v>
      </c>
      <c r="E3579" s="5">
        <v>8.525374999999169E-3</v>
      </c>
      <c r="F3579" s="6">
        <v>1.0545374999999524E-2</v>
      </c>
      <c r="G3579" s="7">
        <v>-1.7042625000001088E-2</v>
      </c>
      <c r="H3579" s="8">
        <v>1.3253374999999679E-2</v>
      </c>
      <c r="I3579" s="9">
        <v>-5.4426250000005894E-3</v>
      </c>
      <c r="J3579" s="10">
        <v>1.6645374999999518E-2</v>
      </c>
      <c r="K3579" s="11">
        <v>-2.7910625000000522E-2</v>
      </c>
    </row>
    <row r="3580" spans="1:11" x14ac:dyDescent="0.25">
      <c r="A3580" s="1">
        <v>3607</v>
      </c>
      <c r="B3580" s="2">
        <v>1.5935437500000926E-2</v>
      </c>
      <c r="C3580" s="3">
        <v>-9.1256249999949191E-4</v>
      </c>
      <c r="D3580" s="4">
        <v>1.2151437500000917E-2</v>
      </c>
      <c r="E3580" s="5">
        <v>8.3914374999993768E-3</v>
      </c>
      <c r="F3580" s="6">
        <v>1.0515437500000502E-2</v>
      </c>
      <c r="G3580" s="7">
        <v>-1.7052562499999535E-2</v>
      </c>
      <c r="H3580" s="8">
        <v>1.3067437500000612E-2</v>
      </c>
      <c r="I3580" s="9">
        <v>-5.4485624999989213E-3</v>
      </c>
      <c r="J3580" s="10">
        <v>1.6615437500000496E-2</v>
      </c>
      <c r="K3580" s="11">
        <v>-2.7944562499999659E-2</v>
      </c>
    </row>
    <row r="3581" spans="1:11" x14ac:dyDescent="0.25">
      <c r="A3581" s="1">
        <v>3608</v>
      </c>
      <c r="B3581" s="2">
        <v>1.6049499999999384E-2</v>
      </c>
      <c r="C3581" s="3">
        <v>-9.6249999999908908E-4</v>
      </c>
      <c r="D3581" s="4">
        <v>1.2269499999999487E-2</v>
      </c>
      <c r="E3581" s="5">
        <v>8.5454999999989845E-3</v>
      </c>
      <c r="F3581" s="6">
        <v>1.0645499999999419E-2</v>
      </c>
      <c r="G3581" s="7">
        <v>-1.6906500000000158E-2</v>
      </c>
      <c r="H3581" s="8">
        <v>1.3213499999999989E-2</v>
      </c>
      <c r="I3581" s="9">
        <v>-5.2425000000000388E-3</v>
      </c>
      <c r="J3581" s="10">
        <v>1.6825499999999494E-2</v>
      </c>
      <c r="K3581" s="11">
        <v>-2.7750499999998898E-2</v>
      </c>
    </row>
    <row r="3582" spans="1:11" x14ac:dyDescent="0.25">
      <c r="A3582" s="1">
        <v>3609</v>
      </c>
      <c r="B3582" s="2">
        <v>1.6051562499999061E-2</v>
      </c>
      <c r="C3582" s="3">
        <v>-9.8843750000021657E-4</v>
      </c>
      <c r="D3582" s="4">
        <v>1.2207562499999547E-2</v>
      </c>
      <c r="E3582" s="5">
        <v>8.4475625000002275E-3</v>
      </c>
      <c r="F3582" s="6">
        <v>1.0619562500000512E-2</v>
      </c>
      <c r="G3582" s="7">
        <v>-1.689643750000025E-2</v>
      </c>
      <c r="H3582" s="8">
        <v>1.3107562500001002E-2</v>
      </c>
      <c r="I3582" s="9">
        <v>-5.304437499999981E-3</v>
      </c>
      <c r="J3582" s="10">
        <v>1.6891562500001012E-2</v>
      </c>
      <c r="K3582" s="11">
        <v>-2.7816437499998958E-2</v>
      </c>
    </row>
    <row r="3583" spans="1:11" x14ac:dyDescent="0.25">
      <c r="A3583" s="1">
        <v>3610</v>
      </c>
      <c r="B3583" s="2">
        <v>1.6197625000000659E-2</v>
      </c>
      <c r="C3583" s="3">
        <v>-8.3437500000060894E-4</v>
      </c>
      <c r="D3583" s="4">
        <v>1.238162499999973E-2</v>
      </c>
      <c r="E3583" s="5">
        <v>8.657624999999225E-3</v>
      </c>
      <c r="F3583" s="6">
        <v>1.070162500000027E-2</v>
      </c>
      <c r="G3583" s="7">
        <v>-1.6774374999999342E-2</v>
      </c>
      <c r="H3583" s="8">
        <v>1.325362500000038E-2</v>
      </c>
      <c r="I3583" s="9">
        <v>-5.2903749999999583E-3</v>
      </c>
      <c r="J3583" s="10">
        <v>1.6973625000000769E-2</v>
      </c>
      <c r="K3583" s="11">
        <v>-2.7706375000000612E-2</v>
      </c>
    </row>
    <row r="3584" spans="1:11" x14ac:dyDescent="0.25">
      <c r="A3584" s="1">
        <v>3611</v>
      </c>
      <c r="B3584" s="2">
        <v>1.6199687500000337E-2</v>
      </c>
      <c r="C3584" s="3">
        <v>-8.8831250000032114E-4</v>
      </c>
      <c r="D3584" s="4">
        <v>1.2311687499999557E-2</v>
      </c>
      <c r="E3584" s="5">
        <v>8.571687500000813E-3</v>
      </c>
      <c r="F3584" s="6">
        <v>1.0663687500001018E-2</v>
      </c>
      <c r="G3584" s="7">
        <v>-1.6796312500000354E-2</v>
      </c>
      <c r="H3584" s="8">
        <v>1.3111687500000357E-2</v>
      </c>
      <c r="I3584" s="9">
        <v>-5.2843125000001656E-3</v>
      </c>
      <c r="J3584" s="10">
        <v>1.6959687499999987E-2</v>
      </c>
      <c r="K3584" s="11">
        <v>-2.7744312499999868E-2</v>
      </c>
    </row>
    <row r="3585" spans="1:11" x14ac:dyDescent="0.25">
      <c r="A3585" s="1">
        <v>3612</v>
      </c>
      <c r="B3585" s="2">
        <v>1.5937749999999085E-2</v>
      </c>
      <c r="C3585" s="3">
        <v>-1.1342499999988931E-3</v>
      </c>
      <c r="D3585" s="4">
        <v>1.2057750000000755E-2</v>
      </c>
      <c r="E3585" s="5">
        <v>8.3257500000000206E-3</v>
      </c>
      <c r="F3585" s="6">
        <v>1.0505750000000535E-2</v>
      </c>
      <c r="G3585" s="7">
        <v>-1.7174250000000502E-2</v>
      </c>
      <c r="H3585" s="8">
        <v>1.2941749999999528E-2</v>
      </c>
      <c r="I3585" s="9">
        <v>-5.3222499999994177E-3</v>
      </c>
      <c r="J3585" s="10">
        <v>1.6697750000000955E-2</v>
      </c>
      <c r="K3585" s="11">
        <v>-2.7978250000000315E-2</v>
      </c>
    </row>
    <row r="3586" spans="1:11" x14ac:dyDescent="0.25">
      <c r="A3586" s="1">
        <v>3613</v>
      </c>
      <c r="B3586" s="2">
        <v>1.5931812500000753E-2</v>
      </c>
      <c r="C3586" s="3">
        <v>-1.1481874999996755E-3</v>
      </c>
      <c r="D3586" s="4">
        <v>1.1995812500000813E-2</v>
      </c>
      <c r="E3586" s="5">
        <v>8.2158125000009186E-3</v>
      </c>
      <c r="F3586" s="6">
        <v>1.0419812499999903E-2</v>
      </c>
      <c r="G3586" s="7">
        <v>-1.7168187500000709E-2</v>
      </c>
      <c r="H3586" s="8">
        <v>1.2875812499999473E-2</v>
      </c>
      <c r="I3586" s="9">
        <v>-5.2721875000005802E-3</v>
      </c>
      <c r="J3586" s="10">
        <v>1.6735812499999447E-2</v>
      </c>
      <c r="K3586" s="11">
        <v>-2.8024187499999801E-2</v>
      </c>
    </row>
    <row r="3587" spans="1:11" x14ac:dyDescent="0.25">
      <c r="A3587" s="1">
        <v>3614</v>
      </c>
      <c r="B3587" s="2">
        <v>1.6073875000000015E-2</v>
      </c>
      <c r="C3587" s="3">
        <v>-1.0501249999994577E-3</v>
      </c>
      <c r="D3587" s="4">
        <v>1.2121874999999616E-2</v>
      </c>
      <c r="E3587" s="5">
        <v>8.4298750000000311E-3</v>
      </c>
      <c r="F3587" s="6">
        <v>1.0473875000001076E-2</v>
      </c>
      <c r="G3587" s="7">
        <v>-1.7078125000000721E-2</v>
      </c>
      <c r="H3587" s="8">
        <v>1.3009875000000726E-2</v>
      </c>
      <c r="I3587" s="9">
        <v>-5.3221250000001774E-3</v>
      </c>
      <c r="J3587" s="10">
        <v>1.6833874999999665E-2</v>
      </c>
      <c r="K3587" s="11">
        <v>-2.7878125000000416E-2</v>
      </c>
    </row>
    <row r="3588" spans="1:11" x14ac:dyDescent="0.25">
      <c r="A3588" s="1">
        <v>3615</v>
      </c>
      <c r="B3588" s="2">
        <v>1.5995937499999613E-2</v>
      </c>
      <c r="C3588" s="3">
        <v>-1.1040624999991699E-3</v>
      </c>
      <c r="D3588" s="4">
        <v>1.2031937500001089E-2</v>
      </c>
      <c r="E3588" s="5">
        <v>8.3359374999991687E-3</v>
      </c>
      <c r="F3588" s="6">
        <v>1.0379937500000214E-2</v>
      </c>
      <c r="G3588" s="7">
        <v>-1.7092062499999283E-2</v>
      </c>
      <c r="H3588" s="8">
        <v>1.2871937500000818E-2</v>
      </c>
      <c r="I3588" s="9">
        <v>-5.3560624999993145E-3</v>
      </c>
      <c r="J3588" s="10">
        <v>1.6795937500000413E-2</v>
      </c>
      <c r="K3588" s="11">
        <v>-2.7944062500000477E-2</v>
      </c>
    </row>
    <row r="3589" spans="1:11" x14ac:dyDescent="0.25">
      <c r="A3589" s="1">
        <v>3616</v>
      </c>
      <c r="B3589" s="2">
        <v>1.6165999999999681E-2</v>
      </c>
      <c r="C3589" s="3">
        <v>-1.0259999999995273E-3</v>
      </c>
      <c r="D3589" s="4">
        <v>1.1741999999999031E-2</v>
      </c>
      <c r="E3589" s="5">
        <v>7.9699999999993665E-3</v>
      </c>
      <c r="F3589" s="6">
        <v>1.0357999999999201E-2</v>
      </c>
      <c r="G3589" s="7">
        <v>-1.7058000000000906E-2</v>
      </c>
      <c r="H3589" s="8">
        <v>1.3461999999999641E-2</v>
      </c>
      <c r="I3589" s="9">
        <v>-5.4020000000010171E-3</v>
      </c>
      <c r="J3589" s="10">
        <v>1.6438000000000841E-2</v>
      </c>
      <c r="K3589" s="11">
        <v>-2.7930000000000458E-2</v>
      </c>
    </row>
    <row r="3590" spans="1:11" x14ac:dyDescent="0.25">
      <c r="A3590" s="1">
        <v>3617</v>
      </c>
      <c r="B3590" s="2">
        <v>1.6176062499999588E-2</v>
      </c>
      <c r="C3590" s="3">
        <v>-1.0239374999998496E-3</v>
      </c>
      <c r="D3590" s="4">
        <v>1.1708062499999894E-2</v>
      </c>
      <c r="E3590" s="5">
        <v>7.8880625000010696E-3</v>
      </c>
      <c r="F3590" s="6">
        <v>1.0292062499999144E-2</v>
      </c>
      <c r="G3590" s="7">
        <v>-1.7027937500000423E-2</v>
      </c>
      <c r="H3590" s="8">
        <v>1.3352062500000541E-2</v>
      </c>
      <c r="I3590" s="9">
        <v>-5.3679375000004192E-3</v>
      </c>
      <c r="J3590" s="10">
        <v>1.6504062500000138E-2</v>
      </c>
      <c r="K3590" s="11">
        <v>-2.7959937499999477E-2</v>
      </c>
    </row>
    <row r="3591" spans="1:11" x14ac:dyDescent="0.25">
      <c r="A3591" s="1">
        <v>3618</v>
      </c>
      <c r="B3591" s="2">
        <v>1.6298125000000496E-2</v>
      </c>
      <c r="C3591" s="3">
        <v>-8.6987500000024198E-4</v>
      </c>
      <c r="D3591" s="4">
        <v>1.1830125000000802E-2</v>
      </c>
      <c r="E3591" s="5">
        <v>8.0301250000003321E-3</v>
      </c>
      <c r="F3591" s="6">
        <v>1.0410124999999937E-2</v>
      </c>
      <c r="G3591" s="7">
        <v>-1.689387499999917E-2</v>
      </c>
      <c r="H3591" s="8">
        <v>1.352612500000072E-2</v>
      </c>
      <c r="I3591" s="9">
        <v>-5.3698750000008566E-3</v>
      </c>
      <c r="J3591" s="10">
        <v>1.6538125000000736E-2</v>
      </c>
      <c r="K3591" s="11">
        <v>-2.7853874999999029E-2</v>
      </c>
    </row>
    <row r="3592" spans="1:11" x14ac:dyDescent="0.25">
      <c r="A3592" s="1">
        <v>3619</v>
      </c>
      <c r="B3592" s="2">
        <v>1.6240187500000669E-2</v>
      </c>
      <c r="C3592" s="3">
        <v>-8.8781249999891887E-4</v>
      </c>
      <c r="D3592" s="4">
        <v>1.1764187500000745E-2</v>
      </c>
      <c r="E3592" s="5">
        <v>7.9241874999991246E-3</v>
      </c>
      <c r="F3592" s="6">
        <v>1.034418749999988E-2</v>
      </c>
      <c r="G3592" s="7">
        <v>-1.6907812499999952E-2</v>
      </c>
      <c r="H3592" s="8">
        <v>1.3392187500000931E-2</v>
      </c>
      <c r="I3592" s="9">
        <v>-5.3758124999991885E-3</v>
      </c>
      <c r="J3592" s="10">
        <v>1.6572187499999114E-2</v>
      </c>
      <c r="K3592" s="11">
        <v>-2.7915812499998967E-2</v>
      </c>
    </row>
    <row r="3593" spans="1:11" x14ac:dyDescent="0.25">
      <c r="A3593" s="1">
        <v>3620</v>
      </c>
      <c r="B3593" s="2">
        <v>1.6070249999999842E-2</v>
      </c>
      <c r="C3593" s="3">
        <v>-1.1537500000002865E-3</v>
      </c>
      <c r="D3593" s="4">
        <v>1.1486249999999032E-2</v>
      </c>
      <c r="E3593" s="5">
        <v>7.7102499999992524E-3</v>
      </c>
      <c r="F3593" s="6">
        <v>1.0214250000000202E-2</v>
      </c>
      <c r="G3593" s="7">
        <v>-1.7329749999999144E-2</v>
      </c>
      <c r="H3593" s="8">
        <v>1.3222250000000102E-2</v>
      </c>
      <c r="I3593" s="9">
        <v>-5.4577499999997059E-3</v>
      </c>
      <c r="J3593" s="10">
        <v>1.6378249999999817E-2</v>
      </c>
      <c r="K3593" s="11">
        <v>-2.8125750000000949E-2</v>
      </c>
    </row>
    <row r="3594" spans="1:11" x14ac:dyDescent="0.25">
      <c r="A3594" s="1">
        <v>3621</v>
      </c>
      <c r="B3594" s="2">
        <v>1.6056312499999059E-2</v>
      </c>
      <c r="C3594" s="3">
        <v>-1.2036874999998837E-3</v>
      </c>
      <c r="D3594" s="4">
        <v>1.145631250000001E-2</v>
      </c>
      <c r="E3594" s="5">
        <v>7.5883124999998053E-3</v>
      </c>
      <c r="F3594" s="6">
        <v>1.0116312499999225E-2</v>
      </c>
      <c r="G3594" s="7">
        <v>-1.7351687500000157E-2</v>
      </c>
      <c r="H3594" s="8">
        <v>1.3112312500000998E-2</v>
      </c>
      <c r="I3594" s="9">
        <v>-5.3836875000001783E-3</v>
      </c>
      <c r="J3594" s="10">
        <v>1.635231250000091E-2</v>
      </c>
      <c r="K3594" s="11">
        <v>-2.8171687500000431E-2</v>
      </c>
    </row>
    <row r="3595" spans="1:11" x14ac:dyDescent="0.25">
      <c r="A3595" s="1">
        <v>3622</v>
      </c>
      <c r="B3595" s="2">
        <v>1.6146374999999047E-2</v>
      </c>
      <c r="C3595" s="3">
        <v>-1.0576250000005061E-3</v>
      </c>
      <c r="D3595" s="4">
        <v>1.1574375000000803E-2</v>
      </c>
      <c r="E3595" s="5">
        <v>7.7703750000002181E-3</v>
      </c>
      <c r="F3595" s="6">
        <v>1.0202374999999098E-2</v>
      </c>
      <c r="G3595" s="7">
        <v>-1.7213625000001009E-2</v>
      </c>
      <c r="H3595" s="8">
        <v>1.3206375000001101E-2</v>
      </c>
      <c r="I3595" s="9">
        <v>-5.4176249999993153E-3</v>
      </c>
      <c r="J3595" s="10">
        <v>1.6498375000000287E-2</v>
      </c>
      <c r="K3595" s="11">
        <v>-2.8097625000000903E-2</v>
      </c>
    </row>
    <row r="3596" spans="1:11" x14ac:dyDescent="0.25">
      <c r="A3596" s="1">
        <v>3623</v>
      </c>
      <c r="B3596" s="2">
        <v>1.612043750000014E-2</v>
      </c>
      <c r="C3596" s="3">
        <v>-1.0995624999998732E-3</v>
      </c>
      <c r="D3596" s="4">
        <v>1.150443750000063E-2</v>
      </c>
      <c r="E3596" s="5">
        <v>7.6404375000005409E-3</v>
      </c>
      <c r="F3596" s="6">
        <v>1.0132437499998925E-2</v>
      </c>
      <c r="G3596" s="7">
        <v>-1.7259562500000492E-2</v>
      </c>
      <c r="H3596" s="8">
        <v>1.3076437499999207E-2</v>
      </c>
      <c r="I3596" s="9">
        <v>-5.4075624999994076E-3</v>
      </c>
      <c r="J3596" s="10">
        <v>1.645643750000092E-2</v>
      </c>
      <c r="K3596" s="11">
        <v>-2.8183562499999315E-2</v>
      </c>
    </row>
    <row r="3597" spans="1:11" x14ac:dyDescent="0.25">
      <c r="A3597" s="1">
        <v>3624</v>
      </c>
      <c r="B3597" s="2">
        <v>1.6182499999999322E-2</v>
      </c>
      <c r="C3597" s="3">
        <v>-1.1815000000003906E-3</v>
      </c>
      <c r="D3597" s="4">
        <v>1.1598500000000733E-2</v>
      </c>
      <c r="E3597" s="5">
        <v>7.7704999999994584E-3</v>
      </c>
      <c r="F3597" s="6">
        <v>1.0282500000000638E-2</v>
      </c>
      <c r="G3597" s="7">
        <v>-1.7089500000000424E-2</v>
      </c>
      <c r="H3597" s="8">
        <v>1.3194499999999998E-2</v>
      </c>
      <c r="I3597" s="9">
        <v>-5.3134999999993049E-3</v>
      </c>
      <c r="J3597" s="10">
        <v>1.6654499999999572E-2</v>
      </c>
      <c r="K3597" s="11">
        <v>-2.7969500000000199E-2</v>
      </c>
    </row>
    <row r="3598" spans="1:11" x14ac:dyDescent="0.25">
      <c r="A3598" s="1">
        <v>3625</v>
      </c>
      <c r="B3598" s="2">
        <v>1.622456250000015E-2</v>
      </c>
      <c r="C3598" s="3">
        <v>-1.1874375000009429E-3</v>
      </c>
      <c r="D3598" s="4">
        <v>1.1564562499999376E-2</v>
      </c>
      <c r="E3598" s="5">
        <v>7.6605625000003563E-3</v>
      </c>
      <c r="F3598" s="6">
        <v>1.0256562499999511E-2</v>
      </c>
      <c r="G3598" s="7">
        <v>-1.7079437500000516E-2</v>
      </c>
      <c r="H3598" s="8">
        <v>1.3080562500000781E-2</v>
      </c>
      <c r="I3598" s="9">
        <v>-5.2954374999991671E-3</v>
      </c>
      <c r="J3598" s="10">
        <v>1.6708562500000745E-2</v>
      </c>
      <c r="K3598" s="11">
        <v>-2.8047437500000605E-2</v>
      </c>
    </row>
    <row r="3599" spans="1:11" x14ac:dyDescent="0.25">
      <c r="A3599" s="1">
        <v>3626</v>
      </c>
      <c r="B3599" s="2">
        <v>1.6326625000000483E-2</v>
      </c>
      <c r="C3599" s="3">
        <v>-1.065375000000035E-3</v>
      </c>
      <c r="D3599" s="4">
        <v>1.1710625000000974E-2</v>
      </c>
      <c r="E3599" s="5">
        <v>7.8546249999988937E-3</v>
      </c>
      <c r="F3599" s="6">
        <v>1.0342624999999384E-2</v>
      </c>
      <c r="G3599" s="7">
        <v>-1.6973375000000068E-2</v>
      </c>
      <c r="H3599" s="8">
        <v>1.3262624999998973E-2</v>
      </c>
      <c r="I3599" s="9">
        <v>-5.2893749999993744E-3</v>
      </c>
      <c r="J3599" s="10">
        <v>1.6798625000000733E-2</v>
      </c>
      <c r="K3599" s="11">
        <v>-2.7921374999999582E-2</v>
      </c>
    </row>
    <row r="3600" spans="1:11" x14ac:dyDescent="0.25">
      <c r="A3600" s="1">
        <v>3627</v>
      </c>
      <c r="B3600" s="2">
        <v>1.6312687499999701E-2</v>
      </c>
      <c r="C3600" s="3">
        <v>-1.0873125000010475E-3</v>
      </c>
      <c r="D3600" s="4">
        <v>1.1608687499999881E-2</v>
      </c>
      <c r="E3600" s="5">
        <v>7.7486874999999058E-3</v>
      </c>
      <c r="F3600" s="6">
        <v>1.0236687500000397E-2</v>
      </c>
      <c r="G3600" s="7">
        <v>-1.6963312500000161E-2</v>
      </c>
      <c r="H3600" s="8">
        <v>1.3108687500000825E-2</v>
      </c>
      <c r="I3600" s="9">
        <v>-5.3113125000003869E-3</v>
      </c>
      <c r="J3600" s="10">
        <v>1.6784687499999951E-2</v>
      </c>
      <c r="K3600" s="11">
        <v>-2.7959312500001051E-2</v>
      </c>
    </row>
    <row r="3601" spans="1:11" x14ac:dyDescent="0.25">
      <c r="A3601" s="1">
        <v>3628</v>
      </c>
      <c r="B3601" s="2">
        <v>1.6098749999999828E-2</v>
      </c>
      <c r="C3601" s="3">
        <v>-1.3092499999989293E-3</v>
      </c>
      <c r="D3601" s="4">
        <v>1.1378749999999549E-2</v>
      </c>
      <c r="E3601" s="5">
        <v>7.4947500000011056E-3</v>
      </c>
      <c r="F3601" s="6">
        <v>1.0078749999999914E-2</v>
      </c>
      <c r="G3601" s="7">
        <v>-1.7393249999999583E-2</v>
      </c>
      <c r="H3601" s="8">
        <v>1.2938749999999999E-2</v>
      </c>
      <c r="I3601" s="9">
        <v>-5.2972500000003642E-3</v>
      </c>
      <c r="J3601" s="10">
        <v>1.6546749999999388E-2</v>
      </c>
      <c r="K3601" s="11">
        <v>-2.8185249999999048E-2</v>
      </c>
    </row>
    <row r="3602" spans="1:11" x14ac:dyDescent="0.25">
      <c r="A3602" s="1">
        <v>3629</v>
      </c>
      <c r="B3602" s="2">
        <v>1.6100812499999506E-2</v>
      </c>
      <c r="C3602" s="3">
        <v>-1.3311874999999418E-3</v>
      </c>
      <c r="D3602" s="4">
        <v>1.1304812499999262E-2</v>
      </c>
      <c r="E3602" s="5">
        <v>7.4208125000008182E-3</v>
      </c>
      <c r="F3602" s="6">
        <v>1.0040812500000662E-2</v>
      </c>
      <c r="G3602" s="7">
        <v>-1.7383187499999675E-2</v>
      </c>
      <c r="H3602" s="8">
        <v>1.2836812499998905E-2</v>
      </c>
      <c r="I3602" s="9">
        <v>-5.3311874999995013E-3</v>
      </c>
      <c r="J3602" s="10">
        <v>1.6540812500001056E-2</v>
      </c>
      <c r="K3602" s="11">
        <v>-2.8259187499999335E-2</v>
      </c>
    </row>
    <row r="3603" spans="1:11" x14ac:dyDescent="0.25">
      <c r="A3603" s="1">
        <v>3630</v>
      </c>
      <c r="B3603" s="2">
        <v>1.6186874999999379E-2</v>
      </c>
      <c r="C3603" s="3">
        <v>-1.221124999999379E-3</v>
      </c>
      <c r="D3603" s="4">
        <v>1.142687500000017E-2</v>
      </c>
      <c r="E3603" s="5">
        <v>7.5788750000005409E-3</v>
      </c>
      <c r="F3603" s="6">
        <v>1.009887499999973E-2</v>
      </c>
      <c r="G3603" s="7">
        <v>-1.7293124999999687E-2</v>
      </c>
      <c r="H3603" s="8">
        <v>1.2942874999999354E-2</v>
      </c>
      <c r="I3603" s="9">
        <v>-5.3211249999995935E-3</v>
      </c>
      <c r="J3603" s="10">
        <v>1.6662874999999744E-2</v>
      </c>
      <c r="K3603" s="11">
        <v>-2.8117125000000076E-2</v>
      </c>
    </row>
    <row r="3604" spans="1:11" x14ac:dyDescent="0.25">
      <c r="A3604" s="1">
        <v>3631</v>
      </c>
      <c r="B3604" s="2">
        <v>1.6124937499999437E-2</v>
      </c>
      <c r="C3604" s="3">
        <v>-1.2430625000003914E-3</v>
      </c>
      <c r="D3604" s="4">
        <v>1.1364937500000227E-2</v>
      </c>
      <c r="E3604" s="5">
        <v>7.5289375000009429E-3</v>
      </c>
      <c r="F3604" s="6">
        <v>1.0020937499999327E-2</v>
      </c>
      <c r="G3604" s="7">
        <v>-1.7375062500000205E-2</v>
      </c>
      <c r="H3604" s="8">
        <v>1.2816937499999794E-2</v>
      </c>
      <c r="I3604" s="9">
        <v>-5.3270625000001459E-3</v>
      </c>
      <c r="J3604" s="10">
        <v>1.6640937500000952E-2</v>
      </c>
      <c r="K3604" s="11">
        <v>-2.8179062500000018E-2</v>
      </c>
    </row>
    <row r="3605" spans="1:11" x14ac:dyDescent="0.25">
      <c r="A3605" s="1">
        <v>3632</v>
      </c>
      <c r="B3605" s="2">
        <v>1.6315000000000079E-2</v>
      </c>
      <c r="C3605" s="3">
        <v>-1.1450000000001737E-3</v>
      </c>
      <c r="D3605" s="4">
        <v>1.161900000000049E-2</v>
      </c>
      <c r="E3605" s="5">
        <v>7.7949999999993302E-3</v>
      </c>
      <c r="F3605" s="6">
        <v>1.016300000000081E-2</v>
      </c>
      <c r="G3605" s="7">
        <v>-1.7293000000000447E-2</v>
      </c>
      <c r="H3605" s="8">
        <v>1.3354999999999341E-2</v>
      </c>
      <c r="I3605" s="9">
        <v>-5.0130000000003783E-3</v>
      </c>
      <c r="J3605" s="10">
        <v>1.6910999999999454E-2</v>
      </c>
      <c r="K3605" s="11">
        <v>-2.8097000000000261E-2</v>
      </c>
    </row>
    <row r="3606" spans="1:11" x14ac:dyDescent="0.25">
      <c r="A3606" s="1">
        <v>3633</v>
      </c>
      <c r="B3606" s="2">
        <v>1.6309062499999527E-2</v>
      </c>
      <c r="C3606" s="3">
        <v>-1.1749374999991957E-3</v>
      </c>
      <c r="D3606" s="4">
        <v>1.1593062499999363E-2</v>
      </c>
      <c r="E3606" s="5">
        <v>7.6930625000004591E-3</v>
      </c>
      <c r="F3606" s="6">
        <v>1.0145062499999913E-2</v>
      </c>
      <c r="G3606" s="7">
        <v>-1.7302937499998894E-2</v>
      </c>
      <c r="H3606" s="8">
        <v>1.3233062499999891E-2</v>
      </c>
      <c r="I3606" s="9">
        <v>-5.0229375000010457E-3</v>
      </c>
      <c r="J3606" s="10">
        <v>1.6945062500000052E-2</v>
      </c>
      <c r="K3606" s="11">
        <v>-2.8146937499999858E-2</v>
      </c>
    </row>
    <row r="3607" spans="1:11" x14ac:dyDescent="0.25">
      <c r="A3607" s="1">
        <v>3634</v>
      </c>
      <c r="B3607" s="2">
        <v>1.6463124999999135E-2</v>
      </c>
      <c r="C3607" s="3">
        <v>-1.012874999999358E-3</v>
      </c>
      <c r="D3607" s="4">
        <v>1.169912499999981E-2</v>
      </c>
      <c r="E3607" s="5">
        <v>7.8431249999999508E-3</v>
      </c>
      <c r="F3607" s="6">
        <v>1.0187125000000741E-2</v>
      </c>
      <c r="G3607" s="7">
        <v>-1.7200875000000782E-2</v>
      </c>
      <c r="H3607" s="8">
        <v>1.3391124999999613E-2</v>
      </c>
      <c r="I3607" s="9">
        <v>-5.0288749999993776E-3</v>
      </c>
      <c r="J3607" s="10">
        <v>1.7079124999999085E-2</v>
      </c>
      <c r="K3607" s="11">
        <v>-2.8044874999999525E-2</v>
      </c>
    </row>
    <row r="3608" spans="1:11" x14ac:dyDescent="0.25">
      <c r="A3608" s="1">
        <v>3635</v>
      </c>
      <c r="B3608" s="2">
        <v>1.6421187499999768E-2</v>
      </c>
      <c r="C3608" s="3">
        <v>-1.0468125000007156E-3</v>
      </c>
      <c r="D3608" s="4">
        <v>1.1633187499999753E-2</v>
      </c>
      <c r="E3608" s="5">
        <v>7.7531874999992034E-3</v>
      </c>
      <c r="F3608" s="6">
        <v>1.0157187499999498E-2</v>
      </c>
      <c r="G3608" s="7">
        <v>-1.7182812500000644E-2</v>
      </c>
      <c r="H3608" s="8">
        <v>1.3281187500000513E-2</v>
      </c>
      <c r="I3608" s="9">
        <v>-5.0628125000007351E-3</v>
      </c>
      <c r="J3608" s="10">
        <v>1.7089187499998992E-2</v>
      </c>
      <c r="K3608" s="11">
        <v>-2.8070812500000649E-2</v>
      </c>
    </row>
    <row r="3609" spans="1:11" x14ac:dyDescent="0.25">
      <c r="A3609" s="1">
        <v>3636</v>
      </c>
      <c r="B3609" s="2">
        <v>1.6243250000000931E-2</v>
      </c>
      <c r="C3609" s="3">
        <v>-1.3287500000003227E-3</v>
      </c>
      <c r="D3609" s="4">
        <v>1.1403249999999421E-2</v>
      </c>
      <c r="E3609" s="5">
        <v>7.5512499999996763E-3</v>
      </c>
      <c r="F3609" s="6">
        <v>9.9992499999990159E-3</v>
      </c>
      <c r="G3609" s="7">
        <v>-1.7592749999999491E-2</v>
      </c>
      <c r="H3609" s="8">
        <v>1.3119249999999917E-2</v>
      </c>
      <c r="I3609" s="9">
        <v>-5.0247500000000223E-3</v>
      </c>
      <c r="J3609" s="10">
        <v>1.684325000000042E-2</v>
      </c>
      <c r="K3609" s="11">
        <v>-2.8324749999999458E-2</v>
      </c>
    </row>
    <row r="3610" spans="1:11" x14ac:dyDescent="0.25">
      <c r="A3610" s="1">
        <v>3637</v>
      </c>
      <c r="B3610" s="2">
        <v>1.6217312499999803E-2</v>
      </c>
      <c r="C3610" s="3">
        <v>-1.32268750000053E-3</v>
      </c>
      <c r="D3610" s="4">
        <v>1.1341312499999479E-2</v>
      </c>
      <c r="E3610" s="5">
        <v>7.4493125000008042E-3</v>
      </c>
      <c r="F3610" s="6">
        <v>9.9533124999995337E-3</v>
      </c>
      <c r="G3610" s="7">
        <v>-1.7550687500000883E-2</v>
      </c>
      <c r="H3610" s="8">
        <v>1.3025312499999055E-2</v>
      </c>
      <c r="I3610" s="9">
        <v>-5.0386875000008047E-3</v>
      </c>
      <c r="J3610" s="10">
        <v>1.6877312500001018E-2</v>
      </c>
      <c r="K3610" s="11">
        <v>-2.8358687500000812E-2</v>
      </c>
    </row>
    <row r="3611" spans="1:11" x14ac:dyDescent="0.25">
      <c r="A3611" s="1">
        <v>3638</v>
      </c>
      <c r="B3611" s="2">
        <v>1.6323375000000251E-2</v>
      </c>
      <c r="C3611" s="3">
        <v>-1.2326250000005423E-3</v>
      </c>
      <c r="D3611" s="4">
        <v>1.1499374999999201E-2</v>
      </c>
      <c r="E3611" s="5">
        <v>7.5993750000002969E-3</v>
      </c>
      <c r="F3611" s="6">
        <v>1.0007375000000707E-2</v>
      </c>
      <c r="G3611" s="7">
        <v>-1.7464625000001011E-2</v>
      </c>
      <c r="H3611" s="8">
        <v>1.3155375000000189E-2</v>
      </c>
      <c r="I3611" s="9">
        <v>-5.0446249999991366E-3</v>
      </c>
      <c r="J3611" s="10">
        <v>1.6959375000000776E-2</v>
      </c>
      <c r="K3611" s="11">
        <v>-2.8236624999999904E-2</v>
      </c>
    </row>
    <row r="3612" spans="1:11" x14ac:dyDescent="0.25">
      <c r="A3612" s="1">
        <v>3639</v>
      </c>
      <c r="B3612" s="2">
        <v>1.6273437500000654E-2</v>
      </c>
      <c r="C3612" s="3">
        <v>-1.2945625000004846E-3</v>
      </c>
      <c r="D3612" s="4">
        <v>1.1429437499999029E-2</v>
      </c>
      <c r="E3612" s="5">
        <v>7.5174374999997795E-3</v>
      </c>
      <c r="F3612" s="6">
        <v>9.9494375000008795E-3</v>
      </c>
      <c r="G3612" s="7">
        <v>-1.7498562500000148E-2</v>
      </c>
      <c r="H3612" s="8">
        <v>1.3013437500000169E-2</v>
      </c>
      <c r="I3612" s="9">
        <v>-5.046562499999574E-3</v>
      </c>
      <c r="J3612" s="10">
        <v>1.6917437499999188E-2</v>
      </c>
      <c r="K3612" s="11">
        <v>-2.8330562500000767E-2</v>
      </c>
    </row>
    <row r="3613" spans="1:11" x14ac:dyDescent="0.25">
      <c r="A3613" s="1">
        <v>3640</v>
      </c>
      <c r="B3613" s="2">
        <v>1.6399499999999456E-2</v>
      </c>
      <c r="C3613" s="3">
        <v>-1.3324999999997367E-3</v>
      </c>
      <c r="D3613" s="4">
        <v>1.1559500000000167E-2</v>
      </c>
      <c r="E3613" s="5">
        <v>7.7155000000006524E-3</v>
      </c>
      <c r="F3613" s="6">
        <v>1.0063499999999337E-2</v>
      </c>
      <c r="G3613" s="7">
        <v>-1.728849999999893E-2</v>
      </c>
      <c r="H3613" s="8">
        <v>1.3107500000000272E-2</v>
      </c>
      <c r="I3613" s="9">
        <v>-4.9324999999988961E-3</v>
      </c>
      <c r="J3613" s="10">
        <v>1.7147500000000981E-2</v>
      </c>
      <c r="K3613" s="11">
        <v>-2.8120499999999549E-2</v>
      </c>
    </row>
    <row r="3614" spans="1:11" x14ac:dyDescent="0.25">
      <c r="A3614" s="1">
        <v>3641</v>
      </c>
      <c r="B3614" s="2">
        <v>1.6425562499999824E-2</v>
      </c>
      <c r="C3614" s="3">
        <v>-1.3624375000009792E-3</v>
      </c>
      <c r="D3614" s="4">
        <v>1.155756249999973E-2</v>
      </c>
      <c r="E3614" s="5">
        <v>7.6095624999994449E-3</v>
      </c>
      <c r="F3614" s="6">
        <v>1.0049562500000775E-2</v>
      </c>
      <c r="G3614" s="7">
        <v>-1.7282437499999137E-2</v>
      </c>
      <c r="H3614" s="8">
        <v>1.3029562499999869E-2</v>
      </c>
      <c r="I3614" s="9">
        <v>-4.8904375000002887E-3</v>
      </c>
      <c r="J3614" s="10">
        <v>1.7161562500001004E-2</v>
      </c>
      <c r="K3614" s="11">
        <v>-2.8150437500000791E-2</v>
      </c>
    </row>
    <row r="3615" spans="1:11" x14ac:dyDescent="0.25">
      <c r="A3615" s="1">
        <v>3642</v>
      </c>
      <c r="B3615" s="2">
        <v>1.6567624999999087E-2</v>
      </c>
      <c r="C3615" s="3">
        <v>-1.2203749999994962E-3</v>
      </c>
      <c r="D3615" s="4">
        <v>1.1699624999998992E-2</v>
      </c>
      <c r="E3615" s="5">
        <v>7.8276250000008929E-3</v>
      </c>
      <c r="F3615" s="6">
        <v>1.0115625000000072E-2</v>
      </c>
      <c r="G3615" s="7">
        <v>-1.7156375000000335E-2</v>
      </c>
      <c r="H3615" s="8">
        <v>1.3151625000000776E-2</v>
      </c>
      <c r="I3615" s="9">
        <v>-4.884375000000496E-3</v>
      </c>
      <c r="J3615" s="10">
        <v>1.7291624999999922E-2</v>
      </c>
      <c r="K3615" s="11">
        <v>-2.8048375000000458E-2</v>
      </c>
    </row>
    <row r="3616" spans="1:11" x14ac:dyDescent="0.25">
      <c r="A3616" s="1">
        <v>3643</v>
      </c>
      <c r="B3616" s="2">
        <v>1.6517687499999489E-2</v>
      </c>
      <c r="C3616" s="3">
        <v>-1.2583125000009687E-3</v>
      </c>
      <c r="D3616" s="4">
        <v>1.1601687500000235E-2</v>
      </c>
      <c r="E3616" s="5">
        <v>7.6776875000006406E-3</v>
      </c>
      <c r="F3616" s="6">
        <v>1.006168750000036E-2</v>
      </c>
      <c r="G3616" s="7">
        <v>-1.7166312500001002E-2</v>
      </c>
      <c r="H3616" s="8">
        <v>1.3061687500000032E-2</v>
      </c>
      <c r="I3616" s="9">
        <v>-4.8783125000007033E-3</v>
      </c>
      <c r="J3616" s="10">
        <v>1.7297687499999714E-2</v>
      </c>
      <c r="K3616" s="11">
        <v>-2.806231249999902E-2</v>
      </c>
    </row>
    <row r="3617" spans="1:11" x14ac:dyDescent="0.25">
      <c r="A3617" s="1">
        <v>3644</v>
      </c>
      <c r="B3617" s="2">
        <v>1.6299749999999502E-2</v>
      </c>
      <c r="C3617" s="3">
        <v>-1.4922499999991956E-3</v>
      </c>
      <c r="D3617" s="4">
        <v>1.1339749999998983E-2</v>
      </c>
      <c r="E3617" s="5">
        <v>7.4477500000003083E-3</v>
      </c>
      <c r="F3617" s="6">
        <v>9.8877499999994178E-3</v>
      </c>
      <c r="G3617" s="7">
        <v>-1.7560249999999389E-2</v>
      </c>
      <c r="H3617" s="8">
        <v>1.2867750000000733E-2</v>
      </c>
      <c r="I3617" s="9">
        <v>-4.8962499999993803E-3</v>
      </c>
      <c r="J3617" s="10">
        <v>1.7043750000000912E-2</v>
      </c>
      <c r="K3617" s="11">
        <v>-2.8336250000000618E-2</v>
      </c>
    </row>
    <row r="3618" spans="1:11" x14ac:dyDescent="0.25">
      <c r="A3618" s="1">
        <v>3645</v>
      </c>
      <c r="B3618" s="2">
        <v>1.629381249999895E-2</v>
      </c>
      <c r="C3618" s="3">
        <v>-1.5381875000008982E-3</v>
      </c>
      <c r="D3618" s="4">
        <v>1.1297812499999615E-2</v>
      </c>
      <c r="E3618" s="5">
        <v>7.3618124999996759E-3</v>
      </c>
      <c r="F3618" s="6">
        <v>9.8578125000003958E-3</v>
      </c>
      <c r="G3618" s="7">
        <v>-1.7558187499999711E-2</v>
      </c>
      <c r="H3618" s="8">
        <v>1.274981249999918E-2</v>
      </c>
      <c r="I3618" s="9">
        <v>-4.9301875000007378E-3</v>
      </c>
      <c r="J3618" s="10">
        <v>1.703781250000036E-2</v>
      </c>
      <c r="K3618" s="11">
        <v>-2.8354187499999291E-2</v>
      </c>
    </row>
    <row r="3619" spans="1:11" x14ac:dyDescent="0.25">
      <c r="A3619" s="1">
        <v>3646</v>
      </c>
      <c r="B3619" s="2">
        <v>1.6379875000001043E-2</v>
      </c>
      <c r="C3619" s="3">
        <v>-1.4641249999991501E-3</v>
      </c>
      <c r="D3619" s="4">
        <v>1.1395874999999833E-2</v>
      </c>
      <c r="E3619" s="5">
        <v>7.5558750000004329E-3</v>
      </c>
      <c r="F3619" s="6">
        <v>9.9078749999992333E-3</v>
      </c>
      <c r="G3619" s="7">
        <v>-1.7480125000000069E-2</v>
      </c>
      <c r="H3619" s="8">
        <v>1.2895875000000777E-2</v>
      </c>
      <c r="I3619" s="9">
        <v>-4.8721249999994498E-3</v>
      </c>
      <c r="J3619" s="10">
        <v>1.7147875000000923E-2</v>
      </c>
      <c r="K3619" s="11">
        <v>-2.8224125000000381E-2</v>
      </c>
    </row>
    <row r="3620" spans="1:11" x14ac:dyDescent="0.25">
      <c r="A3620" s="1">
        <v>3647</v>
      </c>
      <c r="B3620" s="2">
        <v>1.6385937500000836E-2</v>
      </c>
      <c r="C3620" s="3">
        <v>-1.4940625000003926E-3</v>
      </c>
      <c r="D3620" s="4">
        <v>1.1337937500000006E-2</v>
      </c>
      <c r="E3620" s="5">
        <v>7.4699374999998014E-3</v>
      </c>
      <c r="F3620" s="6">
        <v>9.8659374999998661E-3</v>
      </c>
      <c r="G3620" s="7">
        <v>-1.7530062499999666E-2</v>
      </c>
      <c r="H3620" s="8">
        <v>1.2737937500000294E-2</v>
      </c>
      <c r="I3620" s="9">
        <v>-4.9100625000009224E-3</v>
      </c>
      <c r="J3620" s="10">
        <v>1.7097937499999105E-2</v>
      </c>
      <c r="K3620" s="11">
        <v>-2.8318062499999019E-2</v>
      </c>
    </row>
    <row r="3621" spans="1:11" x14ac:dyDescent="0.25">
      <c r="A3621" s="1">
        <v>3648</v>
      </c>
      <c r="B3621" s="2">
        <v>1.6392000000000628E-2</v>
      </c>
      <c r="C3621" s="3">
        <v>-1.50400000000106E-3</v>
      </c>
      <c r="D3621" s="4">
        <v>1.1487999999999499E-2</v>
      </c>
      <c r="E3621" s="5">
        <v>7.6560000000003292E-3</v>
      </c>
      <c r="F3621" s="6">
        <v>9.820000000000384E-3</v>
      </c>
      <c r="G3621" s="7">
        <v>-1.7275999999999403E-2</v>
      </c>
      <c r="H3621" s="8">
        <v>1.3179999999999303E-2</v>
      </c>
      <c r="I3621" s="9">
        <v>-6.2479999999998084E-3</v>
      </c>
      <c r="J3621" s="10">
        <v>1.6324000000000893E-2</v>
      </c>
      <c r="K3621" s="11">
        <v>-2.784799999999921E-2</v>
      </c>
    </row>
    <row r="3622" spans="1:11" x14ac:dyDescent="0.25">
      <c r="A3622" s="1">
        <v>3649</v>
      </c>
      <c r="B3622" s="2">
        <v>1.6410062500000766E-2</v>
      </c>
      <c r="C3622" s="3">
        <v>-1.505937499999277E-3</v>
      </c>
      <c r="D3622" s="4">
        <v>1.1478062500001052E-2</v>
      </c>
      <c r="E3622" s="5">
        <v>7.5700624999996968E-3</v>
      </c>
      <c r="F3622" s="6">
        <v>9.7820624999989114E-3</v>
      </c>
      <c r="G3622" s="7">
        <v>-1.7281937499999955E-2</v>
      </c>
      <c r="H3622" s="8">
        <v>1.3074062500000315E-2</v>
      </c>
      <c r="I3622" s="9">
        <v>-6.2659375000007067E-3</v>
      </c>
      <c r="J3622" s="10">
        <v>1.6362062499999386E-2</v>
      </c>
      <c r="K3622" s="11">
        <v>-2.7889937500000791E-2</v>
      </c>
    </row>
    <row r="3623" spans="1:11" x14ac:dyDescent="0.25">
      <c r="A3623" s="1">
        <v>3650</v>
      </c>
      <c r="B3623" s="2">
        <v>1.6548124999999914E-2</v>
      </c>
      <c r="C3623" s="3">
        <v>-1.3678750000001294E-3</v>
      </c>
      <c r="D3623" s="4">
        <v>1.1604124999999854E-2</v>
      </c>
      <c r="E3623" s="5">
        <v>7.7441249999998787E-3</v>
      </c>
      <c r="F3623" s="6">
        <v>9.8801249999991292E-3</v>
      </c>
      <c r="G3623" s="7">
        <v>-1.7107874999999773E-2</v>
      </c>
      <c r="H3623" s="8">
        <v>1.3220124999999694E-2</v>
      </c>
      <c r="I3623" s="9">
        <v>-6.2798749999992687E-3</v>
      </c>
      <c r="J3623" s="10">
        <v>1.6484125000000294E-2</v>
      </c>
      <c r="K3623" s="11">
        <v>-2.7779875000000231E-2</v>
      </c>
    </row>
    <row r="3624" spans="1:11" x14ac:dyDescent="0.25">
      <c r="A3624" s="1">
        <v>3651</v>
      </c>
      <c r="B3624" s="2">
        <v>1.6498187500000316E-2</v>
      </c>
      <c r="C3624" s="3">
        <v>-1.4098124999994965E-3</v>
      </c>
      <c r="D3624" s="4">
        <v>1.1522187499999337E-2</v>
      </c>
      <c r="E3624" s="5">
        <v>7.6501874999990163E-3</v>
      </c>
      <c r="F3624" s="6">
        <v>9.7821875000003722E-3</v>
      </c>
      <c r="G3624" s="7">
        <v>-1.708581249999952E-2</v>
      </c>
      <c r="H3624" s="8">
        <v>1.3082187499999787E-2</v>
      </c>
      <c r="I3624" s="9">
        <v>-6.2378125000006604E-3</v>
      </c>
      <c r="J3624" s="10">
        <v>1.6522187500001007E-2</v>
      </c>
      <c r="K3624" s="11">
        <v>-2.7821812499999599E-2</v>
      </c>
    </row>
    <row r="3625" spans="1:11" x14ac:dyDescent="0.25">
      <c r="A3625" s="1">
        <v>3652</v>
      </c>
      <c r="B3625" s="2">
        <v>1.6320249999999259E-2</v>
      </c>
      <c r="C3625" s="3">
        <v>-1.667750000000634E-3</v>
      </c>
      <c r="D3625" s="4">
        <v>1.1292249999999004E-2</v>
      </c>
      <c r="E3625" s="5">
        <v>7.396250000000216E-3</v>
      </c>
      <c r="F3625" s="6">
        <v>9.6962499999997398E-3</v>
      </c>
      <c r="G3625" s="7">
        <v>-1.7531749999999402E-2</v>
      </c>
      <c r="H3625" s="8">
        <v>1.290425000000095E-2</v>
      </c>
      <c r="I3625" s="9">
        <v>-6.2557499999993382E-3</v>
      </c>
      <c r="J3625" s="10">
        <v>1.6300250000000904E-2</v>
      </c>
      <c r="K3625" s="11">
        <v>-2.8055750000000046E-2</v>
      </c>
    </row>
    <row r="3626" spans="1:11" x14ac:dyDescent="0.25">
      <c r="A3626" s="1">
        <v>3653</v>
      </c>
      <c r="B3626" s="2">
        <v>1.6310312500000812E-2</v>
      </c>
      <c r="C3626" s="3">
        <v>-1.681687499999196E-3</v>
      </c>
      <c r="D3626" s="4">
        <v>1.1230312499999062E-2</v>
      </c>
      <c r="E3626" s="5">
        <v>7.3143124999996978E-3</v>
      </c>
      <c r="F3626" s="6">
        <v>9.6343124999997976E-3</v>
      </c>
      <c r="G3626" s="7">
        <v>-1.7517687499999379E-2</v>
      </c>
      <c r="H3626" s="8">
        <v>1.2782312499999284E-2</v>
      </c>
      <c r="I3626" s="9">
        <v>-6.2776875000003507E-3</v>
      </c>
      <c r="J3626" s="10">
        <v>1.6246312499998972E-2</v>
      </c>
      <c r="K3626" s="11">
        <v>-2.8101687499999528E-2</v>
      </c>
    </row>
    <row r="3627" spans="1:11" x14ac:dyDescent="0.25">
      <c r="A3627" s="1">
        <v>3654</v>
      </c>
      <c r="B3627" s="2">
        <v>1.6396375000000685E-2</v>
      </c>
      <c r="C3627" s="3">
        <v>-1.5636250000006235E-3</v>
      </c>
      <c r="D3627" s="4">
        <v>1.134437499999974E-2</v>
      </c>
      <c r="E3627" s="5">
        <v>7.4723749999994205E-3</v>
      </c>
      <c r="F3627" s="6">
        <v>9.6403749999995902E-3</v>
      </c>
      <c r="G3627" s="7">
        <v>-1.7423624999999276E-2</v>
      </c>
      <c r="H3627" s="8">
        <v>1.2948374999999235E-2</v>
      </c>
      <c r="I3627" s="9">
        <v>-6.3196249999997178E-3</v>
      </c>
      <c r="J3627" s="10">
        <v>1.6324375000000835E-2</v>
      </c>
      <c r="K3627" s="11">
        <v>-2.7967625000000492E-2</v>
      </c>
    </row>
    <row r="3628" spans="1:11" x14ac:dyDescent="0.25">
      <c r="A3628" s="1">
        <v>3655</v>
      </c>
      <c r="B3628" s="2">
        <v>1.6346437500001088E-2</v>
      </c>
      <c r="C3628" s="3">
        <v>-1.5775624999991855E-3</v>
      </c>
      <c r="D3628" s="4">
        <v>1.1250437500001098E-2</v>
      </c>
      <c r="E3628" s="5">
        <v>7.3624375000003192E-3</v>
      </c>
      <c r="F3628" s="6">
        <v>9.6104375000005682E-3</v>
      </c>
      <c r="G3628" s="7">
        <v>-1.7465562500000864E-2</v>
      </c>
      <c r="H3628" s="8">
        <v>1.2782437500000743E-2</v>
      </c>
      <c r="I3628" s="9">
        <v>-6.3375625000006161E-3</v>
      </c>
      <c r="J3628" s="10">
        <v>1.6322437500000397E-2</v>
      </c>
      <c r="K3628" s="11">
        <v>-2.8025562500000323E-2</v>
      </c>
    </row>
    <row r="3629" spans="1:11" x14ac:dyDescent="0.25">
      <c r="A3629" s="1">
        <v>3656</v>
      </c>
      <c r="B3629" s="2">
        <v>1.643250000000096E-2</v>
      </c>
      <c r="C3629" s="3">
        <v>-1.6875000000005078E-3</v>
      </c>
      <c r="D3629" s="4">
        <v>1.1364499999999556E-2</v>
      </c>
      <c r="E3629" s="5">
        <v>7.4844999999990058E-3</v>
      </c>
      <c r="F3629" s="6">
        <v>9.7005000000005559E-3</v>
      </c>
      <c r="G3629" s="7">
        <v>-1.7331499999999611E-2</v>
      </c>
      <c r="H3629" s="8">
        <v>1.2896499999999202E-2</v>
      </c>
      <c r="I3629" s="9">
        <v>-6.2315000000001666E-3</v>
      </c>
      <c r="J3629" s="10">
        <v>1.6500500000000695E-2</v>
      </c>
      <c r="K3629" s="11">
        <v>-2.7863500000000482E-2</v>
      </c>
    </row>
    <row r="3630" spans="1:11" x14ac:dyDescent="0.25">
      <c r="A3630" s="1">
        <v>3657</v>
      </c>
      <c r="B3630" s="2">
        <v>1.6422562500000293E-2</v>
      </c>
      <c r="C3630" s="3">
        <v>-1.7174374999995301E-3</v>
      </c>
      <c r="D3630" s="4">
        <v>1.1294562499999383E-2</v>
      </c>
      <c r="E3630" s="5">
        <v>7.3665624999996737E-3</v>
      </c>
      <c r="F3630" s="6">
        <v>9.6825624999996585E-3</v>
      </c>
      <c r="G3630" s="7">
        <v>-1.7293437499998898E-2</v>
      </c>
      <c r="H3630" s="8">
        <v>1.2814562500000902E-2</v>
      </c>
      <c r="I3630" s="9">
        <v>-6.2014374999996838E-3</v>
      </c>
      <c r="J3630" s="10">
        <v>1.6502562500000373E-2</v>
      </c>
      <c r="K3630" s="11">
        <v>-2.7925437500000431E-2</v>
      </c>
    </row>
    <row r="3631" spans="1:11" x14ac:dyDescent="0.25">
      <c r="A3631" s="1">
        <v>3658</v>
      </c>
      <c r="B3631" s="2">
        <v>1.6564624999999555E-2</v>
      </c>
      <c r="C3631" s="3">
        <v>-1.5753750000002675E-3</v>
      </c>
      <c r="D3631" s="4">
        <v>1.1460624999999336E-2</v>
      </c>
      <c r="E3631" s="5">
        <v>7.6086249999995914E-3</v>
      </c>
      <c r="F3631" s="6">
        <v>9.7726249999996462E-3</v>
      </c>
      <c r="G3631" s="7">
        <v>-1.7179375000000441E-2</v>
      </c>
      <c r="H3631" s="8">
        <v>1.2912624999998899E-2</v>
      </c>
      <c r="I3631" s="9">
        <v>-6.2113750000003512E-3</v>
      </c>
      <c r="J3631" s="10">
        <v>1.662462499999906E-2</v>
      </c>
      <c r="K3631" s="11">
        <v>-2.7787374999999059E-2</v>
      </c>
    </row>
    <row r="3632" spans="1:11" x14ac:dyDescent="0.25">
      <c r="A3632" s="1">
        <v>3659</v>
      </c>
      <c r="B3632" s="2">
        <v>1.6518687500000073E-2</v>
      </c>
      <c r="C3632" s="3">
        <v>-1.561312500000245E-3</v>
      </c>
      <c r="D3632" s="4">
        <v>1.1418687499999969E-2</v>
      </c>
      <c r="E3632" s="5">
        <v>7.5306874999991899E-3</v>
      </c>
      <c r="F3632" s="6">
        <v>9.7106874999997039E-3</v>
      </c>
      <c r="G3632" s="7">
        <v>-1.7233312500000153E-2</v>
      </c>
      <c r="H3632" s="8">
        <v>1.2802687499999799E-2</v>
      </c>
      <c r="I3632" s="9">
        <v>-6.2013125000004434E-3</v>
      </c>
      <c r="J3632" s="10">
        <v>1.6694687500000693E-2</v>
      </c>
      <c r="K3632" s="11">
        <v>-2.7841312500000995E-2</v>
      </c>
    </row>
    <row r="3633" spans="1:11" x14ac:dyDescent="0.25">
      <c r="A3633" s="1">
        <v>3660</v>
      </c>
      <c r="B3633" s="2">
        <v>1.6348749999999246E-2</v>
      </c>
      <c r="C3633" s="3">
        <v>-1.8392499999997367E-3</v>
      </c>
      <c r="D3633" s="4">
        <v>1.1160750000001052E-2</v>
      </c>
      <c r="E3633" s="5">
        <v>7.2807500000005021E-3</v>
      </c>
      <c r="F3633" s="6">
        <v>9.5887500000002568E-3</v>
      </c>
      <c r="G3633" s="7">
        <v>-1.7591249999999725E-2</v>
      </c>
      <c r="H3633" s="8">
        <v>1.2644749999999316E-2</v>
      </c>
      <c r="I3633" s="9">
        <v>-6.2232499999992363E-3</v>
      </c>
      <c r="J3633" s="10">
        <v>1.6432749999999441E-2</v>
      </c>
      <c r="K3633" s="11">
        <v>-2.8095249999999794E-2</v>
      </c>
    </row>
    <row r="3634" spans="1:11" x14ac:dyDescent="0.25">
      <c r="A3634" s="1">
        <v>3661</v>
      </c>
      <c r="B3634" s="2">
        <v>1.6338812500000799E-2</v>
      </c>
      <c r="C3634" s="3">
        <v>-1.8731875000010945E-3</v>
      </c>
      <c r="D3634" s="4">
        <v>1.1078812500000534E-2</v>
      </c>
      <c r="E3634" s="5">
        <v>7.1668124999990646E-3</v>
      </c>
      <c r="F3634" s="6">
        <v>9.5068124999997394E-3</v>
      </c>
      <c r="G3634" s="7">
        <v>-1.7557187499999127E-2</v>
      </c>
      <c r="H3634" s="8">
        <v>1.2474812500000708E-2</v>
      </c>
      <c r="I3634" s="9">
        <v>-6.2411875000001338E-3</v>
      </c>
      <c r="J3634" s="10">
        <v>1.6446812499999464E-2</v>
      </c>
      <c r="K3634" s="11">
        <v>-2.8129187499998931E-2</v>
      </c>
    </row>
    <row r="3635" spans="1:11" x14ac:dyDescent="0.25">
      <c r="A3635" s="1">
        <v>3662</v>
      </c>
      <c r="B3635" s="2">
        <v>1.6440874999998911E-2</v>
      </c>
      <c r="C3635" s="3">
        <v>-1.7311249999996114E-3</v>
      </c>
      <c r="D3635" s="4">
        <v>1.1152875000000062E-2</v>
      </c>
      <c r="E3635" s="5">
        <v>7.3248750000010085E-3</v>
      </c>
      <c r="F3635" s="6">
        <v>9.5568750000007974E-3</v>
      </c>
      <c r="G3635" s="7">
        <v>-1.74831249999996E-2</v>
      </c>
      <c r="H3635" s="8">
        <v>1.2668874999999247E-2</v>
      </c>
      <c r="I3635" s="9">
        <v>-6.223124999999996E-3</v>
      </c>
      <c r="J3635" s="10">
        <v>1.6504875000000752E-2</v>
      </c>
      <c r="K3635" s="11">
        <v>-2.8011125000000359E-2</v>
      </c>
    </row>
    <row r="3636" spans="1:11" x14ac:dyDescent="0.25">
      <c r="A3636" s="1">
        <v>3663</v>
      </c>
      <c r="B3636" s="2">
        <v>1.6386937499999199E-2</v>
      </c>
      <c r="C3636" s="3">
        <v>-1.7530625000006241E-3</v>
      </c>
      <c r="D3636" s="4">
        <v>1.1110937500000695E-2</v>
      </c>
      <c r="E3636" s="5">
        <v>7.270937499999075E-3</v>
      </c>
      <c r="F3636" s="6">
        <v>9.470937500000165E-3</v>
      </c>
      <c r="G3636" s="7">
        <v>-1.7521062500001072E-2</v>
      </c>
      <c r="H3636" s="8">
        <v>1.2538937499999568E-2</v>
      </c>
      <c r="I3636" s="9">
        <v>-6.2450625000010076E-3</v>
      </c>
      <c r="J3636" s="10">
        <v>1.6474937499999509E-2</v>
      </c>
      <c r="K3636" s="11">
        <v>-2.8045062499999496E-2</v>
      </c>
    </row>
    <row r="3637" spans="1:11" x14ac:dyDescent="0.25">
      <c r="A3637" s="1">
        <v>3664</v>
      </c>
      <c r="B3637" s="2">
        <v>1.6513000000000222E-2</v>
      </c>
      <c r="C3637" s="3">
        <v>-1.587000000000671E-3</v>
      </c>
      <c r="D3637" s="4">
        <v>1.1392999999999542E-2</v>
      </c>
      <c r="E3637" s="5">
        <v>7.5530000000001429E-3</v>
      </c>
      <c r="F3637" s="6">
        <v>9.6610000000008078E-3</v>
      </c>
      <c r="G3637" s="7">
        <v>-1.7514999999999059E-2</v>
      </c>
      <c r="H3637" s="8">
        <v>1.3057000000000764E-2</v>
      </c>
      <c r="I3637" s="9">
        <v>-5.9549999999997105E-3</v>
      </c>
      <c r="J3637" s="10">
        <v>1.6817000000000082E-2</v>
      </c>
      <c r="K3637" s="11">
        <v>-2.7979000000000198E-2</v>
      </c>
    </row>
    <row r="3638" spans="1:11" x14ac:dyDescent="0.25">
      <c r="A3638" s="1">
        <v>3665</v>
      </c>
      <c r="B3638" s="2">
        <v>1.6511062499999785E-2</v>
      </c>
      <c r="C3638" s="3">
        <v>-1.6169374999996933E-3</v>
      </c>
      <c r="D3638" s="4">
        <v>1.132306249999937E-2</v>
      </c>
      <c r="E3638" s="5">
        <v>7.4030624999998906E-3</v>
      </c>
      <c r="F3638" s="6">
        <v>9.5990625000008656E-3</v>
      </c>
      <c r="G3638" s="7">
        <v>-1.7480937500000682E-2</v>
      </c>
      <c r="H3638" s="8">
        <v>1.2959062499999783E-2</v>
      </c>
      <c r="I3638" s="9">
        <v>-5.9449374999998028E-3</v>
      </c>
      <c r="J3638" s="10">
        <v>1.6839062500000335E-2</v>
      </c>
      <c r="K3638" s="11">
        <v>-2.8020937499999565E-2</v>
      </c>
    </row>
    <row r="3639" spans="1:11" x14ac:dyDescent="0.25">
      <c r="A3639" s="1">
        <v>3666</v>
      </c>
      <c r="B3639" s="2">
        <v>1.6673124999999622E-2</v>
      </c>
      <c r="C3639" s="3">
        <v>-1.4388749999993955E-3</v>
      </c>
      <c r="D3639" s="4">
        <v>1.1469125000000968E-2</v>
      </c>
      <c r="E3639" s="5">
        <v>7.6251249999992332E-3</v>
      </c>
      <c r="F3639" s="6">
        <v>9.6171250000010033E-3</v>
      </c>
      <c r="G3639" s="7">
        <v>-1.7358874999999774E-2</v>
      </c>
      <c r="H3639" s="8">
        <v>1.3129124999999853E-2</v>
      </c>
      <c r="I3639" s="9">
        <v>-5.92287499999955E-3</v>
      </c>
      <c r="J3639" s="10">
        <v>1.6941125000000667E-2</v>
      </c>
      <c r="K3639" s="11">
        <v>-2.7938874999999808E-2</v>
      </c>
    </row>
    <row r="3640" spans="1:11" x14ac:dyDescent="0.25">
      <c r="A3640" s="1">
        <v>3667</v>
      </c>
      <c r="B3640" s="2">
        <v>1.66431875000006E-2</v>
      </c>
      <c r="C3640" s="3">
        <v>-1.5248125000000279E-3</v>
      </c>
      <c r="D3640" s="4">
        <v>1.141118749999892E-2</v>
      </c>
      <c r="E3640" s="5">
        <v>7.5071874999999011E-3</v>
      </c>
      <c r="F3640" s="6">
        <v>9.5831874999996458E-3</v>
      </c>
      <c r="G3640" s="7">
        <v>-1.7368812500000441E-2</v>
      </c>
      <c r="H3640" s="8">
        <v>1.3003187500000292E-2</v>
      </c>
      <c r="I3640" s="9">
        <v>-5.9288125000001024E-3</v>
      </c>
      <c r="J3640" s="10">
        <v>1.695518750000069E-2</v>
      </c>
      <c r="K3640" s="11">
        <v>-2.798481249999929E-2</v>
      </c>
    </row>
    <row r="3641" spans="1:11" x14ac:dyDescent="0.25">
      <c r="A3641" s="1">
        <v>3668</v>
      </c>
      <c r="B3641" s="2">
        <v>1.6465249999999543E-2</v>
      </c>
      <c r="C3641" s="3">
        <v>-1.8107499999997503E-3</v>
      </c>
      <c r="D3641" s="4">
        <v>1.1177250000000694E-2</v>
      </c>
      <c r="E3641" s="5">
        <v>7.2852499999997988E-3</v>
      </c>
      <c r="F3641" s="6">
        <v>9.4332499999993935E-3</v>
      </c>
      <c r="G3641" s="7">
        <v>-1.7746750000000588E-2</v>
      </c>
      <c r="H3641" s="8">
        <v>1.2813250000001108E-2</v>
      </c>
      <c r="I3641" s="9">
        <v>-5.9507499999988944E-3</v>
      </c>
      <c r="J3641" s="10">
        <v>1.6685249999999208E-2</v>
      </c>
      <c r="K3641" s="11">
        <v>-2.8190749999998928E-2</v>
      </c>
    </row>
    <row r="3642" spans="1:11" x14ac:dyDescent="0.25">
      <c r="A3642" s="1">
        <v>3669</v>
      </c>
      <c r="B3642" s="2">
        <v>1.6431312500000406E-2</v>
      </c>
      <c r="C3642" s="3">
        <v>-1.8326875000007623E-3</v>
      </c>
      <c r="D3642" s="4">
        <v>1.1079312499999716E-2</v>
      </c>
      <c r="E3642" s="5">
        <v>7.1713125000005809E-3</v>
      </c>
      <c r="F3642" s="6">
        <v>9.3953125000001414E-3</v>
      </c>
      <c r="G3642" s="7">
        <v>-1.7756687499999035E-2</v>
      </c>
      <c r="H3642" s="8">
        <v>1.2711312500000016E-2</v>
      </c>
      <c r="I3642" s="9">
        <v>-5.9646874999996768E-3</v>
      </c>
      <c r="J3642" s="10">
        <v>1.678731249999954E-2</v>
      </c>
      <c r="K3642" s="11">
        <v>-2.8256687499998989E-2</v>
      </c>
    </row>
    <row r="3643" spans="1:11" x14ac:dyDescent="0.25">
      <c r="A3643" s="1">
        <v>3670</v>
      </c>
      <c r="B3643" s="2">
        <v>1.6593375000000243E-2</v>
      </c>
      <c r="C3643" s="3">
        <v>-1.6986249999995093E-3</v>
      </c>
      <c r="D3643" s="4">
        <v>1.1217375000001084E-2</v>
      </c>
      <c r="E3643" s="5">
        <v>7.3773749999994642E-3</v>
      </c>
      <c r="F3643" s="6">
        <v>9.4093750000001641E-3</v>
      </c>
      <c r="G3643" s="7">
        <v>-1.7658625000001038E-2</v>
      </c>
      <c r="H3643" s="8">
        <v>1.2833375000000924E-2</v>
      </c>
      <c r="I3643" s="9">
        <v>-5.9866250000006893E-3</v>
      </c>
      <c r="J3643" s="10">
        <v>1.6825375000000253E-2</v>
      </c>
      <c r="K3643" s="11">
        <v>-2.8118624999999842E-2</v>
      </c>
    </row>
    <row r="3644" spans="1:11" x14ac:dyDescent="0.25">
      <c r="A3644" s="1">
        <v>3671</v>
      </c>
      <c r="B3644" s="2">
        <v>1.6519437499999956E-2</v>
      </c>
      <c r="C3644" s="3">
        <v>-1.7805625000000271E-3</v>
      </c>
      <c r="D3644" s="4">
        <v>1.1139437500000682E-2</v>
      </c>
      <c r="E3644" s="5">
        <v>7.2474374999997879E-3</v>
      </c>
      <c r="F3644" s="6">
        <v>9.375437500001027E-3</v>
      </c>
      <c r="G3644" s="7">
        <v>-1.7700562500000405E-2</v>
      </c>
      <c r="H3644" s="8">
        <v>1.27234374999996E-2</v>
      </c>
      <c r="I3644" s="9">
        <v>-5.9845625000010116E-3</v>
      </c>
      <c r="J3644" s="10">
        <v>1.6795437499999011E-2</v>
      </c>
      <c r="K3644" s="11">
        <v>-2.8188562500000017E-2</v>
      </c>
    </row>
    <row r="3645" spans="1:11" x14ac:dyDescent="0.25">
      <c r="A3645" s="1">
        <v>3672</v>
      </c>
      <c r="B3645" s="2">
        <v>1.6573499999998909E-2</v>
      </c>
      <c r="C3645" s="3">
        <v>-1.822499999999394E-3</v>
      </c>
      <c r="D3645" s="4">
        <v>1.1285500000000059E-2</v>
      </c>
      <c r="E3645" s="5">
        <v>7.4014999999993947E-3</v>
      </c>
      <c r="F3645" s="6">
        <v>9.4894999999994845E-3</v>
      </c>
      <c r="G3645" s="7">
        <v>-1.7490499999999187E-2</v>
      </c>
      <c r="H3645" s="8">
        <v>1.2837500000000278E-2</v>
      </c>
      <c r="I3645" s="9">
        <v>-5.8145000000009439E-3</v>
      </c>
      <c r="J3645" s="10">
        <v>1.7009500000000344E-2</v>
      </c>
      <c r="K3645" s="11">
        <v>-2.8030500000000295E-2</v>
      </c>
    </row>
    <row r="3646" spans="1:11" x14ac:dyDescent="0.25">
      <c r="A3646" s="1">
        <v>3673</v>
      </c>
      <c r="B3646" s="2">
        <v>1.6615562499999736E-2</v>
      </c>
      <c r="C3646" s="3">
        <v>-1.8644375000009818E-3</v>
      </c>
      <c r="D3646" s="4">
        <v>1.1287562499999737E-2</v>
      </c>
      <c r="E3646" s="5">
        <v>7.3115625000008677E-3</v>
      </c>
      <c r="F3646" s="6">
        <v>9.4835624999989321E-3</v>
      </c>
      <c r="G3646" s="7">
        <v>-1.748843749999951E-2</v>
      </c>
      <c r="H3646" s="8">
        <v>1.2739562499999302E-2</v>
      </c>
      <c r="I3646" s="9">
        <v>-5.852437500000196E-3</v>
      </c>
      <c r="J3646" s="10">
        <v>1.7067562499999411E-2</v>
      </c>
      <c r="K3646" s="11">
        <v>-2.8056437499999195E-2</v>
      </c>
    </row>
    <row r="3647" spans="1:11" x14ac:dyDescent="0.25">
      <c r="A3647" s="1">
        <v>3674</v>
      </c>
      <c r="B3647" s="2">
        <v>1.6773624999999459E-2</v>
      </c>
      <c r="C3647" s="3">
        <v>-1.7103749999991538E-3</v>
      </c>
      <c r="D3647" s="4">
        <v>1.142162500000099E-2</v>
      </c>
      <c r="E3647" s="5">
        <v>7.5536250000007854E-3</v>
      </c>
      <c r="F3647" s="6">
        <v>9.52562499999976E-3</v>
      </c>
      <c r="G3647" s="7">
        <v>-1.7342375000000132E-2</v>
      </c>
      <c r="H3647" s="8">
        <v>1.2893624999998909E-2</v>
      </c>
      <c r="I3647" s="9">
        <v>-5.8143749999994832E-3</v>
      </c>
      <c r="J3647" s="10">
        <v>1.7153624999999284E-2</v>
      </c>
      <c r="K3647" s="11">
        <v>-2.7930375000000396E-2</v>
      </c>
    </row>
    <row r="3648" spans="1:11" x14ac:dyDescent="0.25">
      <c r="A3648" s="1">
        <v>3675</v>
      </c>
      <c r="B3648" s="2">
        <v>1.6747687500000552E-2</v>
      </c>
      <c r="C3648" s="3">
        <v>-1.7483125000006261E-3</v>
      </c>
      <c r="D3648" s="4">
        <v>1.1375687499999287E-2</v>
      </c>
      <c r="E3648" s="5">
        <v>7.4236875000011082E-3</v>
      </c>
      <c r="F3648" s="6">
        <v>9.503687500000968E-3</v>
      </c>
      <c r="G3648" s="7">
        <v>-1.7352312500000799E-2</v>
      </c>
      <c r="H3648" s="8">
        <v>1.2771687499999462E-2</v>
      </c>
      <c r="I3648" s="9">
        <v>-5.8643124999990803E-3</v>
      </c>
      <c r="J3648" s="10">
        <v>1.7175687499999537E-2</v>
      </c>
      <c r="K3648" s="11">
        <v>-2.7992312500000335E-2</v>
      </c>
    </row>
    <row r="3649" spans="1:11" x14ac:dyDescent="0.25">
      <c r="A3649" s="1">
        <v>3676</v>
      </c>
      <c r="B3649" s="2">
        <v>1.653375000000068E-2</v>
      </c>
      <c r="C3649" s="3">
        <v>-1.9822500000010734E-3</v>
      </c>
      <c r="D3649" s="4">
        <v>1.110174999999991E-2</v>
      </c>
      <c r="E3649" s="5">
        <v>7.2177499999992456E-3</v>
      </c>
      <c r="F3649" s="6">
        <v>9.3457500000004856E-3</v>
      </c>
      <c r="G3649" s="7">
        <v>-1.7746249999999186E-2</v>
      </c>
      <c r="H3649" s="8">
        <v>1.2541749999999128E-2</v>
      </c>
      <c r="I3649" s="9">
        <v>-5.8222500000004729E-3</v>
      </c>
      <c r="J3649" s="10">
        <v>1.691775000000062E-2</v>
      </c>
      <c r="K3649" s="11">
        <v>-2.8214250000000437E-2</v>
      </c>
    </row>
    <row r="3650" spans="1:11" x14ac:dyDescent="0.25">
      <c r="A3650" s="1">
        <v>3677</v>
      </c>
      <c r="B3650" s="2">
        <v>1.6483812500001083E-2</v>
      </c>
      <c r="C3650" s="3">
        <v>-2.0241875000004406E-3</v>
      </c>
      <c r="D3650" s="4">
        <v>1.1075812500001003E-2</v>
      </c>
      <c r="E3650" s="5">
        <v>7.0918124999996834E-3</v>
      </c>
      <c r="F3650" s="6">
        <v>9.3238124999994731E-3</v>
      </c>
      <c r="G3650" s="7">
        <v>-1.7744187499999509E-2</v>
      </c>
      <c r="H3650" s="8">
        <v>1.2455812500000718E-2</v>
      </c>
      <c r="I3650" s="9">
        <v>-5.8241875000009102E-3</v>
      </c>
      <c r="J3650" s="10">
        <v>1.6903812499999837E-2</v>
      </c>
      <c r="K3650" s="11">
        <v>-2.8260187499999923E-2</v>
      </c>
    </row>
    <row r="3651" spans="1:11" x14ac:dyDescent="0.25">
      <c r="A3651" s="1">
        <v>3678</v>
      </c>
      <c r="B3651" s="2">
        <v>1.6609874999999885E-2</v>
      </c>
      <c r="C3651" s="3">
        <v>-1.9101249999997627E-3</v>
      </c>
      <c r="D3651" s="4">
        <v>1.1189874999999461E-2</v>
      </c>
      <c r="E3651" s="5">
        <v>7.3058750000010164E-3</v>
      </c>
      <c r="F3651" s="6">
        <v>9.3858750000008762E-3</v>
      </c>
      <c r="G3651" s="7">
        <v>-1.7618125000000706E-2</v>
      </c>
      <c r="H3651" s="8">
        <v>1.2581874999999519E-2</v>
      </c>
      <c r="I3651" s="9">
        <v>-5.8341249999993572E-3</v>
      </c>
      <c r="J3651" s="10">
        <v>1.7009875000000285E-2</v>
      </c>
      <c r="K3651" s="11">
        <v>-2.8098125000000088E-2</v>
      </c>
    </row>
    <row r="3652" spans="1:11" x14ac:dyDescent="0.25">
      <c r="A3652" s="1">
        <v>3679</v>
      </c>
      <c r="B3652" s="2">
        <v>1.6571937500000633E-2</v>
      </c>
      <c r="C3652" s="3">
        <v>-1.908062500000085E-3</v>
      </c>
      <c r="D3652" s="4">
        <v>1.1091937500000704E-2</v>
      </c>
      <c r="E3652" s="5">
        <v>7.187937499999463E-3</v>
      </c>
      <c r="F3652" s="6">
        <v>9.3039375000003588E-3</v>
      </c>
      <c r="G3652" s="7">
        <v>-1.7688062500000878E-2</v>
      </c>
      <c r="H3652" s="8">
        <v>1.2463937500000187E-2</v>
      </c>
      <c r="I3652" s="9">
        <v>-5.8840624999989544E-3</v>
      </c>
      <c r="J3652" s="10">
        <v>1.6963937500000803E-2</v>
      </c>
      <c r="K3652" s="11">
        <v>-2.8180062500000602E-2</v>
      </c>
    </row>
    <row r="3653" spans="1:11" x14ac:dyDescent="0.25">
      <c r="A3653" s="1">
        <v>3680</v>
      </c>
      <c r="B3653" s="2">
        <v>1.6730000000000356E-2</v>
      </c>
      <c r="C3653" s="3">
        <v>-1.8139999999999823E-3</v>
      </c>
      <c r="D3653" s="4">
        <v>1.0790000000000521E-2</v>
      </c>
      <c r="E3653" s="5">
        <v>6.8059999999992016E-3</v>
      </c>
      <c r="F3653" s="6">
        <v>9.2779999999992313E-3</v>
      </c>
      <c r="G3653" s="7">
        <v>-1.762199999999936E-2</v>
      </c>
      <c r="H3653" s="8">
        <v>1.3061999999999241E-2</v>
      </c>
      <c r="I3653" s="9">
        <v>-5.9180000000003119E-3</v>
      </c>
      <c r="J3653" s="10">
        <v>1.6633999999999816E-2</v>
      </c>
      <c r="K3653" s="11">
        <v>-2.8150000000000119E-2</v>
      </c>
    </row>
    <row r="3654" spans="1:11" x14ac:dyDescent="0.25">
      <c r="A3654" s="1">
        <v>3681</v>
      </c>
      <c r="B3654" s="2">
        <v>1.6752062500000608E-2</v>
      </c>
      <c r="C3654" s="3">
        <v>-1.8159375000004196E-3</v>
      </c>
      <c r="D3654" s="4">
        <v>1.0688062499999429E-2</v>
      </c>
      <c r="E3654" s="5">
        <v>6.6680624999992943E-3</v>
      </c>
      <c r="F3654" s="6">
        <v>9.2680625000007844E-3</v>
      </c>
      <c r="G3654" s="7">
        <v>-1.7623937499999798E-2</v>
      </c>
      <c r="H3654" s="8">
        <v>1.2956062500000254E-2</v>
      </c>
      <c r="I3654" s="9">
        <v>-5.8919374999999441E-3</v>
      </c>
      <c r="J3654" s="10">
        <v>1.6680062500000759E-2</v>
      </c>
      <c r="K3654" s="11">
        <v>-2.8211937500000062E-2</v>
      </c>
    </row>
    <row r="3655" spans="1:11" x14ac:dyDescent="0.25">
      <c r="A3655" s="1">
        <v>3682</v>
      </c>
      <c r="B3655" s="2">
        <v>1.6894124999999871E-2</v>
      </c>
      <c r="C3655" s="3">
        <v>-1.6778749999990517E-3</v>
      </c>
      <c r="D3655" s="4">
        <v>1.0866124999999727E-2</v>
      </c>
      <c r="E3655" s="5">
        <v>6.850124999999708E-3</v>
      </c>
      <c r="F3655" s="6">
        <v>9.3301249999999669E-3</v>
      </c>
      <c r="G3655" s="7">
        <v>-1.7481875000000535E-2</v>
      </c>
      <c r="H3655" s="8">
        <v>1.3110124999999863E-2</v>
      </c>
      <c r="I3655" s="9">
        <v>-5.8218750000005315E-3</v>
      </c>
      <c r="J3655" s="10">
        <v>1.6778125000000976E-2</v>
      </c>
      <c r="K3655" s="11">
        <v>-2.8089874999999154E-2</v>
      </c>
    </row>
    <row r="3656" spans="1:11" x14ac:dyDescent="0.25">
      <c r="A3656" s="1">
        <v>3683</v>
      </c>
      <c r="B3656" s="2">
        <v>1.6852187500000504E-2</v>
      </c>
      <c r="C3656" s="3">
        <v>-1.7078125000002942E-3</v>
      </c>
      <c r="D3656" s="4">
        <v>1.0780187499999094E-2</v>
      </c>
      <c r="E3656" s="5">
        <v>6.784187499999649E-3</v>
      </c>
      <c r="F3656" s="6">
        <v>9.3001875000009449E-3</v>
      </c>
      <c r="G3656" s="7">
        <v>-1.7491812499998982E-2</v>
      </c>
      <c r="H3656" s="8">
        <v>1.2964187499999724E-2</v>
      </c>
      <c r="I3656" s="9">
        <v>-5.8518124999995536E-3</v>
      </c>
      <c r="J3656" s="10">
        <v>1.6820187499999584E-2</v>
      </c>
      <c r="K3656" s="11">
        <v>-2.8127812500000626E-2</v>
      </c>
    </row>
    <row r="3657" spans="1:11" x14ac:dyDescent="0.25">
      <c r="A3657" s="1">
        <v>3684</v>
      </c>
      <c r="B3657" s="2">
        <v>1.6634250000000517E-2</v>
      </c>
      <c r="C3657" s="3">
        <v>-1.9737499999994412E-3</v>
      </c>
      <c r="D3657" s="4">
        <v>1.0538250000000637E-2</v>
      </c>
      <c r="E3657" s="5">
        <v>6.5462499999990875E-3</v>
      </c>
      <c r="F3657" s="6">
        <v>9.1142499999996573E-3</v>
      </c>
      <c r="G3657" s="7">
        <v>-1.7921750000000625E-2</v>
      </c>
      <c r="H3657" s="8">
        <v>1.2842250000000277E-2</v>
      </c>
      <c r="I3657" s="9">
        <v>-5.865750000000336E-3</v>
      </c>
      <c r="J3657" s="10">
        <v>1.6574250000001012E-2</v>
      </c>
      <c r="K3657" s="11">
        <v>-2.8341750000000498E-2</v>
      </c>
    </row>
    <row r="3658" spans="1:11" x14ac:dyDescent="0.25">
      <c r="A3658" s="1">
        <v>3685</v>
      </c>
      <c r="B3658" s="2">
        <v>1.6604312499999274E-2</v>
      </c>
      <c r="C3658" s="3">
        <v>-1.9876875000002237E-3</v>
      </c>
      <c r="D3658" s="4">
        <v>1.0492312499998935E-2</v>
      </c>
      <c r="E3658" s="5">
        <v>6.4683125000009056E-3</v>
      </c>
      <c r="F3658" s="6">
        <v>9.0843125000006353E-3</v>
      </c>
      <c r="G3658" s="7">
        <v>-1.7931687499999072E-2</v>
      </c>
      <c r="H3658" s="8">
        <v>1.2712312500000598E-2</v>
      </c>
      <c r="I3658" s="9">
        <v>-5.887687499999128E-3</v>
      </c>
      <c r="J3658" s="10">
        <v>1.6576312500000689E-2</v>
      </c>
      <c r="K3658" s="11">
        <v>-2.8411687500000671E-2</v>
      </c>
    </row>
    <row r="3659" spans="1:11" x14ac:dyDescent="0.25">
      <c r="A3659" s="1">
        <v>3686</v>
      </c>
      <c r="B3659" s="2">
        <v>1.6718374999999952E-2</v>
      </c>
      <c r="C3659" s="3">
        <v>-1.837625000000731E-3</v>
      </c>
      <c r="D3659" s="4">
        <v>1.0646375000000763E-2</v>
      </c>
      <c r="E3659" s="5">
        <v>6.6703749999996731E-3</v>
      </c>
      <c r="F3659" s="6">
        <v>9.1343749999994728E-3</v>
      </c>
      <c r="G3659" s="7">
        <v>-1.7813625000000499E-2</v>
      </c>
      <c r="H3659" s="8">
        <v>1.2830374999999171E-2</v>
      </c>
      <c r="I3659" s="9">
        <v>-5.9136250000002555E-3</v>
      </c>
      <c r="J3659" s="10">
        <v>1.6670375000000792E-2</v>
      </c>
      <c r="K3659" s="11">
        <v>-2.8301625000000108E-2</v>
      </c>
    </row>
    <row r="3660" spans="1:11" x14ac:dyDescent="0.25">
      <c r="A3660" s="1">
        <v>3687</v>
      </c>
      <c r="B3660" s="2">
        <v>1.66804375000007E-2</v>
      </c>
      <c r="C3660" s="3">
        <v>-1.8755624999999834E-3</v>
      </c>
      <c r="D3660" s="4">
        <v>1.0548437499999785E-2</v>
      </c>
      <c r="E3660" s="5">
        <v>6.520437500000531E-3</v>
      </c>
      <c r="F3660" s="6">
        <v>9.0764374999996456E-3</v>
      </c>
      <c r="G3660" s="7">
        <v>-1.7839562500000516E-2</v>
      </c>
      <c r="H3660" s="8">
        <v>1.270443749999961E-2</v>
      </c>
      <c r="I3660" s="9">
        <v>-5.8955625000001177E-3</v>
      </c>
      <c r="J3660" s="10">
        <v>1.6636437499999435E-2</v>
      </c>
      <c r="K3660" s="11">
        <v>-2.836356250000005E-2</v>
      </c>
    </row>
    <row r="3661" spans="1:11" x14ac:dyDescent="0.25">
      <c r="A3661" s="1">
        <v>3688</v>
      </c>
      <c r="B3661" s="2">
        <v>1.6754500000000228E-2</v>
      </c>
      <c r="C3661" s="3">
        <v>-1.9815000000000804E-3</v>
      </c>
      <c r="D3661" s="4">
        <v>1.0682499999999928E-2</v>
      </c>
      <c r="E3661" s="5">
        <v>6.6825000000003687E-3</v>
      </c>
      <c r="F3661" s="6">
        <v>9.2424999999995983E-3</v>
      </c>
      <c r="G3661" s="7">
        <v>-1.7701500000000259E-2</v>
      </c>
      <c r="H3661" s="8">
        <v>1.2826500000000516E-2</v>
      </c>
      <c r="I3661" s="9">
        <v>-5.729500000000165E-3</v>
      </c>
      <c r="J3661" s="10">
        <v>1.6846499999999542E-2</v>
      </c>
      <c r="K3661" s="11">
        <v>-2.8173500000000518E-2</v>
      </c>
    </row>
    <row r="3662" spans="1:11" x14ac:dyDescent="0.25">
      <c r="A3662" s="1">
        <v>3689</v>
      </c>
      <c r="B3662" s="2">
        <v>1.673656250000044E-2</v>
      </c>
      <c r="C3662" s="3">
        <v>-1.9754375000002877E-3</v>
      </c>
      <c r="D3662" s="4">
        <v>1.0624562500000101E-2</v>
      </c>
      <c r="E3662" s="5">
        <v>6.5525624999995813E-3</v>
      </c>
      <c r="F3662" s="6">
        <v>9.1685625000004212E-3</v>
      </c>
      <c r="G3662" s="7">
        <v>-1.7663437499999546E-2</v>
      </c>
      <c r="H3662" s="8">
        <v>1.2728562499999541E-2</v>
      </c>
      <c r="I3662" s="9">
        <v>-5.7634375000004123E-3</v>
      </c>
      <c r="J3662" s="10">
        <v>1.6868562499999795E-2</v>
      </c>
      <c r="K3662" s="11">
        <v>-2.8203437499999536E-2</v>
      </c>
    </row>
    <row r="3663" spans="1:11" x14ac:dyDescent="0.25">
      <c r="A3663" s="1">
        <v>3690</v>
      </c>
      <c r="B3663" s="2">
        <v>1.6886624999999933E-2</v>
      </c>
      <c r="C3663" s="3">
        <v>-1.8213749999995699E-3</v>
      </c>
      <c r="D3663" s="4">
        <v>1.0790625000000054E-2</v>
      </c>
      <c r="E3663" s="5">
        <v>6.7826250000002641E-3</v>
      </c>
      <c r="F3663" s="6">
        <v>9.2626250000005239E-3</v>
      </c>
      <c r="G3663" s="7">
        <v>-1.7493374999999478E-2</v>
      </c>
      <c r="H3663" s="8">
        <v>1.2862624999999685E-2</v>
      </c>
      <c r="I3663" s="9">
        <v>-5.7413750000001595E-3</v>
      </c>
      <c r="J3663" s="10">
        <v>1.7030624999999633E-2</v>
      </c>
      <c r="K3663" s="11">
        <v>-2.8105375000000436E-2</v>
      </c>
    </row>
    <row r="3664" spans="1:11" x14ac:dyDescent="0.25">
      <c r="A3664" s="1">
        <v>3691</v>
      </c>
      <c r="B3664" s="2">
        <v>1.6856687499999801E-2</v>
      </c>
      <c r="C3664" s="3">
        <v>-1.8353125000003525E-3</v>
      </c>
      <c r="D3664" s="4">
        <v>1.0720687499999881E-2</v>
      </c>
      <c r="E3664" s="5">
        <v>6.6646874999998227E-3</v>
      </c>
      <c r="F3664" s="6">
        <v>9.1686874999996615E-3</v>
      </c>
      <c r="G3664" s="7">
        <v>-1.7543312500000185E-2</v>
      </c>
      <c r="H3664" s="8">
        <v>1.2764687499999816E-2</v>
      </c>
      <c r="I3664" s="9">
        <v>-5.7673125000001768E-3</v>
      </c>
      <c r="J3664" s="10">
        <v>1.7016687499999961E-2</v>
      </c>
      <c r="K3664" s="11">
        <v>-2.8151312499999911E-2</v>
      </c>
    </row>
    <row r="3665" spans="1:11" x14ac:dyDescent="0.25">
      <c r="A3665" s="1">
        <v>3692</v>
      </c>
      <c r="B3665" s="2">
        <v>1.6678749999999853E-2</v>
      </c>
      <c r="C3665" s="3">
        <v>-2.0812500000000345E-3</v>
      </c>
      <c r="D3665" s="4">
        <v>1.0442750000000389E-2</v>
      </c>
      <c r="E3665" s="5">
        <v>6.4587500000001796E-3</v>
      </c>
      <c r="F3665" s="6">
        <v>9.0547500000004444E-3</v>
      </c>
      <c r="G3665" s="7">
        <v>-1.7925250000000448E-2</v>
      </c>
      <c r="H3665" s="8">
        <v>1.2574749999999524E-2</v>
      </c>
      <c r="I3665" s="9">
        <v>-5.7532500000001541E-3</v>
      </c>
      <c r="J3665" s="10">
        <v>1.6778750000000509E-2</v>
      </c>
      <c r="K3665" s="11">
        <v>-2.8389250000000477E-2</v>
      </c>
    </row>
    <row r="3666" spans="1:11" x14ac:dyDescent="0.25">
      <c r="A3666" s="1">
        <v>3693</v>
      </c>
      <c r="B3666" s="2">
        <v>1.6640812499999491E-2</v>
      </c>
      <c r="C3666" s="3">
        <v>-2.0991874999998217E-3</v>
      </c>
      <c r="D3666" s="4">
        <v>1.0412812500000257E-2</v>
      </c>
      <c r="E3666" s="5">
        <v>6.3328124999995072E-3</v>
      </c>
      <c r="F3666" s="6">
        <v>9.004812499999737E-3</v>
      </c>
      <c r="G3666" s="7">
        <v>-1.7935187500000005E-2</v>
      </c>
      <c r="H3666" s="8">
        <v>1.2508812499999465E-2</v>
      </c>
      <c r="I3666" s="9">
        <v>-5.7631874999997112E-3</v>
      </c>
      <c r="J3666" s="10">
        <v>1.6800812499999651E-2</v>
      </c>
      <c r="K3666" s="11">
        <v>-2.8443187500000189E-2</v>
      </c>
    </row>
    <row r="3667" spans="1:11" x14ac:dyDescent="0.25">
      <c r="A3667" s="1">
        <v>3694</v>
      </c>
      <c r="B3667" s="2">
        <v>1.6762875000000399E-2</v>
      </c>
      <c r="C3667" s="3">
        <v>-1.973124999999909E-3</v>
      </c>
      <c r="D3667" s="4">
        <v>1.05468750000004E-2</v>
      </c>
      <c r="E3667" s="5">
        <v>6.5308750000003801E-3</v>
      </c>
      <c r="F3667" s="6">
        <v>9.0748750000002598E-3</v>
      </c>
      <c r="G3667" s="7">
        <v>-1.7889125000000172E-2</v>
      </c>
      <c r="H3667" s="8">
        <v>1.2606874999999686E-2</v>
      </c>
      <c r="I3667" s="9">
        <v>-5.7931249999998435E-3</v>
      </c>
      <c r="J3667" s="10">
        <v>1.6886874999999524E-2</v>
      </c>
      <c r="K3667" s="11">
        <v>-2.830912500000005E-2</v>
      </c>
    </row>
    <row r="3668" spans="1:11" x14ac:dyDescent="0.25">
      <c r="A3668" s="1">
        <v>3695</v>
      </c>
      <c r="B3668" s="2">
        <v>1.6692937500000227E-2</v>
      </c>
      <c r="C3668" s="3">
        <v>-2.0110625000002713E-3</v>
      </c>
      <c r="D3668" s="4">
        <v>1.0468937499999997E-2</v>
      </c>
      <c r="E3668" s="5">
        <v>6.4169375000000519E-3</v>
      </c>
      <c r="F3668" s="6">
        <v>9.0049375000000875E-3</v>
      </c>
      <c r="G3668" s="7">
        <v>-1.7927062500000535E-2</v>
      </c>
      <c r="H3668" s="8">
        <v>1.2472937499999892E-2</v>
      </c>
      <c r="I3668" s="9">
        <v>-5.8030625000005109E-3</v>
      </c>
      <c r="J3668" s="10">
        <v>1.6840937500000042E-2</v>
      </c>
      <c r="K3668" s="11">
        <v>-2.8395062499999572E-2</v>
      </c>
    </row>
    <row r="3669" spans="1:11" x14ac:dyDescent="0.25">
      <c r="A3669" s="1">
        <v>3696</v>
      </c>
      <c r="B3669" s="2">
        <v>1.6903000000000334E-2</v>
      </c>
      <c r="C3669" s="3">
        <v>-1.9369999999996332E-3</v>
      </c>
      <c r="D3669" s="4">
        <v>1.0782999999999765E-2</v>
      </c>
      <c r="E3669" s="5">
        <v>6.6750000000004306E-3</v>
      </c>
      <c r="F3669" s="6">
        <v>9.1589999999996952E-3</v>
      </c>
      <c r="G3669" s="7">
        <v>-1.7880999999999592E-2</v>
      </c>
      <c r="H3669" s="8">
        <v>1.2995000000000092E-2</v>
      </c>
      <c r="I3669" s="9">
        <v>-5.484999999999518E-3</v>
      </c>
      <c r="J3669" s="10">
        <v>1.7175000000000384E-2</v>
      </c>
      <c r="K3669" s="11">
        <v>-2.8268999999999659E-2</v>
      </c>
    </row>
    <row r="3670" spans="1:11" x14ac:dyDescent="0.25">
      <c r="A3670" s="1">
        <v>3697</v>
      </c>
      <c r="B3670" s="2">
        <v>1.6913062500000242E-2</v>
      </c>
      <c r="C3670" s="3">
        <v>-1.9629374999996507E-3</v>
      </c>
      <c r="D3670" s="4">
        <v>1.0705062500000473E-2</v>
      </c>
      <c r="E3670" s="5">
        <v>6.5930624999999132E-3</v>
      </c>
      <c r="F3670" s="6">
        <v>9.081062500000403E-3</v>
      </c>
      <c r="G3670" s="7">
        <v>-1.7826937499999529E-2</v>
      </c>
      <c r="H3670" s="8">
        <v>1.2909062499999457E-2</v>
      </c>
      <c r="I3670" s="9">
        <v>-5.4989375000003005E-3</v>
      </c>
      <c r="J3670" s="10">
        <v>1.7205062499999757E-2</v>
      </c>
      <c r="K3670" s="11">
        <v>-2.8322937500000474E-2</v>
      </c>
    </row>
    <row r="3671" spans="1:11" x14ac:dyDescent="0.25">
      <c r="A3671" s="1">
        <v>3698</v>
      </c>
      <c r="B3671" s="2">
        <v>1.703512500000004E-2</v>
      </c>
      <c r="C3671" s="3">
        <v>-1.8168750000002731E-3</v>
      </c>
      <c r="D3671" s="4">
        <v>1.084312499999962E-2</v>
      </c>
      <c r="E3671" s="5">
        <v>6.79512499999979E-3</v>
      </c>
      <c r="F3671" s="6">
        <v>9.1871249999997406E-3</v>
      </c>
      <c r="G3671" s="7">
        <v>-1.7688875000000381E-2</v>
      </c>
      <c r="H3671" s="8">
        <v>1.307512500000052E-2</v>
      </c>
      <c r="I3671" s="9">
        <v>-5.4688749999998176E-3</v>
      </c>
      <c r="J3671" s="10">
        <v>1.73391249999999E-2</v>
      </c>
      <c r="K3671" s="11">
        <v>-2.8184875000000224E-2</v>
      </c>
    </row>
    <row r="3672" spans="1:11" x14ac:dyDescent="0.25">
      <c r="A3672" s="1">
        <v>3699</v>
      </c>
      <c r="B3672" s="2">
        <v>1.7073187499999642E-2</v>
      </c>
      <c r="C3672" s="3">
        <v>-1.8628124999997555E-3</v>
      </c>
      <c r="D3672" s="4">
        <v>1.0789187499999908E-2</v>
      </c>
      <c r="E3672" s="5">
        <v>6.6651875000001137E-3</v>
      </c>
      <c r="F3672" s="6">
        <v>9.1411875000002585E-3</v>
      </c>
      <c r="G3672" s="7">
        <v>-1.7706812500000169E-2</v>
      </c>
      <c r="H3672" s="8">
        <v>1.2913187499999923E-2</v>
      </c>
      <c r="I3672" s="9">
        <v>-5.4988124999999499E-3</v>
      </c>
      <c r="J3672" s="10">
        <v>1.7357187500000038E-2</v>
      </c>
      <c r="K3672" s="11">
        <v>-2.8190812499999662E-2</v>
      </c>
    </row>
    <row r="3673" spans="1:11" x14ac:dyDescent="0.25">
      <c r="A3673" s="1">
        <v>3700</v>
      </c>
      <c r="B3673" s="2">
        <v>1.683525000000019E-2</v>
      </c>
      <c r="C3673" s="3">
        <v>-2.1247499999998976E-3</v>
      </c>
      <c r="D3673" s="4">
        <v>1.0527249999999766E-2</v>
      </c>
      <c r="E3673" s="5">
        <v>6.4752499999998214E-3</v>
      </c>
      <c r="F3673" s="6">
        <v>8.9912500000000062E-3</v>
      </c>
      <c r="G3673" s="7">
        <v>-1.8112750000000011E-2</v>
      </c>
      <c r="H3673" s="8">
        <v>1.2759249999999556E-2</v>
      </c>
      <c r="I3673" s="9">
        <v>-5.5287500000000822E-3</v>
      </c>
      <c r="J3673" s="10">
        <v>1.7095249999999895E-2</v>
      </c>
      <c r="K3673" s="11">
        <v>-2.8460750000000038E-2</v>
      </c>
    </row>
    <row r="3674" spans="1:11" x14ac:dyDescent="0.25">
      <c r="A3674" s="1">
        <v>3701</v>
      </c>
      <c r="B3674" s="2">
        <v>1.6829312499999638E-2</v>
      </c>
      <c r="C3674" s="3">
        <v>-2.1546875000000298E-3</v>
      </c>
      <c r="D3674" s="4">
        <v>1.0485312500000399E-2</v>
      </c>
      <c r="E3674" s="5">
        <v>6.3413125000000301E-3</v>
      </c>
      <c r="F3674" s="6">
        <v>8.941312500000409E-3</v>
      </c>
      <c r="G3674" s="7">
        <v>-1.8110687500000333E-2</v>
      </c>
      <c r="H3674" s="8">
        <v>1.2641312500000224E-2</v>
      </c>
      <c r="I3674" s="9">
        <v>-5.5026874999997144E-3</v>
      </c>
      <c r="J3674" s="10">
        <v>1.7125312500000378E-2</v>
      </c>
      <c r="K3674" s="11">
        <v>-2.8494687500000278E-2</v>
      </c>
    </row>
    <row r="3675" spans="1:11" x14ac:dyDescent="0.25">
      <c r="A3675" s="1">
        <v>3702</v>
      </c>
      <c r="B3675" s="2">
        <v>1.6923374999999741E-2</v>
      </c>
      <c r="C3675" s="3">
        <v>-2.0006250000004222E-3</v>
      </c>
      <c r="D3675" s="4">
        <v>1.0631374999999776E-2</v>
      </c>
      <c r="E3675" s="5">
        <v>6.5473750000000219E-3</v>
      </c>
      <c r="F3675" s="6">
        <v>9.0153749999999366E-3</v>
      </c>
      <c r="G3675" s="7">
        <v>-1.803262499999958E-2</v>
      </c>
      <c r="H3675" s="8">
        <v>1.2783374999999486E-2</v>
      </c>
      <c r="I3675" s="9">
        <v>-5.4806249999994616E-3</v>
      </c>
      <c r="J3675" s="10">
        <v>1.7179375000000441E-2</v>
      </c>
      <c r="K3675" s="11">
        <v>-2.8364625000000254E-2</v>
      </c>
    </row>
    <row r="3676" spans="1:11" x14ac:dyDescent="0.25">
      <c r="A3676" s="1">
        <v>3703</v>
      </c>
      <c r="B3676" s="2">
        <v>1.6889437499999493E-2</v>
      </c>
      <c r="C3676" s="3">
        <v>-2.0905625000000594E-3</v>
      </c>
      <c r="D3676" s="4">
        <v>1.0537437500000024E-2</v>
      </c>
      <c r="E3676" s="5">
        <v>6.4254374999994654E-3</v>
      </c>
      <c r="F3676" s="6">
        <v>8.9094374999998394E-3</v>
      </c>
      <c r="G3676" s="7">
        <v>-1.8038562500000133E-2</v>
      </c>
      <c r="H3676" s="8">
        <v>1.2657437499999924E-2</v>
      </c>
      <c r="I3676" s="9">
        <v>-5.5065624999994789E-3</v>
      </c>
      <c r="J3676" s="10">
        <v>1.7161437499999543E-2</v>
      </c>
      <c r="K3676" s="11">
        <v>-2.8422562500000078E-2</v>
      </c>
    </row>
    <row r="3677" spans="1:11" x14ac:dyDescent="0.25">
      <c r="A3677" s="1">
        <v>3704</v>
      </c>
      <c r="B3677" s="2">
        <v>1.7007500000000286E-2</v>
      </c>
      <c r="C3677" s="3">
        <v>-2.1084999999998466E-3</v>
      </c>
      <c r="D3677" s="4">
        <v>1.0683500000000512E-2</v>
      </c>
      <c r="E3677" s="5">
        <v>6.5994999999996473E-3</v>
      </c>
      <c r="F3677" s="6">
        <v>9.0835000000000221E-3</v>
      </c>
      <c r="G3677" s="7">
        <v>-1.784849999999949E-2</v>
      </c>
      <c r="H3677" s="8">
        <v>1.2767500000000489E-2</v>
      </c>
      <c r="I3677" s="9">
        <v>-5.3844999999996812E-3</v>
      </c>
      <c r="J3677" s="10">
        <v>1.7411499999999691E-2</v>
      </c>
      <c r="K3677" s="11">
        <v>-2.824449999999978E-2</v>
      </c>
    </row>
    <row r="3678" spans="1:11" x14ac:dyDescent="0.25">
      <c r="A3678" s="1">
        <v>3705</v>
      </c>
      <c r="B3678" s="2">
        <v>1.6993562499999504E-2</v>
      </c>
      <c r="C3678" s="3">
        <v>-2.150437500000324E-3</v>
      </c>
      <c r="D3678" s="4">
        <v>1.0649562500000265E-2</v>
      </c>
      <c r="E3678" s="5">
        <v>6.5095625000000101E-3</v>
      </c>
      <c r="F3678" s="6">
        <v>9.0335625000004249E-3</v>
      </c>
      <c r="G3678" s="7">
        <v>-1.7834437499999467E-2</v>
      </c>
      <c r="H3678" s="8">
        <v>1.2685562499999969E-2</v>
      </c>
      <c r="I3678" s="9">
        <v>-5.3824375000000035E-3</v>
      </c>
      <c r="J3678" s="10">
        <v>1.7429562499999829E-2</v>
      </c>
      <c r="K3678" s="11">
        <v>-2.8286437500000258E-2</v>
      </c>
    </row>
    <row r="3679" spans="1:11" x14ac:dyDescent="0.25">
      <c r="A3679" s="1">
        <v>3706</v>
      </c>
      <c r="B3679" s="2">
        <v>1.7119625000000527E-2</v>
      </c>
      <c r="C3679" s="3">
        <v>-1.9883750000004863E-3</v>
      </c>
      <c r="D3679" s="4">
        <v>1.0775625000000177E-2</v>
      </c>
      <c r="E3679" s="5">
        <v>6.6996249999995428E-3</v>
      </c>
      <c r="F3679" s="6">
        <v>9.0996249999997225E-3</v>
      </c>
      <c r="G3679" s="7">
        <v>-1.770437500000055E-2</v>
      </c>
      <c r="H3679" s="8">
        <v>1.2847624999999805E-2</v>
      </c>
      <c r="I3679" s="9">
        <v>-5.3443750000004009E-3</v>
      </c>
      <c r="J3679" s="10">
        <v>1.7543625000000507E-2</v>
      </c>
      <c r="K3679" s="11">
        <v>-2.8168374999999468E-2</v>
      </c>
    </row>
    <row r="3680" spans="1:11" x14ac:dyDescent="0.25">
      <c r="A3680" s="1">
        <v>3707</v>
      </c>
      <c r="B3680" s="2">
        <v>1.7113687499999974E-2</v>
      </c>
      <c r="C3680" s="3">
        <v>-2.0063125000002735E-3</v>
      </c>
      <c r="D3680" s="4">
        <v>1.072568749999947E-2</v>
      </c>
      <c r="E3680" s="5">
        <v>6.6096874999999047E-3</v>
      </c>
      <c r="F3680" s="6">
        <v>9.0576875000003554E-3</v>
      </c>
      <c r="G3680" s="7">
        <v>-1.7690312500000527E-2</v>
      </c>
      <c r="H3680" s="8">
        <v>1.2737687499999595E-2</v>
      </c>
      <c r="I3680" s="9">
        <v>-5.342312499999613E-3</v>
      </c>
      <c r="J3680" s="10">
        <v>1.7545687500000184E-2</v>
      </c>
      <c r="K3680" s="11">
        <v>-2.8194312499999482E-2</v>
      </c>
    </row>
    <row r="3681" spans="1:11" x14ac:dyDescent="0.25">
      <c r="A3681" s="1">
        <v>3708</v>
      </c>
      <c r="B3681" s="2">
        <v>1.6927749999999797E-2</v>
      </c>
      <c r="C3681" s="3">
        <v>-2.2682500000004158E-3</v>
      </c>
      <c r="D3681" s="4">
        <v>1.0487750000000018E-2</v>
      </c>
      <c r="E3681" s="5">
        <v>6.3997500000001492E-3</v>
      </c>
      <c r="F3681" s="6">
        <v>8.9117500000002181E-3</v>
      </c>
      <c r="G3681" s="7">
        <v>-1.8120249999999949E-2</v>
      </c>
      <c r="H3681" s="8">
        <v>1.2539750000000181E-2</v>
      </c>
      <c r="I3681" s="9">
        <v>-5.3562500000003954E-3</v>
      </c>
      <c r="J3681" s="10">
        <v>1.7311749999999737E-2</v>
      </c>
      <c r="K3681" s="11">
        <v>-2.8420249999999703E-2</v>
      </c>
    </row>
    <row r="3682" spans="1:11" x14ac:dyDescent="0.25">
      <c r="A3682" s="1">
        <v>3709</v>
      </c>
      <c r="B3682" s="2">
        <v>1.686181249999974E-2</v>
      </c>
      <c r="C3682" s="3">
        <v>-2.2661874999996279E-3</v>
      </c>
      <c r="D3682" s="4">
        <v>1.0425812500000076E-2</v>
      </c>
      <c r="E3682" s="5">
        <v>6.2978125000001661E-3</v>
      </c>
      <c r="F3682" s="6">
        <v>8.8898125000003159E-3</v>
      </c>
      <c r="G3682" s="7">
        <v>-1.8102187499999811E-2</v>
      </c>
      <c r="H3682" s="8">
        <v>1.2417812499999627E-2</v>
      </c>
      <c r="I3682" s="9">
        <v>-5.3741875000001826E-3</v>
      </c>
      <c r="J3682" s="10">
        <v>1.733381249999999E-2</v>
      </c>
      <c r="K3682" s="11">
        <v>-2.8474187500000525E-2</v>
      </c>
    </row>
    <row r="3683" spans="1:11" x14ac:dyDescent="0.25">
      <c r="A3683" s="1">
        <v>3710</v>
      </c>
      <c r="B3683" s="2">
        <v>1.6983874999999538E-2</v>
      </c>
      <c r="C3683" s="3">
        <v>-2.1281250000004803E-3</v>
      </c>
      <c r="D3683" s="4">
        <v>1.0547874999999873E-2</v>
      </c>
      <c r="E3683" s="5">
        <v>6.4678750000002339E-3</v>
      </c>
      <c r="F3683" s="6">
        <v>8.8998750000002236E-3</v>
      </c>
      <c r="G3683" s="7">
        <v>-1.8004124999999593E-2</v>
      </c>
      <c r="H3683" s="8">
        <v>1.2559874999999996E-2</v>
      </c>
      <c r="I3683" s="9">
        <v>-5.3641250000002749E-3</v>
      </c>
      <c r="J3683" s="10">
        <v>1.7431875000000208E-2</v>
      </c>
      <c r="K3683" s="11">
        <v>-2.8300125000000339E-2</v>
      </c>
    </row>
    <row r="3684" spans="1:11" x14ac:dyDescent="0.25">
      <c r="A3684" s="1">
        <v>3711</v>
      </c>
      <c r="B3684" s="2">
        <v>1.69499375000004E-2</v>
      </c>
      <c r="C3684" s="3">
        <v>-2.1980624999995424E-3</v>
      </c>
      <c r="D3684" s="4">
        <v>1.0501937500000391E-2</v>
      </c>
      <c r="E3684" s="5">
        <v>6.3619375000001366E-3</v>
      </c>
      <c r="F3684" s="6">
        <v>8.8139374999995912E-3</v>
      </c>
      <c r="G3684" s="7">
        <v>-1.8030062499999611E-2</v>
      </c>
      <c r="H3684" s="8">
        <v>1.2473937500000474E-2</v>
      </c>
      <c r="I3684" s="9">
        <v>-5.3980625000005222E-3</v>
      </c>
      <c r="J3684" s="10">
        <v>1.7369937500000265E-2</v>
      </c>
      <c r="K3684" s="11">
        <v>-2.8362062500000288E-2</v>
      </c>
    </row>
    <row r="3685" spans="1:11" x14ac:dyDescent="0.25">
      <c r="A3685" s="1">
        <v>3712</v>
      </c>
      <c r="B3685" s="2">
        <v>1.6119999999999468E-2</v>
      </c>
      <c r="C3685" s="3">
        <v>-1.6240000000000698E-3</v>
      </c>
      <c r="D3685" s="4">
        <v>1.1155999999999944E-2</v>
      </c>
      <c r="E3685" s="5">
        <v>7.3719999999999342E-3</v>
      </c>
      <c r="F3685" s="6">
        <v>9.344000000000019E-3</v>
      </c>
      <c r="G3685" s="7">
        <v>-1.7504000000000408E-2</v>
      </c>
      <c r="H3685" s="8">
        <v>1.2607999999999508E-2</v>
      </c>
      <c r="I3685" s="9">
        <v>-6.1239999999995751E-3</v>
      </c>
      <c r="J3685" s="10">
        <v>1.5695999999999488E-2</v>
      </c>
      <c r="K3685" s="11">
        <v>-2.7947999999999862E-2</v>
      </c>
    </row>
    <row r="3686" spans="1:11" x14ac:dyDescent="0.25">
      <c r="A3686" s="1">
        <v>3713</v>
      </c>
      <c r="B3686" s="2">
        <v>1.6158062500000181E-2</v>
      </c>
      <c r="C3686" s="3">
        <v>-1.6459374999999721E-3</v>
      </c>
      <c r="D3686" s="4">
        <v>1.1090062499999886E-2</v>
      </c>
      <c r="E3686" s="5">
        <v>7.2340625000000269E-3</v>
      </c>
      <c r="F3686" s="6">
        <v>9.3380624999994666E-3</v>
      </c>
      <c r="G3686" s="7">
        <v>-1.7465937499999695E-2</v>
      </c>
      <c r="H3686" s="8">
        <v>1.25260625000001E-2</v>
      </c>
      <c r="I3686" s="9">
        <v>-6.1299375000001266E-3</v>
      </c>
      <c r="J3686" s="10">
        <v>1.5698062500000276E-2</v>
      </c>
      <c r="K3686" s="11">
        <v>-2.7961937499999534E-2</v>
      </c>
    </row>
    <row r="3687" spans="1:11" x14ac:dyDescent="0.25">
      <c r="A3687" s="1">
        <v>3714</v>
      </c>
      <c r="B3687" s="2">
        <v>1.6272124999999749E-2</v>
      </c>
      <c r="C3687" s="3">
        <v>-1.5078749999997143E-3</v>
      </c>
      <c r="D3687" s="4">
        <v>1.1268125000000184E-2</v>
      </c>
      <c r="E3687" s="5">
        <v>7.4641249999995996E-3</v>
      </c>
      <c r="F3687" s="6">
        <v>9.3521249999994893E-3</v>
      </c>
      <c r="G3687" s="7">
        <v>-1.7343874999999898E-2</v>
      </c>
      <c r="H3687" s="8">
        <v>1.2692125000000054E-2</v>
      </c>
      <c r="I3687" s="9">
        <v>-6.1238750000003348E-3</v>
      </c>
      <c r="J3687" s="10">
        <v>1.5824125000000189E-2</v>
      </c>
      <c r="K3687" s="11">
        <v>-2.791187499999959E-2</v>
      </c>
    </row>
    <row r="3688" spans="1:11" x14ac:dyDescent="0.25">
      <c r="A3688" s="1">
        <v>3715</v>
      </c>
      <c r="B3688" s="2">
        <v>1.6238187499999501E-2</v>
      </c>
      <c r="C3688" s="3">
        <v>-1.5258124999995015E-3</v>
      </c>
      <c r="D3688" s="4">
        <v>1.1198187500000012E-2</v>
      </c>
      <c r="E3688" s="5">
        <v>7.3261874999996923E-3</v>
      </c>
      <c r="F3688" s="6">
        <v>9.2901874999995471E-3</v>
      </c>
      <c r="G3688" s="7">
        <v>-1.734981250000045E-2</v>
      </c>
      <c r="H3688" s="8">
        <v>1.2546187499999915E-2</v>
      </c>
      <c r="I3688" s="9">
        <v>-6.1418125000001211E-3</v>
      </c>
      <c r="J3688" s="10">
        <v>1.5830187499999981E-2</v>
      </c>
      <c r="K3688" s="11">
        <v>-2.7941812499999719E-2</v>
      </c>
    </row>
    <row r="3689" spans="1:11" x14ac:dyDescent="0.25">
      <c r="A3689" s="1">
        <v>3716</v>
      </c>
      <c r="B3689" s="2">
        <v>1.6072249999999899E-2</v>
      </c>
      <c r="C3689" s="3">
        <v>-1.8077500000002189E-3</v>
      </c>
      <c r="D3689" s="4">
        <v>1.0948250000000215E-2</v>
      </c>
      <c r="E3689" s="5">
        <v>7.1042499999995901E-3</v>
      </c>
      <c r="F3689" s="6">
        <v>9.1602499999998699E-3</v>
      </c>
      <c r="G3689" s="7">
        <v>-1.7779749999999872E-2</v>
      </c>
      <c r="H3689" s="8">
        <v>1.2332250000000045E-2</v>
      </c>
      <c r="I3689" s="9">
        <v>-6.1877499999996024E-3</v>
      </c>
      <c r="J3689" s="10">
        <v>1.5640249999999689E-2</v>
      </c>
      <c r="K3689" s="11">
        <v>-2.8171750000000051E-2</v>
      </c>
    </row>
    <row r="3690" spans="1:11" x14ac:dyDescent="0.25">
      <c r="A3690" s="1">
        <v>3717</v>
      </c>
      <c r="B3690" s="2">
        <v>1.6038312499999652E-2</v>
      </c>
      <c r="C3690" s="3">
        <v>-1.801687500000426E-3</v>
      </c>
      <c r="D3690" s="4">
        <v>1.0890312500000388E-2</v>
      </c>
      <c r="E3690" s="5">
        <v>6.990312500000373E-3</v>
      </c>
      <c r="F3690" s="6">
        <v>9.1623124999995476E-3</v>
      </c>
      <c r="G3690" s="7">
        <v>-1.7749687500000499E-2</v>
      </c>
      <c r="H3690" s="8">
        <v>1.2258312499999757E-2</v>
      </c>
      <c r="I3690" s="9">
        <v>-6.1376874999996564E-3</v>
      </c>
      <c r="J3690" s="10">
        <v>1.5670312500000172E-2</v>
      </c>
      <c r="K3690" s="11">
        <v>-2.8245687500000338E-2</v>
      </c>
    </row>
    <row r="3691" spans="1:11" x14ac:dyDescent="0.25">
      <c r="A3691" s="1">
        <v>3718</v>
      </c>
      <c r="B3691" s="2">
        <v>1.616837499999968E-2</v>
      </c>
      <c r="C3691" s="3">
        <v>-1.6756250000005133E-3</v>
      </c>
      <c r="D3691" s="4">
        <v>1.10163750000003E-2</v>
      </c>
      <c r="E3691" s="5">
        <v>7.1563750000003257E-3</v>
      </c>
      <c r="F3691" s="6">
        <v>9.1963750000001454E-3</v>
      </c>
      <c r="G3691" s="7">
        <v>-1.7647625000000167E-2</v>
      </c>
      <c r="H3691" s="8">
        <v>1.2344374999999628E-2</v>
      </c>
      <c r="I3691" s="9">
        <v>-6.1596249999995587E-3</v>
      </c>
      <c r="J3691" s="10">
        <v>1.572837500000035E-2</v>
      </c>
      <c r="K3691" s="11">
        <v>-2.8135624999999779E-2</v>
      </c>
    </row>
    <row r="3692" spans="1:11" x14ac:dyDescent="0.25">
      <c r="A3692" s="1">
        <v>3719</v>
      </c>
      <c r="B3692" s="2">
        <v>1.6122437500000197E-2</v>
      </c>
      <c r="C3692" s="3">
        <v>-1.737562500000456E-3</v>
      </c>
      <c r="D3692" s="4">
        <v>1.0922437500000548E-2</v>
      </c>
      <c r="E3692" s="5">
        <v>7.0464375000001142E-3</v>
      </c>
      <c r="F3692" s="6">
        <v>9.070437499999473E-3</v>
      </c>
      <c r="G3692" s="7">
        <v>-1.7673562500000184E-2</v>
      </c>
      <c r="H3692" s="8">
        <v>1.2226437500000296E-2</v>
      </c>
      <c r="I3692" s="9">
        <v>-6.1695625000002261E-3</v>
      </c>
      <c r="J3692" s="10">
        <v>1.5742437500000372E-2</v>
      </c>
      <c r="K3692" s="11">
        <v>-2.8209562500000066E-2</v>
      </c>
    </row>
    <row r="3693" spans="1:11" x14ac:dyDescent="0.25">
      <c r="A3693" s="1">
        <v>3720</v>
      </c>
      <c r="B3693" s="2">
        <v>1.6172500000000145E-2</v>
      </c>
      <c r="C3693" s="3">
        <v>-1.839500000000438E-3</v>
      </c>
      <c r="D3693" s="4">
        <v>1.1032500000000001E-2</v>
      </c>
      <c r="E3693" s="5">
        <v>7.196499999999606E-3</v>
      </c>
      <c r="F3693" s="6">
        <v>9.1684999999996908E-3</v>
      </c>
      <c r="G3693" s="7">
        <v>-1.7555500000000501E-2</v>
      </c>
      <c r="H3693" s="8">
        <v>1.2324500000000517E-2</v>
      </c>
      <c r="I3693" s="9">
        <v>-6.0594999999996624E-3</v>
      </c>
      <c r="J3693" s="10">
        <v>1.589649999999998E-2</v>
      </c>
      <c r="K3693" s="11">
        <v>-2.8031499999999768E-2</v>
      </c>
    </row>
    <row r="3694" spans="1:11" x14ac:dyDescent="0.25">
      <c r="A3694" s="1">
        <v>3721</v>
      </c>
      <c r="B3694" s="2">
        <v>1.6174562499999823E-2</v>
      </c>
      <c r="C3694" s="3">
        <v>-1.8774374999996903E-3</v>
      </c>
      <c r="D3694" s="4">
        <v>1.0970562500000058E-2</v>
      </c>
      <c r="E3694" s="5">
        <v>7.1265625000005431E-3</v>
      </c>
      <c r="F3694" s="6">
        <v>9.1905624999999436E-3</v>
      </c>
      <c r="G3694" s="7">
        <v>-1.7461437500000399E-2</v>
      </c>
      <c r="H3694" s="8">
        <v>1.2206562500000073E-2</v>
      </c>
      <c r="I3694" s="9">
        <v>-6.0534374999998697E-3</v>
      </c>
      <c r="J3694" s="10">
        <v>1.5898562499999658E-2</v>
      </c>
      <c r="K3694" s="11">
        <v>-2.8101437499999937E-2</v>
      </c>
    </row>
    <row r="3695" spans="1:11" x14ac:dyDescent="0.25">
      <c r="A3695" s="1">
        <v>3722</v>
      </c>
      <c r="B3695" s="2">
        <v>1.6328625000000541E-2</v>
      </c>
      <c r="C3695" s="3">
        <v>-1.7153749999998524E-3</v>
      </c>
      <c r="D3695" s="4">
        <v>1.1124624999999666E-2</v>
      </c>
      <c r="E3695" s="5">
        <v>7.2806250000001516E-3</v>
      </c>
      <c r="F3695" s="6">
        <v>9.2966250000003914E-3</v>
      </c>
      <c r="G3695" s="7">
        <v>-1.7367375000000296E-2</v>
      </c>
      <c r="H3695" s="8">
        <v>1.2348625000000446E-2</v>
      </c>
      <c r="I3695" s="9">
        <v>-6.011375000000152E-3</v>
      </c>
      <c r="J3695" s="10">
        <v>1.6012625000000336E-2</v>
      </c>
      <c r="K3695" s="11">
        <v>-2.8003374999999716E-2</v>
      </c>
    </row>
    <row r="3696" spans="1:11" x14ac:dyDescent="0.25">
      <c r="A3696" s="1">
        <v>3723</v>
      </c>
      <c r="B3696" s="2">
        <v>1.6310687499999643E-2</v>
      </c>
      <c r="C3696" s="3">
        <v>-1.7653124999994494E-3</v>
      </c>
      <c r="D3696" s="4">
        <v>1.1034687500000029E-2</v>
      </c>
      <c r="E3696" s="5">
        <v>7.1866875000003994E-3</v>
      </c>
      <c r="F3696" s="6">
        <v>9.2226875000001041E-3</v>
      </c>
      <c r="G3696" s="7">
        <v>-1.7389312500000198E-2</v>
      </c>
      <c r="H3696" s="8">
        <v>1.2222687499999774E-2</v>
      </c>
      <c r="I3696" s="9">
        <v>-6.0413125000002843E-3</v>
      </c>
      <c r="J3696" s="10">
        <v>1.6010687499999898E-2</v>
      </c>
      <c r="K3696" s="11">
        <v>-2.805331250000043E-2</v>
      </c>
    </row>
    <row r="3697" spans="1:11" x14ac:dyDescent="0.25">
      <c r="A3697" s="1">
        <v>3724</v>
      </c>
      <c r="B3697" s="2">
        <v>1.6068750000000076E-2</v>
      </c>
      <c r="C3697" s="3">
        <v>-1.9992499999998969E-3</v>
      </c>
      <c r="D3697" s="4">
        <v>1.0772749999999887E-2</v>
      </c>
      <c r="E3697" s="5">
        <v>6.9727500000005271E-3</v>
      </c>
      <c r="F3697" s="6">
        <v>9.0767499999999668E-3</v>
      </c>
      <c r="G3697" s="7">
        <v>-1.777924999999958E-2</v>
      </c>
      <c r="H3697" s="8">
        <v>1.2032749999999481E-2</v>
      </c>
      <c r="I3697" s="9">
        <v>-6.0872499999997665E-3</v>
      </c>
      <c r="J3697" s="10">
        <v>1.5800750000000141E-2</v>
      </c>
      <c r="K3697" s="11">
        <v>-2.8283249999999649E-2</v>
      </c>
    </row>
    <row r="3698" spans="1:11" x14ac:dyDescent="0.25">
      <c r="A3698" s="1">
        <v>3725</v>
      </c>
      <c r="B3698" s="2">
        <v>1.6034812499999829E-2</v>
      </c>
      <c r="C3698" s="3">
        <v>-2.0451875000004893E-3</v>
      </c>
      <c r="D3698" s="4">
        <v>1.0694812499999484E-2</v>
      </c>
      <c r="E3698" s="5">
        <v>6.8828124999997789E-3</v>
      </c>
      <c r="F3698" s="6">
        <v>9.0068124999997945E-3</v>
      </c>
      <c r="G3698" s="7">
        <v>-1.7805187499999597E-2</v>
      </c>
      <c r="H3698" s="8">
        <v>1.1950812500000074E-2</v>
      </c>
      <c r="I3698" s="9">
        <v>-6.0851875000000888E-3</v>
      </c>
      <c r="J3698" s="10">
        <v>1.5826812500000509E-2</v>
      </c>
      <c r="K3698" s="11">
        <v>-2.830918749999967E-2</v>
      </c>
    </row>
    <row r="3699" spans="1:11" x14ac:dyDescent="0.25">
      <c r="A3699" s="1">
        <v>3726</v>
      </c>
      <c r="B3699" s="2">
        <v>1.6164874999999856E-2</v>
      </c>
      <c r="C3699" s="3">
        <v>-1.9191249999994664E-3</v>
      </c>
      <c r="D3699" s="4">
        <v>1.0856875000000432E-2</v>
      </c>
      <c r="E3699" s="5">
        <v>7.0408749999995015E-3</v>
      </c>
      <c r="F3699" s="6">
        <v>9.0488749999995122E-3</v>
      </c>
      <c r="G3699" s="7">
        <v>-1.769112500000003E-2</v>
      </c>
      <c r="H3699" s="8">
        <v>1.2068874999999757E-2</v>
      </c>
      <c r="I3699" s="9">
        <v>-6.1151250000002211E-3</v>
      </c>
      <c r="J3699" s="10">
        <v>1.5860874999999997E-2</v>
      </c>
      <c r="K3699" s="11">
        <v>-2.8215124999999567E-2</v>
      </c>
    </row>
    <row r="3700" spans="1:11" x14ac:dyDescent="0.25">
      <c r="A3700" s="1">
        <v>3727</v>
      </c>
      <c r="B3700" s="2">
        <v>1.6110937500000144E-2</v>
      </c>
      <c r="C3700" s="3">
        <v>-1.9370625000003638E-3</v>
      </c>
      <c r="D3700" s="4">
        <v>1.07709374999998E-2</v>
      </c>
      <c r="E3700" s="5">
        <v>6.9389374999995201E-3</v>
      </c>
      <c r="F3700" s="6">
        <v>8.9709375000002201E-3</v>
      </c>
      <c r="G3700" s="7">
        <v>-1.7717062500000047E-2</v>
      </c>
      <c r="H3700" s="8">
        <v>1.193093749999985E-2</v>
      </c>
      <c r="I3700" s="9">
        <v>-6.1170624999995482E-3</v>
      </c>
      <c r="J3700" s="10">
        <v>1.5874937500000019E-2</v>
      </c>
      <c r="K3700" s="11">
        <v>-2.8257062500000044E-2</v>
      </c>
    </row>
    <row r="3701" spans="1:11" x14ac:dyDescent="0.25">
      <c r="A3701" s="1">
        <v>3728</v>
      </c>
      <c r="B3701" s="2">
        <v>1.6264999999999752E-2</v>
      </c>
      <c r="C3701" s="3">
        <v>-1.7710000000004111E-3</v>
      </c>
      <c r="D3701" s="4">
        <v>1.1016999999999832E-2</v>
      </c>
      <c r="E3701" s="5">
        <v>7.1929999999997829E-3</v>
      </c>
      <c r="F3701" s="6">
        <v>9.0730000000005528E-3</v>
      </c>
      <c r="G3701" s="7">
        <v>-1.7747000000000179E-2</v>
      </c>
      <c r="H3701" s="8">
        <v>1.2425000000000354E-2</v>
      </c>
      <c r="I3701" s="9">
        <v>-5.8789999999997455E-3</v>
      </c>
      <c r="J3701" s="10">
        <v>1.6165000000000207E-2</v>
      </c>
      <c r="K3701" s="11">
        <v>-2.8226999999999561E-2</v>
      </c>
    </row>
    <row r="3702" spans="1:11" x14ac:dyDescent="0.25">
      <c r="A3702" s="1">
        <v>3729</v>
      </c>
      <c r="B3702" s="2">
        <v>1.6263062500000425E-2</v>
      </c>
      <c r="C3702" s="3">
        <v>-1.7849375000000833E-3</v>
      </c>
      <c r="D3702" s="4">
        <v>1.09870624999997E-2</v>
      </c>
      <c r="E3702" s="5">
        <v>7.0870624999996856E-3</v>
      </c>
      <c r="F3702" s="6">
        <v>9.0910624999995804E-3</v>
      </c>
      <c r="G3702" s="7">
        <v>-1.7720937499999811E-2</v>
      </c>
      <c r="H3702" s="8">
        <v>1.2335062499999605E-2</v>
      </c>
      <c r="I3702" s="9">
        <v>-5.8329374999999128E-3</v>
      </c>
      <c r="J3702" s="10">
        <v>1.6223062500000385E-2</v>
      </c>
      <c r="K3702" s="11">
        <v>-2.8280937500000377E-2</v>
      </c>
    </row>
    <row r="3703" spans="1:11" x14ac:dyDescent="0.25">
      <c r="A3703" s="1">
        <v>3730</v>
      </c>
      <c r="B3703" s="2">
        <v>1.6433125000000492E-2</v>
      </c>
      <c r="C3703" s="3">
        <v>-1.6668750000004007E-3</v>
      </c>
      <c r="D3703" s="4">
        <v>1.1153124999999653E-2</v>
      </c>
      <c r="E3703" s="5">
        <v>7.2811250000004444E-3</v>
      </c>
      <c r="F3703" s="6">
        <v>9.1571249999999882E-3</v>
      </c>
      <c r="G3703" s="7">
        <v>-1.7566875000000204E-2</v>
      </c>
      <c r="H3703" s="8">
        <v>1.2497125000000555E-2</v>
      </c>
      <c r="I3703" s="9">
        <v>-5.8348750000003502E-3</v>
      </c>
      <c r="J3703" s="10">
        <v>1.6341125000000067E-2</v>
      </c>
      <c r="K3703" s="11">
        <v>-2.8122874999999551E-2</v>
      </c>
    </row>
    <row r="3704" spans="1:11" x14ac:dyDescent="0.25">
      <c r="A3704" s="1">
        <v>3731</v>
      </c>
      <c r="B3704" s="2">
        <v>1.6383187499999785E-2</v>
      </c>
      <c r="C3704" s="3">
        <v>-1.7328125000004579E-3</v>
      </c>
      <c r="D3704" s="4">
        <v>1.1083187499999481E-2</v>
      </c>
      <c r="E3704" s="5">
        <v>7.1751875000003471E-3</v>
      </c>
      <c r="F3704" s="6">
        <v>9.0871874999998159E-3</v>
      </c>
      <c r="G3704" s="7">
        <v>-1.7584812499999991E-2</v>
      </c>
      <c r="H3704" s="8">
        <v>1.2383187500000226E-2</v>
      </c>
      <c r="I3704" s="9">
        <v>-5.8448124999999074E-3</v>
      </c>
      <c r="J3704" s="10">
        <v>1.631518750000005E-2</v>
      </c>
      <c r="K3704" s="11">
        <v>-2.8156812499999791E-2</v>
      </c>
    </row>
    <row r="3705" spans="1:11" x14ac:dyDescent="0.25">
      <c r="A3705" s="1">
        <v>3732</v>
      </c>
      <c r="B3705" s="2">
        <v>1.6165249999999798E-2</v>
      </c>
      <c r="C3705" s="3">
        <v>-1.9867500000003702E-3</v>
      </c>
      <c r="D3705" s="4">
        <v>1.0785250000000524E-2</v>
      </c>
      <c r="E3705" s="5">
        <v>6.9292499999995538E-3</v>
      </c>
      <c r="F3705" s="6">
        <v>8.9692500000004838E-3</v>
      </c>
      <c r="G3705" s="7">
        <v>-1.7950749999999793E-2</v>
      </c>
      <c r="H3705" s="8">
        <v>1.2189249999999818E-2</v>
      </c>
      <c r="I3705" s="9">
        <v>-5.8547499999994645E-3</v>
      </c>
      <c r="J3705" s="10">
        <v>1.6105250000000293E-2</v>
      </c>
      <c r="K3705" s="11">
        <v>-2.8414749999999822E-2</v>
      </c>
    </row>
    <row r="3706" spans="1:11" x14ac:dyDescent="0.25">
      <c r="A3706" s="1">
        <v>3733</v>
      </c>
      <c r="B3706" s="2">
        <v>1.6143312499999896E-2</v>
      </c>
      <c r="C3706" s="3">
        <v>-2.0326874999998523E-3</v>
      </c>
      <c r="D3706" s="4">
        <v>1.0787312500000201E-2</v>
      </c>
      <c r="E3706" s="5">
        <v>6.8633124999994966E-3</v>
      </c>
      <c r="F3706" s="6">
        <v>8.8673125000005015E-3</v>
      </c>
      <c r="G3706" s="7">
        <v>-1.7948687500000116E-2</v>
      </c>
      <c r="H3706" s="8">
        <v>1.2107312500000411E-2</v>
      </c>
      <c r="I3706" s="9">
        <v>-5.840687500000552E-3</v>
      </c>
      <c r="J3706" s="10">
        <v>1.6123312500000431E-2</v>
      </c>
      <c r="K3706" s="11">
        <v>-2.8452687500000181E-2</v>
      </c>
    </row>
    <row r="3707" spans="1:11" x14ac:dyDescent="0.25">
      <c r="A3707" s="1">
        <v>3734</v>
      </c>
      <c r="B3707" s="2">
        <v>1.6285375000000268E-2</v>
      </c>
      <c r="C3707" s="3">
        <v>-1.8626249999997846E-3</v>
      </c>
      <c r="D3707" s="4">
        <v>1.0865374999999844E-2</v>
      </c>
      <c r="E3707" s="5">
        <v>7.0133750000000985E-3</v>
      </c>
      <c r="F3707" s="6">
        <v>8.9613749999994941E-3</v>
      </c>
      <c r="G3707" s="7">
        <v>-1.7870625000000473E-2</v>
      </c>
      <c r="H3707" s="8">
        <v>1.2205374999999519E-2</v>
      </c>
      <c r="I3707" s="9">
        <v>-5.8546250000002242E-3</v>
      </c>
      <c r="J3707" s="10">
        <v>1.6233374999999883E-2</v>
      </c>
      <c r="K3707" s="11">
        <v>-2.8374625000000542E-2</v>
      </c>
    </row>
    <row r="3708" spans="1:11" x14ac:dyDescent="0.25">
      <c r="A3708" s="1">
        <v>3735</v>
      </c>
      <c r="B3708" s="2">
        <v>1.6247437499999906E-2</v>
      </c>
      <c r="C3708" s="3">
        <v>-1.9045625000002619E-3</v>
      </c>
      <c r="D3708" s="4">
        <v>1.0827437499999482E-2</v>
      </c>
      <c r="E3708" s="5">
        <v>6.9114375000001171E-3</v>
      </c>
      <c r="F3708" s="6">
        <v>8.8314374999998169E-3</v>
      </c>
      <c r="G3708" s="7">
        <v>-1.788856250000026E-2</v>
      </c>
      <c r="H3708" s="8">
        <v>1.2087437500000187E-2</v>
      </c>
      <c r="I3708" s="9">
        <v>-5.8805625000002415E-3</v>
      </c>
      <c r="J3708" s="10">
        <v>1.6171437499999941E-2</v>
      </c>
      <c r="K3708" s="11">
        <v>-2.8396562500000444E-2</v>
      </c>
    </row>
    <row r="3709" spans="1:11" x14ac:dyDescent="0.25">
      <c r="A3709" s="1">
        <v>3736</v>
      </c>
      <c r="B3709" s="2">
        <v>1.6333499999999779E-2</v>
      </c>
      <c r="C3709" s="3">
        <v>-2.0105000000003592E-3</v>
      </c>
      <c r="D3709" s="4">
        <v>1.0937500000000044E-2</v>
      </c>
      <c r="E3709" s="5">
        <v>7.0935000000005299E-3</v>
      </c>
      <c r="F3709" s="6">
        <v>9.0135000000002297E-3</v>
      </c>
      <c r="G3709" s="7">
        <v>-1.7698499999999617E-2</v>
      </c>
      <c r="H3709" s="8">
        <v>1.2201499999999754E-2</v>
      </c>
      <c r="I3709" s="9">
        <v>-5.7424999999999837E-3</v>
      </c>
      <c r="J3709" s="10">
        <v>1.6409499999999744E-2</v>
      </c>
      <c r="K3709" s="11">
        <v>-2.8226500000000376E-2</v>
      </c>
    </row>
    <row r="3710" spans="1:11" x14ac:dyDescent="0.25">
      <c r="A3710" s="1">
        <v>3737</v>
      </c>
      <c r="B3710" s="2">
        <v>1.6327562500000337E-2</v>
      </c>
      <c r="C3710" s="3">
        <v>-2.0164374999998014E-3</v>
      </c>
      <c r="D3710" s="4">
        <v>1.0931562499999492E-2</v>
      </c>
      <c r="E3710" s="5">
        <v>6.9675624999998576E-3</v>
      </c>
      <c r="F3710" s="6">
        <v>8.9755624999998673E-3</v>
      </c>
      <c r="G3710" s="7">
        <v>-1.7692437499999825E-2</v>
      </c>
      <c r="H3710" s="8">
        <v>1.2095562499999657E-2</v>
      </c>
      <c r="I3710" s="9">
        <v>-5.728437499999961E-3</v>
      </c>
      <c r="J3710" s="10">
        <v>1.6391562499999957E-2</v>
      </c>
      <c r="K3710" s="11">
        <v>-2.824443750000016E-2</v>
      </c>
    </row>
    <row r="3711" spans="1:11" x14ac:dyDescent="0.25">
      <c r="A3711" s="1">
        <v>3738</v>
      </c>
      <c r="B3711" s="2">
        <v>1.6493625000000289E-2</v>
      </c>
      <c r="C3711" s="3">
        <v>-1.8863749999997736E-3</v>
      </c>
      <c r="D3711" s="4">
        <v>1.1041625000000055E-2</v>
      </c>
      <c r="E3711" s="5">
        <v>7.1616249999995061E-3</v>
      </c>
      <c r="F3711" s="6">
        <v>9.017624999999585E-3</v>
      </c>
      <c r="G3711" s="7">
        <v>-1.7550374999999452E-2</v>
      </c>
      <c r="H3711" s="8">
        <v>1.2265624999999725E-2</v>
      </c>
      <c r="I3711" s="9">
        <v>-5.7183750000000533E-3</v>
      </c>
      <c r="J3711" s="10">
        <v>1.6537625000000444E-2</v>
      </c>
      <c r="K3711" s="11">
        <v>-2.8134374999999601E-2</v>
      </c>
    </row>
    <row r="3712" spans="1:11" x14ac:dyDescent="0.25">
      <c r="A3712" s="1">
        <v>3739</v>
      </c>
      <c r="B3712" s="2">
        <v>1.6431687500000347E-2</v>
      </c>
      <c r="C3712" s="3">
        <v>-1.896312500000441E-3</v>
      </c>
      <c r="D3712" s="4">
        <v>1.0991687500000458E-2</v>
      </c>
      <c r="E3712" s="5">
        <v>7.0876875000003281E-3</v>
      </c>
      <c r="F3712" s="6">
        <v>8.9316875000000628E-3</v>
      </c>
      <c r="G3712" s="7">
        <v>-1.7564312500000234E-2</v>
      </c>
      <c r="H3712" s="8">
        <v>1.2123687499999702E-2</v>
      </c>
      <c r="I3712" s="9">
        <v>-5.7403124999999555E-3</v>
      </c>
      <c r="J3712" s="10">
        <v>1.6527687499999777E-2</v>
      </c>
      <c r="K3712" s="11">
        <v>-2.8176312500000078E-2</v>
      </c>
    </row>
    <row r="3713" spans="1:11" x14ac:dyDescent="0.25">
      <c r="A3713" s="1">
        <v>3740</v>
      </c>
      <c r="B3713" s="2">
        <v>1.62537500000004E-2</v>
      </c>
      <c r="C3713" s="3">
        <v>-2.1862500000002782E-3</v>
      </c>
      <c r="D3713" s="4">
        <v>1.070974999999974E-2</v>
      </c>
      <c r="E3713" s="5">
        <v>6.8617500000001099E-3</v>
      </c>
      <c r="F3713" s="6">
        <v>8.8017500000003857E-3</v>
      </c>
      <c r="G3713" s="7">
        <v>-1.7978250000000306E-2</v>
      </c>
      <c r="H3713" s="8">
        <v>1.1921750000000175E-2</v>
      </c>
      <c r="I3713" s="9">
        <v>-5.7582499999997427E-3</v>
      </c>
      <c r="J3713" s="10">
        <v>1.6249750000000285E-2</v>
      </c>
      <c r="K3713" s="11">
        <v>-2.840625000000041E-2</v>
      </c>
    </row>
    <row r="3714" spans="1:11" x14ac:dyDescent="0.25">
      <c r="A3714" s="1">
        <v>3741</v>
      </c>
      <c r="B3714" s="2">
        <v>1.6223812500000268E-2</v>
      </c>
      <c r="C3714" s="3">
        <v>-2.2321874999997604E-3</v>
      </c>
      <c r="D3714" s="4">
        <v>1.0687812499999838E-2</v>
      </c>
      <c r="E3714" s="5">
        <v>6.7598125000001286E-3</v>
      </c>
      <c r="F3714" s="6">
        <v>8.8158125000004084E-3</v>
      </c>
      <c r="G3714" s="7">
        <v>-1.8008187500000439E-2</v>
      </c>
      <c r="H3714" s="8">
        <v>1.1847812499999888E-2</v>
      </c>
      <c r="I3714" s="9">
        <v>-5.7601875000001801E-3</v>
      </c>
      <c r="J3714" s="10">
        <v>1.6291812500000002E-2</v>
      </c>
      <c r="K3714" s="11">
        <v>-2.8448187499999774E-2</v>
      </c>
    </row>
    <row r="3715" spans="1:11" x14ac:dyDescent="0.25">
      <c r="A3715" s="1">
        <v>3742</v>
      </c>
      <c r="B3715" s="2">
        <v>1.630987500000014E-2</v>
      </c>
      <c r="C3715" s="3">
        <v>-2.0701249999999227E-3</v>
      </c>
      <c r="D3715" s="4">
        <v>1.0809874999999636E-2</v>
      </c>
      <c r="E3715" s="5">
        <v>6.9458749999995453E-3</v>
      </c>
      <c r="F3715" s="6">
        <v>8.813874999999971E-3</v>
      </c>
      <c r="G3715" s="7">
        <v>-1.7862124999999951E-2</v>
      </c>
      <c r="H3715" s="8">
        <v>1.1937874999999876E-2</v>
      </c>
      <c r="I3715" s="9">
        <v>-5.7621249999995072E-3</v>
      </c>
      <c r="J3715" s="10">
        <v>1.6385875000000105E-2</v>
      </c>
      <c r="K3715" s="11">
        <v>-2.8362124999999908E-2</v>
      </c>
    </row>
    <row r="3716" spans="1:11" x14ac:dyDescent="0.25">
      <c r="A3716" s="1">
        <v>3743</v>
      </c>
      <c r="B3716" s="2">
        <v>1.6263937499999548E-2</v>
      </c>
      <c r="C3716" s="3">
        <v>-2.1120625000004001E-3</v>
      </c>
      <c r="D3716" s="4">
        <v>1.0727937500000229E-2</v>
      </c>
      <c r="E3716" s="5">
        <v>6.823937500000099E-3</v>
      </c>
      <c r="F3716" s="6">
        <v>8.7439374999997987E-3</v>
      </c>
      <c r="G3716" s="7">
        <v>-1.7940062500000353E-2</v>
      </c>
      <c r="H3716" s="8">
        <v>1.1835937499999893E-2</v>
      </c>
      <c r="I3716" s="9">
        <v>-5.7840625000005197E-3</v>
      </c>
      <c r="J3716" s="10">
        <v>1.6351937499999858E-2</v>
      </c>
      <c r="K3716" s="11">
        <v>-2.8408062500000497E-2</v>
      </c>
    </row>
    <row r="3717" spans="1:11" x14ac:dyDescent="0.25">
      <c r="A3717" s="1">
        <v>3744</v>
      </c>
      <c r="B3717" s="2">
        <v>1.6429999999999501E-2</v>
      </c>
      <c r="C3717" s="3">
        <v>-2.0419999999998772E-3</v>
      </c>
      <c r="D3717" s="4">
        <v>1.0394000000000236E-2</v>
      </c>
      <c r="E3717" s="5">
        <v>6.4940000000002218E-3</v>
      </c>
      <c r="F3717" s="6">
        <v>8.7499999999995914E-3</v>
      </c>
      <c r="G3717" s="7">
        <v>-1.790999999999987E-2</v>
      </c>
      <c r="H3717" s="8">
        <v>1.2417999999999596E-2</v>
      </c>
      <c r="I3717" s="9">
        <v>-5.8300000000000018E-3</v>
      </c>
      <c r="J3717" s="10">
        <v>1.5981999999999941E-2</v>
      </c>
      <c r="K3717" s="11">
        <v>-2.8329999999999744E-2</v>
      </c>
    </row>
    <row r="3718" spans="1:11" x14ac:dyDescent="0.25">
      <c r="A3718" s="1">
        <v>3745</v>
      </c>
      <c r="B3718" s="2">
        <v>1.6476062500000443E-2</v>
      </c>
      <c r="C3718" s="3">
        <v>-2.0599374999996645E-3</v>
      </c>
      <c r="D3718" s="4">
        <v>1.0380062499999454E-2</v>
      </c>
      <c r="E3718" s="5">
        <v>6.3800624999998945E-3</v>
      </c>
      <c r="F3718" s="6">
        <v>8.7000624999999943E-3</v>
      </c>
      <c r="G3718" s="7">
        <v>-1.7871937500000268E-2</v>
      </c>
      <c r="H3718" s="8">
        <v>1.2380062500000344E-2</v>
      </c>
      <c r="I3718" s="9">
        <v>-5.8079374999997491E-3</v>
      </c>
      <c r="J3718" s="10">
        <v>1.6028062499999773E-2</v>
      </c>
      <c r="K3718" s="11">
        <v>-2.8379937500000452E-2</v>
      </c>
    </row>
    <row r="3719" spans="1:11" x14ac:dyDescent="0.25">
      <c r="A3719" s="1">
        <v>3746</v>
      </c>
      <c r="B3719" s="2">
        <v>1.6590125000000011E-2</v>
      </c>
      <c r="C3719" s="3">
        <v>-1.9058750000000566E-3</v>
      </c>
      <c r="D3719" s="4">
        <v>1.0494125000000132E-2</v>
      </c>
      <c r="E3719" s="5">
        <v>6.5701250000005373E-3</v>
      </c>
      <c r="F3719" s="6">
        <v>8.7821249999997519E-3</v>
      </c>
      <c r="G3719" s="7">
        <v>-1.771787499999955E-2</v>
      </c>
      <c r="H3719" s="8">
        <v>1.252612499999972E-2</v>
      </c>
      <c r="I3719" s="9">
        <v>-5.7898749999996113E-3</v>
      </c>
      <c r="J3719" s="10">
        <v>1.6162124999999916E-2</v>
      </c>
      <c r="K3719" s="11">
        <v>-2.831387500000004E-2</v>
      </c>
    </row>
    <row r="3720" spans="1:11" x14ac:dyDescent="0.25">
      <c r="A3720" s="1">
        <v>3747</v>
      </c>
      <c r="B3720" s="2">
        <v>1.6536187500000299E-2</v>
      </c>
      <c r="C3720" s="3">
        <v>-1.9278124999999589E-3</v>
      </c>
      <c r="D3720" s="4">
        <v>1.0436187500000305E-2</v>
      </c>
      <c r="E3720" s="5">
        <v>6.452187500000095E-3</v>
      </c>
      <c r="F3720" s="6">
        <v>8.7241874999999247E-3</v>
      </c>
      <c r="G3720" s="7">
        <v>-1.7775812500000487E-2</v>
      </c>
      <c r="H3720" s="8">
        <v>1.2376187499999469E-2</v>
      </c>
      <c r="I3720" s="9">
        <v>-5.8038125000003937E-3</v>
      </c>
      <c r="J3720" s="10">
        <v>1.6136187499999899E-2</v>
      </c>
      <c r="K3720" s="11">
        <v>-2.8355812500000518E-2</v>
      </c>
    </row>
    <row r="3721" spans="1:11" x14ac:dyDescent="0.25">
      <c r="A3721" s="1">
        <v>3748</v>
      </c>
      <c r="B3721" s="2">
        <v>1.6390250000000162E-2</v>
      </c>
      <c r="C3721" s="3">
        <v>-2.2537499999997213E-3</v>
      </c>
      <c r="D3721" s="4">
        <v>1.0182250000000392E-2</v>
      </c>
      <c r="E3721" s="5">
        <v>6.2102500000005278E-3</v>
      </c>
      <c r="F3721" s="6">
        <v>8.5622500000004376E-3</v>
      </c>
      <c r="G3721" s="7">
        <v>-1.8161749999999754E-2</v>
      </c>
      <c r="H3721" s="8">
        <v>1.2190250000000402E-2</v>
      </c>
      <c r="I3721" s="9">
        <v>-5.8217500000001809E-3</v>
      </c>
      <c r="J3721" s="10">
        <v>1.5914249999999797E-2</v>
      </c>
      <c r="K3721" s="11">
        <v>-2.8605750000000318E-2</v>
      </c>
    </row>
    <row r="3722" spans="1:11" x14ac:dyDescent="0.25">
      <c r="A3722" s="1">
        <v>3749</v>
      </c>
      <c r="B3722" s="2">
        <v>1.6396312499999954E-2</v>
      </c>
      <c r="C3722" s="3">
        <v>-2.2356874999995835E-3</v>
      </c>
      <c r="D3722" s="4">
        <v>1.012831249999957E-2</v>
      </c>
      <c r="E3722" s="5">
        <v>6.0843124999998555E-3</v>
      </c>
      <c r="F3722" s="6">
        <v>8.5563124999998852E-3</v>
      </c>
      <c r="G3722" s="7">
        <v>-1.8167687500000307E-2</v>
      </c>
      <c r="H3722" s="8">
        <v>1.206431249999973E-2</v>
      </c>
      <c r="I3722" s="9">
        <v>-5.8476875000001982E-3</v>
      </c>
      <c r="J3722" s="10">
        <v>1.5936312500000049E-2</v>
      </c>
      <c r="K3722" s="11">
        <v>-2.8615687499999876E-2</v>
      </c>
    </row>
    <row r="3723" spans="1:11" x14ac:dyDescent="0.25">
      <c r="A3723" s="1">
        <v>3750</v>
      </c>
      <c r="B3723" s="2">
        <v>1.6494375000000172E-2</v>
      </c>
      <c r="C3723" s="3">
        <v>-2.101625000000551E-3</v>
      </c>
      <c r="D3723" s="4">
        <v>1.0246375000000363E-2</v>
      </c>
      <c r="E3723" s="5">
        <v>6.2983750000000791E-3</v>
      </c>
      <c r="F3723" s="6">
        <v>8.582375000000253E-3</v>
      </c>
      <c r="G3723" s="7">
        <v>-1.8053624999999629E-2</v>
      </c>
      <c r="H3723" s="8">
        <v>1.2222374999999454E-2</v>
      </c>
      <c r="I3723" s="9">
        <v>-5.8256249999999454E-3</v>
      </c>
      <c r="J3723" s="10">
        <v>1.6018374999999807E-2</v>
      </c>
      <c r="K3723" s="11">
        <v>-2.8493625000000081E-2</v>
      </c>
    </row>
    <row r="3724" spans="1:11" x14ac:dyDescent="0.25">
      <c r="A3724" s="1">
        <v>3751</v>
      </c>
      <c r="B3724" s="2">
        <v>1.6428437500000115E-2</v>
      </c>
      <c r="C3724" s="3">
        <v>-2.1075624999999931E-3</v>
      </c>
      <c r="D3724" s="4">
        <v>1.0184437500000421E-2</v>
      </c>
      <c r="E3724" s="5">
        <v>6.2164374999995609E-3</v>
      </c>
      <c r="F3724" s="6">
        <v>8.5364374999996606E-3</v>
      </c>
      <c r="G3724" s="7">
        <v>-1.8055562500000066E-2</v>
      </c>
      <c r="H3724" s="8">
        <v>1.21284374999997E-2</v>
      </c>
      <c r="I3724" s="9">
        <v>-5.8315625000004978E-3</v>
      </c>
      <c r="J3724" s="10">
        <v>1.599243749999979E-2</v>
      </c>
      <c r="K3724" s="11">
        <v>-2.8547562499999794E-2</v>
      </c>
    </row>
    <row r="3725" spans="1:11" x14ac:dyDescent="0.25">
      <c r="A3725" s="1">
        <v>3752</v>
      </c>
      <c r="B3725" s="2">
        <v>1.6498499999999527E-2</v>
      </c>
      <c r="C3725" s="3">
        <v>-2.2215000000003204E-3</v>
      </c>
      <c r="D3725" s="4">
        <v>1.0262500000000063E-2</v>
      </c>
      <c r="E3725" s="5">
        <v>6.3265000000001228E-3</v>
      </c>
      <c r="F3725" s="6">
        <v>8.6704999999998034E-3</v>
      </c>
      <c r="G3725" s="7">
        <v>-1.7917499999999809E-2</v>
      </c>
      <c r="H3725" s="8">
        <v>1.2198500000000223E-2</v>
      </c>
      <c r="I3725" s="9">
        <v>-5.7415000000005101E-3</v>
      </c>
      <c r="J3725" s="10">
        <v>1.6174500000000203E-2</v>
      </c>
      <c r="K3725" s="11">
        <v>-2.8445499999999454E-2</v>
      </c>
    </row>
    <row r="3726" spans="1:11" x14ac:dyDescent="0.25">
      <c r="A3726" s="1">
        <v>3753</v>
      </c>
      <c r="B3726" s="2">
        <v>1.6548562499999475E-2</v>
      </c>
      <c r="C3726" s="3">
        <v>-2.2154375000005277E-3</v>
      </c>
      <c r="D3726" s="4">
        <v>1.0224562499999701E-2</v>
      </c>
      <c r="E3726" s="5">
        <v>6.2565624999999514E-3</v>
      </c>
      <c r="F3726" s="6">
        <v>8.5645624999997061E-3</v>
      </c>
      <c r="G3726" s="7">
        <v>-1.7903437499999786E-2</v>
      </c>
      <c r="H3726" s="8">
        <v>1.2080562499999781E-2</v>
      </c>
      <c r="I3726" s="9">
        <v>-5.7274375000004873E-3</v>
      </c>
      <c r="J3726" s="10">
        <v>1.6220562500000035E-2</v>
      </c>
      <c r="K3726" s="11">
        <v>-2.8455437500000121E-2</v>
      </c>
    </row>
    <row r="3727" spans="1:11" x14ac:dyDescent="0.25">
      <c r="A3727" s="1">
        <v>3754</v>
      </c>
      <c r="B3727" s="2">
        <v>1.6666625000000268E-2</v>
      </c>
      <c r="C3727" s="3">
        <v>-2.07737500000027E-3</v>
      </c>
      <c r="D3727" s="4">
        <v>1.0390624999999654E-2</v>
      </c>
      <c r="E3727" s="5">
        <v>6.4146249999996741E-3</v>
      </c>
      <c r="F3727" s="6">
        <v>8.682625000000499E-3</v>
      </c>
      <c r="G3727" s="7">
        <v>-1.7769374999999643E-2</v>
      </c>
      <c r="H3727" s="8">
        <v>1.2258625000000078E-2</v>
      </c>
      <c r="I3727" s="9">
        <v>-5.6893749999997745E-3</v>
      </c>
      <c r="J3727" s="10">
        <v>1.6350625000000063E-2</v>
      </c>
      <c r="K3727" s="11">
        <v>-2.831737499999987E-2</v>
      </c>
    </row>
    <row r="3728" spans="1:11" x14ac:dyDescent="0.25">
      <c r="A3728" s="1">
        <v>3755</v>
      </c>
      <c r="B3728" s="2">
        <v>1.6588687499999866E-2</v>
      </c>
      <c r="C3728" s="3">
        <v>-2.1193124999996371E-3</v>
      </c>
      <c r="D3728" s="4">
        <v>1.0320687499999481E-2</v>
      </c>
      <c r="E3728" s="5">
        <v>6.3166874999998077E-3</v>
      </c>
      <c r="F3728" s="6">
        <v>8.6326874999997916E-3</v>
      </c>
      <c r="G3728" s="7">
        <v>-1.7839312499999815E-2</v>
      </c>
      <c r="H3728" s="8">
        <v>1.2100687499999596E-2</v>
      </c>
      <c r="I3728" s="9">
        <v>-5.7193124999999068E-3</v>
      </c>
      <c r="J3728" s="10">
        <v>1.6356687499999856E-2</v>
      </c>
      <c r="K3728" s="11">
        <v>-2.8399312500000384E-2</v>
      </c>
    </row>
    <row r="3729" spans="1:11" x14ac:dyDescent="0.25">
      <c r="A3729" s="1">
        <v>3756</v>
      </c>
      <c r="B3729" s="2">
        <v>1.6434749999999498E-2</v>
      </c>
      <c r="C3729" s="3">
        <v>-2.3772499999996644E-3</v>
      </c>
      <c r="D3729" s="4">
        <v>1.0050750000000219E-2</v>
      </c>
      <c r="E3729" s="5">
        <v>6.0587499999997796E-3</v>
      </c>
      <c r="F3729" s="6">
        <v>8.5067500000002294E-3</v>
      </c>
      <c r="G3729" s="7">
        <v>-1.8205249999999618E-2</v>
      </c>
      <c r="H3729" s="8">
        <v>1.1890749999999839E-2</v>
      </c>
      <c r="I3729" s="9">
        <v>-5.733249999999579E-3</v>
      </c>
      <c r="J3729" s="10">
        <v>1.6134749999999753E-2</v>
      </c>
      <c r="K3729" s="11">
        <v>-2.8637249999999833E-2</v>
      </c>
    </row>
    <row r="3730" spans="1:11" x14ac:dyDescent="0.25">
      <c r="A3730" s="1">
        <v>3757</v>
      </c>
      <c r="B3730" s="2">
        <v>1.6384812499999901E-2</v>
      </c>
      <c r="C3730" s="3">
        <v>-2.3671874999997566E-3</v>
      </c>
      <c r="D3730" s="4">
        <v>9.988812500000277E-3</v>
      </c>
      <c r="E3730" s="5">
        <v>5.9888124999996073E-3</v>
      </c>
      <c r="F3730" s="6">
        <v>8.4528125000005172E-3</v>
      </c>
      <c r="G3730" s="7">
        <v>-1.82191875000004E-2</v>
      </c>
      <c r="H3730" s="8">
        <v>1.1820812499999667E-2</v>
      </c>
      <c r="I3730" s="9">
        <v>-5.7351875000000163E-3</v>
      </c>
      <c r="J3730" s="10">
        <v>1.6116812499999966E-2</v>
      </c>
      <c r="K3730" s="11">
        <v>-2.8687187500000547E-2</v>
      </c>
    </row>
    <row r="3731" spans="1:11" x14ac:dyDescent="0.25">
      <c r="A3731" s="1">
        <v>3758</v>
      </c>
      <c r="B3731" s="2">
        <v>1.6466874999999659E-2</v>
      </c>
      <c r="C3731" s="3">
        <v>-2.2651250000005341E-3</v>
      </c>
      <c r="D3731" s="4">
        <v>1.0126875000000535E-2</v>
      </c>
      <c r="E3731" s="5">
        <v>6.150874999999445E-3</v>
      </c>
      <c r="F3731" s="6">
        <v>8.5028750000004649E-3</v>
      </c>
      <c r="G3731" s="7">
        <v>-1.8113124999999952E-2</v>
      </c>
      <c r="H3731" s="8">
        <v>1.193887500000046E-2</v>
      </c>
      <c r="I3731" s="9">
        <v>-5.7451249999995735E-3</v>
      </c>
      <c r="J3731" s="10">
        <v>1.6214875000000184E-2</v>
      </c>
      <c r="K3731" s="11">
        <v>-2.8557125000000516E-2</v>
      </c>
    </row>
    <row r="3732" spans="1:11" x14ac:dyDescent="0.25">
      <c r="A3732" s="1">
        <v>3759</v>
      </c>
      <c r="B3732" s="2">
        <v>1.6404937499999717E-2</v>
      </c>
      <c r="C3732" s="3">
        <v>-2.2750625000000912E-3</v>
      </c>
      <c r="D3732" s="4">
        <v>1.0048937500000132E-2</v>
      </c>
      <c r="E3732" s="5">
        <v>6.0409375000003429E-3</v>
      </c>
      <c r="F3732" s="6">
        <v>8.4009375000004827E-3</v>
      </c>
      <c r="G3732" s="7">
        <v>-1.815506250000043E-2</v>
      </c>
      <c r="H3732" s="8">
        <v>1.1852937499999827E-2</v>
      </c>
      <c r="I3732" s="9">
        <v>-5.7430624999998958E-3</v>
      </c>
      <c r="J3732" s="10">
        <v>1.6212937499999747E-2</v>
      </c>
      <c r="K3732" s="11">
        <v>-2.85750625000003E-2</v>
      </c>
    </row>
    <row r="3733" spans="1:11" x14ac:dyDescent="0.25">
      <c r="A3733" s="1">
        <v>3760</v>
      </c>
      <c r="B3733" s="2">
        <v>1.6639000000000514E-2</v>
      </c>
      <c r="C3733" s="3">
        <v>-2.1809999999999885E-3</v>
      </c>
      <c r="D3733" s="4">
        <v>1.0326999999999975E-2</v>
      </c>
      <c r="E3733" s="5">
        <v>6.3270000000004156E-3</v>
      </c>
      <c r="F3733" s="6">
        <v>8.5349999999995152E-3</v>
      </c>
      <c r="G3733" s="7">
        <v>-1.8148999999999527E-2</v>
      </c>
      <c r="H3733" s="8">
        <v>1.235499999999945E-2</v>
      </c>
      <c r="I3733" s="9">
        <v>-5.4569999999998231E-3</v>
      </c>
      <c r="J3733" s="10">
        <v>1.6530999999999629E-2</v>
      </c>
      <c r="K3733" s="11">
        <v>-2.8513000000000007E-2</v>
      </c>
    </row>
    <row r="3734" spans="1:11" x14ac:dyDescent="0.25">
      <c r="A3734" s="1">
        <v>3761</v>
      </c>
      <c r="B3734" s="2">
        <v>1.6661062499999657E-2</v>
      </c>
      <c r="C3734" s="3">
        <v>-2.2029374999998907E-3</v>
      </c>
      <c r="D3734" s="4">
        <v>1.0289062499999613E-2</v>
      </c>
      <c r="E3734" s="5">
        <v>6.2090624999999733E-3</v>
      </c>
      <c r="F3734" s="6">
        <v>8.5010625000003781E-3</v>
      </c>
      <c r="G3734" s="7">
        <v>-1.8134937499999504E-2</v>
      </c>
      <c r="H3734" s="8">
        <v>1.2269062499999928E-2</v>
      </c>
      <c r="I3734" s="9">
        <v>-5.4309374999994553E-3</v>
      </c>
      <c r="J3734" s="10">
        <v>1.6589062499999807E-2</v>
      </c>
      <c r="K3734" s="11">
        <v>-2.8558937499999493E-2</v>
      </c>
    </row>
    <row r="3735" spans="1:11" x14ac:dyDescent="0.25">
      <c r="A3735" s="1">
        <v>3762</v>
      </c>
      <c r="B3735" s="2">
        <v>1.6783124999999455E-2</v>
      </c>
      <c r="C3735" s="3">
        <v>-2.028874999999708E-3</v>
      </c>
      <c r="D3735" s="4">
        <v>1.045112499999945E-2</v>
      </c>
      <c r="E3735" s="5">
        <v>6.411124999999851E-3</v>
      </c>
      <c r="F3735" s="6">
        <v>8.5791250000000208E-3</v>
      </c>
      <c r="G3735" s="7">
        <v>-1.8012874999999706E-2</v>
      </c>
      <c r="H3735" s="8">
        <v>1.24111250000003E-2</v>
      </c>
      <c r="I3735" s="9">
        <v>-5.3848749999996226E-3</v>
      </c>
      <c r="J3735" s="10">
        <v>1.665912500000033E-2</v>
      </c>
      <c r="K3735" s="11">
        <v>-2.843287499999958E-2</v>
      </c>
    </row>
    <row r="3736" spans="1:11" x14ac:dyDescent="0.25">
      <c r="A3736" s="1">
        <v>3763</v>
      </c>
      <c r="B3736" s="2">
        <v>1.6741187500000088E-2</v>
      </c>
      <c r="C3736" s="3">
        <v>-2.1468125000001503E-3</v>
      </c>
      <c r="D3736" s="4">
        <v>1.0385187500000503E-2</v>
      </c>
      <c r="E3736" s="5">
        <v>6.3091874999998679E-3</v>
      </c>
      <c r="F3736" s="6">
        <v>8.5051874999997334E-3</v>
      </c>
      <c r="G3736" s="7">
        <v>-1.7978812500000219E-2</v>
      </c>
      <c r="H3736" s="8">
        <v>1.2313187500000431E-2</v>
      </c>
      <c r="I3736" s="9">
        <v>-5.38681250000006E-3</v>
      </c>
      <c r="J3736" s="10">
        <v>1.6661187500000008E-2</v>
      </c>
      <c r="K3736" s="11">
        <v>-2.8466812499999827E-2</v>
      </c>
    </row>
    <row r="3737" spans="1:11" x14ac:dyDescent="0.25">
      <c r="A3737" s="1">
        <v>3764</v>
      </c>
      <c r="B3737" s="2">
        <v>1.655524999999991E-2</v>
      </c>
      <c r="C3737" s="3">
        <v>-2.4127500000004076E-3</v>
      </c>
      <c r="D3737" s="4">
        <v>1.0103249999999786E-2</v>
      </c>
      <c r="E3737" s="5">
        <v>6.0832499999996514E-3</v>
      </c>
      <c r="F3737" s="6">
        <v>8.3672499999998262E-3</v>
      </c>
      <c r="G3737" s="7">
        <v>-1.8416749999999871E-2</v>
      </c>
      <c r="H3737" s="8">
        <v>1.2127250000000256E-2</v>
      </c>
      <c r="I3737" s="9">
        <v>-5.4247500000004223E-3</v>
      </c>
      <c r="J3737" s="10">
        <v>1.6439249999999905E-2</v>
      </c>
      <c r="K3737" s="11">
        <v>-2.8684749999999811E-2</v>
      </c>
    </row>
    <row r="3738" spans="1:11" x14ac:dyDescent="0.25">
      <c r="A3738" s="1">
        <v>3765</v>
      </c>
      <c r="B3738" s="2">
        <v>1.6569312499999933E-2</v>
      </c>
      <c r="C3738" s="3">
        <v>-2.4466874999995447E-3</v>
      </c>
      <c r="D3738" s="4">
        <v>1.0037312499999729E-2</v>
      </c>
      <c r="E3738" s="5">
        <v>5.9693125000004343E-3</v>
      </c>
      <c r="F3738" s="6">
        <v>8.3213125000003441E-3</v>
      </c>
      <c r="G3738" s="7">
        <v>-1.8366687499999923E-2</v>
      </c>
      <c r="H3738" s="8">
        <v>1.2033312500000504E-2</v>
      </c>
      <c r="I3738" s="9">
        <v>-5.4226874999996344E-3</v>
      </c>
      <c r="J3738" s="10">
        <v>1.6429312500000348E-2</v>
      </c>
      <c r="K3738" s="11">
        <v>-2.874668749999976E-2</v>
      </c>
    </row>
    <row r="3739" spans="1:11" x14ac:dyDescent="0.25">
      <c r="A3739" s="1">
        <v>3766</v>
      </c>
      <c r="B3739" s="2">
        <v>1.6647374999999576E-2</v>
      </c>
      <c r="C3739" s="3">
        <v>-2.2966250000000521E-3</v>
      </c>
      <c r="D3739" s="4">
        <v>1.0163374999999641E-2</v>
      </c>
      <c r="E3739" s="5">
        <v>6.1473749999996219E-3</v>
      </c>
      <c r="F3739" s="6">
        <v>8.4113750000003318E-3</v>
      </c>
      <c r="G3739" s="7">
        <v>-1.828862500000028E-2</v>
      </c>
      <c r="H3739" s="8">
        <v>1.2143374999999956E-2</v>
      </c>
      <c r="I3739" s="9">
        <v>-5.4486249999996517E-3</v>
      </c>
      <c r="J3739" s="10">
        <v>1.6543374999999916E-2</v>
      </c>
      <c r="K3739" s="11">
        <v>-2.8632625000000186E-2</v>
      </c>
    </row>
    <row r="3740" spans="1:11" x14ac:dyDescent="0.25">
      <c r="A3740" s="1">
        <v>3767</v>
      </c>
      <c r="B3740" s="2">
        <v>1.6601437500000094E-2</v>
      </c>
      <c r="C3740" s="3">
        <v>-2.3505624999997643E-3</v>
      </c>
      <c r="D3740" s="4">
        <v>1.0129437500000504E-2</v>
      </c>
      <c r="E3740" s="5">
        <v>6.0374375000005198E-3</v>
      </c>
      <c r="F3740" s="6">
        <v>8.3294374999998144E-3</v>
      </c>
      <c r="G3740" s="7">
        <v>-1.8274562500000258E-2</v>
      </c>
      <c r="H3740" s="8">
        <v>1.2013437500000279E-2</v>
      </c>
      <c r="I3740" s="9">
        <v>-5.4665625000005491E-3</v>
      </c>
      <c r="J3740" s="10">
        <v>1.6541437499999478E-2</v>
      </c>
      <c r="K3740" s="11">
        <v>-2.8690562500000016E-2</v>
      </c>
    </row>
    <row r="3741" spans="1:11" x14ac:dyDescent="0.25">
      <c r="A3741" s="1">
        <v>3768</v>
      </c>
      <c r="B3741" s="2">
        <v>1.6699500000000311E-2</v>
      </c>
      <c r="C3741" s="3">
        <v>-2.4245000000000516E-3</v>
      </c>
      <c r="D3741" s="4">
        <v>1.0251500000000302E-2</v>
      </c>
      <c r="E3741" s="5">
        <v>6.2514999999996324E-3</v>
      </c>
      <c r="F3741" s="6">
        <v>8.4954999999997671E-3</v>
      </c>
      <c r="G3741" s="7">
        <v>-1.8148500000000345E-2</v>
      </c>
      <c r="H3741" s="8">
        <v>1.2151500000000537E-2</v>
      </c>
      <c r="I3741" s="9">
        <v>-5.3084999999997162E-3</v>
      </c>
      <c r="J3741" s="10">
        <v>1.6747499999999471E-2</v>
      </c>
      <c r="K3741" s="11">
        <v>-2.8500500000000484E-2</v>
      </c>
    </row>
    <row r="3742" spans="1:11" x14ac:dyDescent="0.25">
      <c r="A3742" s="1">
        <v>3769</v>
      </c>
      <c r="B3742" s="2">
        <v>1.6713562500000334E-2</v>
      </c>
      <c r="C3742" s="3">
        <v>-2.4424374999998388E-3</v>
      </c>
      <c r="D3742" s="4">
        <v>1.018156250000013E-2</v>
      </c>
      <c r="E3742" s="5">
        <v>6.1255625000000693E-3</v>
      </c>
      <c r="F3742" s="6">
        <v>8.4295624999997099E-3</v>
      </c>
      <c r="G3742" s="7">
        <v>-1.8122437499999977E-2</v>
      </c>
      <c r="H3742" s="8">
        <v>1.2009562500000515E-2</v>
      </c>
      <c r="I3742" s="9">
        <v>-5.2904374999995785E-3</v>
      </c>
      <c r="J3742" s="10">
        <v>1.6793562500000414E-2</v>
      </c>
      <c r="K3742" s="11">
        <v>-2.8550437500000077E-2</v>
      </c>
    </row>
    <row r="3743" spans="1:11" x14ac:dyDescent="0.25">
      <c r="A3743" s="1">
        <v>3770</v>
      </c>
      <c r="B3743" s="2">
        <v>1.6883625000000402E-2</v>
      </c>
      <c r="C3743" s="3">
        <v>-2.2963750000004612E-3</v>
      </c>
      <c r="D3743" s="4">
        <v>1.0375624999999777E-2</v>
      </c>
      <c r="E3743" s="5">
        <v>6.3196249999997178E-3</v>
      </c>
      <c r="F3743" s="6">
        <v>8.5116249999994675E-3</v>
      </c>
      <c r="G3743" s="7">
        <v>-1.7996375000000064E-2</v>
      </c>
      <c r="H3743" s="8">
        <v>1.2159625000000007E-2</v>
      </c>
      <c r="I3743" s="9">
        <v>-5.2963750000001308E-3</v>
      </c>
      <c r="J3743" s="10">
        <v>1.6907624999999982E-2</v>
      </c>
      <c r="K3743" s="11">
        <v>-2.8428375000000283E-2</v>
      </c>
    </row>
    <row r="3744" spans="1:11" x14ac:dyDescent="0.25">
      <c r="A3744" s="1">
        <v>3771</v>
      </c>
      <c r="B3744" s="2">
        <v>1.6849687500000154E-2</v>
      </c>
      <c r="C3744" s="3">
        <v>-2.3303124999995983E-3</v>
      </c>
      <c r="D3744" s="4">
        <v>1.0321687500000065E-2</v>
      </c>
      <c r="E3744" s="5">
        <v>6.2176874999997356E-3</v>
      </c>
      <c r="F3744" s="6">
        <v>8.4656874999999854E-3</v>
      </c>
      <c r="G3744" s="7">
        <v>-1.7994312500000387E-2</v>
      </c>
      <c r="H3744" s="8">
        <v>1.204568749999968E-2</v>
      </c>
      <c r="I3744" s="9">
        <v>-5.298312499999458E-3</v>
      </c>
      <c r="J3744" s="10">
        <v>1.6893687500000309E-2</v>
      </c>
      <c r="K3744" s="11">
        <v>-2.8454312500000304E-2</v>
      </c>
    </row>
    <row r="3745" spans="1:11" x14ac:dyDescent="0.25">
      <c r="A3745" s="1">
        <v>3772</v>
      </c>
      <c r="B3745" s="2">
        <v>1.6635750000000282E-2</v>
      </c>
      <c r="C3745" s="3">
        <v>-2.5842499999995105E-3</v>
      </c>
      <c r="D3745" s="4">
        <v>1.0023749999999998E-2</v>
      </c>
      <c r="E3745" s="5">
        <v>5.9997499999997483E-3</v>
      </c>
      <c r="F3745" s="6">
        <v>8.2837499999999231E-3</v>
      </c>
      <c r="G3745" s="7">
        <v>-1.8444250000000384E-2</v>
      </c>
      <c r="H3745" s="8">
        <v>1.1867749999999733E-2</v>
      </c>
      <c r="I3745" s="9">
        <v>-5.3082500000001254E-3</v>
      </c>
      <c r="J3745" s="10">
        <v>1.6631750000000167E-2</v>
      </c>
      <c r="K3745" s="11">
        <v>-2.8692249999999753E-2</v>
      </c>
    </row>
    <row r="3746" spans="1:11" x14ac:dyDescent="0.25">
      <c r="A3746" s="1">
        <v>3773</v>
      </c>
      <c r="B3746" s="2">
        <v>1.6569812500000225E-2</v>
      </c>
      <c r="C3746" s="3">
        <v>-2.6141874999996428E-3</v>
      </c>
      <c r="D3746" s="4">
        <v>9.9738125000004008E-3</v>
      </c>
      <c r="E3746" s="5">
        <v>5.8818125000004162E-3</v>
      </c>
      <c r="F3746" s="6">
        <v>8.2498124999996758E-3</v>
      </c>
      <c r="G3746" s="7">
        <v>-1.8410187499999786E-2</v>
      </c>
      <c r="H3746" s="8">
        <v>1.1761812499999635E-2</v>
      </c>
      <c r="I3746" s="9">
        <v>-5.3021875000003327E-3</v>
      </c>
      <c r="J3746" s="10">
        <v>1.6681812500000115E-2</v>
      </c>
      <c r="K3746" s="11">
        <v>-2.8738187500000345E-2</v>
      </c>
    </row>
    <row r="3747" spans="1:11" x14ac:dyDescent="0.25">
      <c r="A3747" s="1">
        <v>3774</v>
      </c>
      <c r="B3747" s="2">
        <v>1.6743875000000408E-2</v>
      </c>
      <c r="C3747" s="3">
        <v>-2.4921249999998452E-3</v>
      </c>
      <c r="D3747" s="4">
        <v>1.0115874999999663E-2</v>
      </c>
      <c r="E3747" s="5">
        <v>6.0838750000002939E-3</v>
      </c>
      <c r="F3747" s="6">
        <v>8.3118749999999686E-3</v>
      </c>
      <c r="G3747" s="7">
        <v>-1.8292125000000103E-2</v>
      </c>
      <c r="H3747" s="8">
        <v>1.1887874999999548E-2</v>
      </c>
      <c r="I3747" s="9">
        <v>-5.3401249999995848E-3</v>
      </c>
      <c r="J3747" s="10">
        <v>1.6763874999999873E-2</v>
      </c>
      <c r="K3747" s="11">
        <v>-2.8612125000000432E-2</v>
      </c>
    </row>
    <row r="3748" spans="1:11" x14ac:dyDescent="0.25">
      <c r="A3748" s="1">
        <v>3775</v>
      </c>
      <c r="B3748" s="2">
        <v>1.667793750000035E-2</v>
      </c>
      <c r="C3748" s="3">
        <v>-2.5380625000004375E-3</v>
      </c>
      <c r="D3748" s="4">
        <v>1.0021937499999911E-2</v>
      </c>
      <c r="E3748" s="5">
        <v>5.9979374999996615E-3</v>
      </c>
      <c r="F3748" s="6">
        <v>8.2019374999997563E-3</v>
      </c>
      <c r="G3748" s="7">
        <v>-1.8378062499999626E-2</v>
      </c>
      <c r="H3748" s="8">
        <v>1.1789937499999681E-2</v>
      </c>
      <c r="I3748" s="9">
        <v>-5.3580625000004822E-3</v>
      </c>
      <c r="J3748" s="10">
        <v>1.672593749999951E-2</v>
      </c>
      <c r="K3748" s="11">
        <v>-2.8670062500000256E-2</v>
      </c>
    </row>
    <row r="3749" spans="1:11" x14ac:dyDescent="0.25">
      <c r="A3749" s="1">
        <v>3776</v>
      </c>
      <c r="B3749" s="2">
        <v>1.6760000000000108E-2</v>
      </c>
      <c r="C3749" s="3">
        <v>-2.4679999999999147E-3</v>
      </c>
      <c r="D3749" s="4">
        <v>1.0236000000000134E-2</v>
      </c>
      <c r="E3749" s="5">
        <v>6.2280000000003452E-3</v>
      </c>
      <c r="F3749" s="6">
        <v>8.2599999999999341E-3</v>
      </c>
      <c r="G3749" s="7">
        <v>-1.8055999999999628E-2</v>
      </c>
      <c r="H3749" s="8">
        <v>1.2235999999999915E-2</v>
      </c>
      <c r="I3749" s="9">
        <v>-6.6639999999995592E-3</v>
      </c>
      <c r="J3749" s="10">
        <v>1.5920000000000378E-2</v>
      </c>
      <c r="K3749" s="11">
        <v>-2.8167999999999527E-2</v>
      </c>
    </row>
    <row r="3750" spans="1:11" x14ac:dyDescent="0.25">
      <c r="A3750" s="1">
        <v>3777</v>
      </c>
      <c r="B3750" s="2">
        <v>1.6758062499999671E-2</v>
      </c>
      <c r="C3750" s="3">
        <v>-2.4819374999995869E-3</v>
      </c>
      <c r="D3750" s="4">
        <v>1.0194062499999657E-2</v>
      </c>
      <c r="E3750" s="5">
        <v>6.1100624999999012E-3</v>
      </c>
      <c r="F3750" s="6">
        <v>8.2420625000001468E-3</v>
      </c>
      <c r="G3750" s="7">
        <v>-1.800593749999968E-2</v>
      </c>
      <c r="H3750" s="8">
        <v>1.2142062500000161E-2</v>
      </c>
      <c r="I3750" s="9">
        <v>-6.6739375000002266E-3</v>
      </c>
      <c r="J3750" s="10">
        <v>1.5958062499999981E-2</v>
      </c>
      <c r="K3750" s="11">
        <v>-2.8205937499999893E-2</v>
      </c>
    </row>
    <row r="3751" spans="1:11" x14ac:dyDescent="0.25">
      <c r="A3751" s="1">
        <v>3778</v>
      </c>
      <c r="B3751" s="2">
        <v>1.6872125000000349E-2</v>
      </c>
      <c r="C3751" s="3">
        <v>-2.3158749999996342E-3</v>
      </c>
      <c r="D3751" s="4">
        <v>1.0352125000000489E-2</v>
      </c>
      <c r="E3751" s="5">
        <v>6.3201250000000089E-3</v>
      </c>
      <c r="F3751" s="6">
        <v>8.3001250000003246E-3</v>
      </c>
      <c r="G3751" s="7">
        <v>-1.7887874999999998E-2</v>
      </c>
      <c r="H3751" s="8">
        <v>1.2284125000000534E-2</v>
      </c>
      <c r="I3751" s="9">
        <v>-6.6518749999999746E-3</v>
      </c>
      <c r="J3751" s="10">
        <v>1.6064125000000429E-2</v>
      </c>
      <c r="K3751" s="11">
        <v>-2.811187499999979E-2</v>
      </c>
    </row>
    <row r="3752" spans="1:11" x14ac:dyDescent="0.25">
      <c r="A3752" s="1">
        <v>3779</v>
      </c>
      <c r="B3752" s="2">
        <v>1.6842187500000216E-2</v>
      </c>
      <c r="C3752" s="3">
        <v>-2.3298125000004166E-3</v>
      </c>
      <c r="D3752" s="4">
        <v>1.0294187499999552E-2</v>
      </c>
      <c r="E3752" s="5">
        <v>6.1941875000004485E-3</v>
      </c>
      <c r="F3752" s="6">
        <v>8.2781875000004224E-3</v>
      </c>
      <c r="G3752" s="7">
        <v>-1.7937812499999595E-2</v>
      </c>
      <c r="H3752" s="8">
        <v>1.2166187500000092E-2</v>
      </c>
      <c r="I3752" s="9">
        <v>-6.669812499999761E-3</v>
      </c>
      <c r="J3752" s="10">
        <v>1.6074187500000336E-2</v>
      </c>
      <c r="K3752" s="11">
        <v>-2.8153812500000267E-2</v>
      </c>
    </row>
    <row r="3753" spans="1:11" x14ac:dyDescent="0.25">
      <c r="A3753" s="1">
        <v>3780</v>
      </c>
      <c r="B3753" s="2">
        <v>1.6676249999999504E-2</v>
      </c>
      <c r="C3753" s="3">
        <v>-2.5917499999994487E-3</v>
      </c>
      <c r="D3753" s="4">
        <v>1.001625000000006E-2</v>
      </c>
      <c r="E3753" s="5">
        <v>5.9682500000002303E-3</v>
      </c>
      <c r="F3753" s="6">
        <v>8.1042499999994799E-3</v>
      </c>
      <c r="G3753" s="7">
        <v>-1.8303750000000507E-2</v>
      </c>
      <c r="H3753" s="8">
        <v>1.204824999999965E-2</v>
      </c>
      <c r="I3753" s="9">
        <v>-6.6957499999997791E-3</v>
      </c>
      <c r="J3753" s="10">
        <v>1.5836249999999774E-2</v>
      </c>
      <c r="K3753" s="11">
        <v>-2.8387749999999604E-2</v>
      </c>
    </row>
    <row r="3754" spans="1:11" x14ac:dyDescent="0.25">
      <c r="A3754" s="1">
        <v>3781</v>
      </c>
      <c r="B3754" s="2">
        <v>1.6658312499999717E-2</v>
      </c>
      <c r="C3754" s="3">
        <v>-2.621687499999581E-3</v>
      </c>
      <c r="D3754" s="4">
        <v>9.9663125000004626E-3</v>
      </c>
      <c r="E3754" s="5">
        <v>5.8743125000004781E-3</v>
      </c>
      <c r="F3754" s="6">
        <v>8.0903124999998077E-3</v>
      </c>
      <c r="G3754" s="7">
        <v>-1.8317687500000179E-2</v>
      </c>
      <c r="H3754" s="8">
        <v>1.1894312500000392E-2</v>
      </c>
      <c r="I3754" s="9">
        <v>-6.7216874999997955E-3</v>
      </c>
      <c r="J3754" s="10">
        <v>1.5838312499999452E-2</v>
      </c>
      <c r="K3754" s="11">
        <v>-2.8429687500000082E-2</v>
      </c>
    </row>
    <row r="3755" spans="1:11" x14ac:dyDescent="0.25">
      <c r="A3755" s="1">
        <v>3782</v>
      </c>
      <c r="B3755" s="2">
        <v>1.6780374999999514E-2</v>
      </c>
      <c r="C3755" s="3">
        <v>-2.5156250000002434E-3</v>
      </c>
      <c r="D3755" s="4">
        <v>1.0084375000000145E-2</v>
      </c>
      <c r="E3755" s="5">
        <v>6.0363750000003158E-3</v>
      </c>
      <c r="F3755" s="6">
        <v>8.1203750000002906E-3</v>
      </c>
      <c r="G3755" s="7">
        <v>-1.8179624999999922E-2</v>
      </c>
      <c r="H3755" s="8">
        <v>1.2020375000000305E-2</v>
      </c>
      <c r="I3755" s="9">
        <v>-6.7196250000001179E-3</v>
      </c>
      <c r="J3755" s="10">
        <v>1.593637499999967E-2</v>
      </c>
      <c r="K3755" s="11">
        <v>-2.8343625000000205E-2</v>
      </c>
    </row>
    <row r="3756" spans="1:11" x14ac:dyDescent="0.25">
      <c r="A3756" s="1">
        <v>3783</v>
      </c>
      <c r="B3756" s="2">
        <v>1.6706437500000337E-2</v>
      </c>
      <c r="C3756" s="3">
        <v>-2.5415625000002606E-3</v>
      </c>
      <c r="D3756" s="4">
        <v>1.0030437500000433E-2</v>
      </c>
      <c r="E3756" s="5">
        <v>5.9384375000004486E-3</v>
      </c>
      <c r="F3756" s="6">
        <v>8.0304374999995431E-3</v>
      </c>
      <c r="G3756" s="7">
        <v>-1.8221562500000399E-2</v>
      </c>
      <c r="H3756" s="8">
        <v>1.1890437499999518E-2</v>
      </c>
      <c r="I3756" s="9">
        <v>-6.7135625000003252E-3</v>
      </c>
      <c r="J3756" s="10">
        <v>1.5922437499999997E-2</v>
      </c>
      <c r="K3756" s="11">
        <v>-2.8397562499999918E-2</v>
      </c>
    </row>
    <row r="3757" spans="1:11" x14ac:dyDescent="0.25">
      <c r="A3757" s="1">
        <v>3784</v>
      </c>
      <c r="B3757" s="2">
        <v>1.678449999999998E-2</v>
      </c>
      <c r="C3757" s="3">
        <v>-2.6755000000000528E-3</v>
      </c>
      <c r="D3757" s="4">
        <v>1.0100499999999846E-2</v>
      </c>
      <c r="E3757" s="5">
        <v>6.0645000000003613E-3</v>
      </c>
      <c r="F3757" s="6">
        <v>8.1525000000004511E-3</v>
      </c>
      <c r="G3757" s="7">
        <v>-1.8091500000000371E-2</v>
      </c>
      <c r="H3757" s="8">
        <v>1.1956499999999926E-2</v>
      </c>
      <c r="I3757" s="9">
        <v>-6.6155000000001074E-3</v>
      </c>
      <c r="J3757" s="10">
        <v>1.608049999999972E-2</v>
      </c>
      <c r="K3757" s="11">
        <v>-2.8251500000000544E-2</v>
      </c>
    </row>
    <row r="3758" spans="1:11" x14ac:dyDescent="0.25">
      <c r="A3758" s="1">
        <v>3785</v>
      </c>
      <c r="B3758" s="2">
        <v>1.6794562499999888E-2</v>
      </c>
      <c r="C3758" s="3">
        <v>-2.6534374999998001E-3</v>
      </c>
      <c r="D3758" s="4">
        <v>1.0054562500000364E-2</v>
      </c>
      <c r="E3758" s="5">
        <v>5.954562500000149E-3</v>
      </c>
      <c r="F3758" s="6">
        <v>8.1505625000000137E-3</v>
      </c>
      <c r="G3758" s="7">
        <v>-1.8057437499999773E-2</v>
      </c>
      <c r="H3758" s="8">
        <v>1.1870562500000403E-2</v>
      </c>
      <c r="I3758" s="9">
        <v>-6.5814374999995087E-3</v>
      </c>
      <c r="J3758" s="10">
        <v>1.6102562499999973E-2</v>
      </c>
      <c r="K3758" s="11">
        <v>-2.8281437499999562E-2</v>
      </c>
    </row>
    <row r="3759" spans="1:11" x14ac:dyDescent="0.25">
      <c r="A3759" s="1">
        <v>3786</v>
      </c>
      <c r="B3759" s="2">
        <v>1.6944625000000491E-2</v>
      </c>
      <c r="C3759" s="3">
        <v>-2.5233749999997723E-3</v>
      </c>
      <c r="D3759" s="4">
        <v>1.0228625000000546E-2</v>
      </c>
      <c r="E3759" s="5">
        <v>6.1486249999997975E-3</v>
      </c>
      <c r="F3759" s="6">
        <v>8.1806250000004965E-3</v>
      </c>
      <c r="G3759" s="7">
        <v>-1.7915375000000511E-2</v>
      </c>
      <c r="H3759" s="8">
        <v>1.2028625000000126E-2</v>
      </c>
      <c r="I3759" s="9">
        <v>-6.5873750000000619E-3</v>
      </c>
      <c r="J3759" s="10">
        <v>1.6240625000000231E-2</v>
      </c>
      <c r="K3759" s="11">
        <v>-2.8163374999999879E-2</v>
      </c>
    </row>
    <row r="3760" spans="1:11" x14ac:dyDescent="0.25">
      <c r="A3760" s="1">
        <v>3787</v>
      </c>
      <c r="B3760" s="2">
        <v>1.6906687500000128E-2</v>
      </c>
      <c r="C3760" s="3">
        <v>-2.5253125000002097E-3</v>
      </c>
      <c r="D3760" s="4">
        <v>1.0170687499999609E-2</v>
      </c>
      <c r="E3760" s="5">
        <v>6.0706875000005045E-3</v>
      </c>
      <c r="F3760" s="6">
        <v>8.1506875000003642E-3</v>
      </c>
      <c r="G3760" s="7">
        <v>-1.7937312500000413E-2</v>
      </c>
      <c r="H3760" s="8">
        <v>1.1910687499999684E-2</v>
      </c>
      <c r="I3760" s="9">
        <v>-6.6013124999997341E-3</v>
      </c>
      <c r="J3760" s="10">
        <v>1.6230687499999563E-2</v>
      </c>
      <c r="K3760" s="11">
        <v>-2.8217312499999592E-2</v>
      </c>
    </row>
    <row r="3761" spans="1:11" x14ac:dyDescent="0.25">
      <c r="A3761" s="1">
        <v>3788</v>
      </c>
      <c r="B3761" s="2">
        <v>1.6704749999999491E-2</v>
      </c>
      <c r="C3761" s="3">
        <v>-2.7792500000001219E-3</v>
      </c>
      <c r="D3761" s="4">
        <v>9.9007500000003468E-3</v>
      </c>
      <c r="E3761" s="5">
        <v>5.8527500000005173E-3</v>
      </c>
      <c r="F3761" s="6">
        <v>8.0007500000001119E-3</v>
      </c>
      <c r="G3761" s="7">
        <v>-1.8359249999999605E-2</v>
      </c>
      <c r="H3761" s="8">
        <v>1.1748750000000197E-2</v>
      </c>
      <c r="I3761" s="9">
        <v>-6.6272499999997523E-3</v>
      </c>
      <c r="J3761" s="10">
        <v>1.5988749999999996E-2</v>
      </c>
      <c r="K3761" s="11">
        <v>-2.8455250000000158E-2</v>
      </c>
    </row>
    <row r="3762" spans="1:11" x14ac:dyDescent="0.25">
      <c r="A3762" s="1">
        <v>3789</v>
      </c>
      <c r="B3762" s="2">
        <v>1.6694812499999934E-2</v>
      </c>
      <c r="C3762" s="3">
        <v>-2.8251874999996041E-3</v>
      </c>
      <c r="D3762" s="4">
        <v>9.8588124999998694E-3</v>
      </c>
      <c r="E3762" s="5">
        <v>5.7228124999997299E-3</v>
      </c>
      <c r="F3762" s="6">
        <v>7.9548124999995196E-3</v>
      </c>
      <c r="G3762" s="7">
        <v>-1.8349187499999697E-2</v>
      </c>
      <c r="H3762" s="8">
        <v>1.1618812500000519E-2</v>
      </c>
      <c r="I3762" s="9">
        <v>-6.6091874999996136E-3</v>
      </c>
      <c r="J3762" s="10">
        <v>1.6046812500000174E-2</v>
      </c>
      <c r="K3762" s="11">
        <v>-2.8501187499999633E-2</v>
      </c>
    </row>
    <row r="3763" spans="1:11" x14ac:dyDescent="0.25">
      <c r="A3763" s="1">
        <v>3790</v>
      </c>
      <c r="B3763" s="2">
        <v>1.6824874999999961E-2</v>
      </c>
      <c r="C3763" s="3">
        <v>-2.6951249999995763E-3</v>
      </c>
      <c r="D3763" s="4">
        <v>9.9688750000004323E-3</v>
      </c>
      <c r="E3763" s="5">
        <v>5.9168750000004877E-3</v>
      </c>
      <c r="F3763" s="6">
        <v>8.0088749999995823E-3</v>
      </c>
      <c r="G3763" s="7">
        <v>-1.821912499999967E-2</v>
      </c>
      <c r="H3763" s="8">
        <v>1.1744875000000432E-2</v>
      </c>
      <c r="I3763" s="9">
        <v>-6.5991249999997059E-3</v>
      </c>
      <c r="J3763" s="10">
        <v>1.6088874999999891E-2</v>
      </c>
      <c r="K3763" s="11">
        <v>-2.8379124999999839E-2</v>
      </c>
    </row>
    <row r="3764" spans="1:11" x14ac:dyDescent="0.25">
      <c r="A3764" s="1">
        <v>3791</v>
      </c>
      <c r="B3764" s="2">
        <v>1.6762937500000019E-2</v>
      </c>
      <c r="C3764" s="3">
        <v>-2.7050625000002437E-3</v>
      </c>
      <c r="D3764" s="4">
        <v>9.902937500000375E-3</v>
      </c>
      <c r="E3764" s="5">
        <v>5.8029375000001604E-3</v>
      </c>
      <c r="F3764" s="6">
        <v>7.9309375000002902E-3</v>
      </c>
      <c r="G3764" s="7">
        <v>-1.8273062500000492E-2</v>
      </c>
      <c r="H3764" s="8">
        <v>1.1630937500000105E-2</v>
      </c>
      <c r="I3764" s="9">
        <v>-6.6330624999999532E-3</v>
      </c>
      <c r="J3764" s="10">
        <v>1.6058937499999759E-2</v>
      </c>
      <c r="K3764" s="11">
        <v>-2.8457062500000244E-2</v>
      </c>
    </row>
    <row r="3765" spans="1:11" x14ac:dyDescent="0.25">
      <c r="A3765" s="1">
        <v>3792</v>
      </c>
      <c r="B3765" s="2">
        <v>1.6912999999999512E-2</v>
      </c>
      <c r="C3765" s="3">
        <v>-2.611000000000141E-3</v>
      </c>
      <c r="D3765" s="4">
        <v>1.0156999999999528E-2</v>
      </c>
      <c r="E3765" s="5">
        <v>6.068999999999658E-3</v>
      </c>
      <c r="F3765" s="6">
        <v>8.0329999999995128E-3</v>
      </c>
      <c r="G3765" s="7">
        <v>-1.8295000000000394E-2</v>
      </c>
      <c r="H3765" s="8">
        <v>1.2157000000000417E-2</v>
      </c>
      <c r="I3765" s="9">
        <v>-6.3270000000004156E-3</v>
      </c>
      <c r="J3765" s="10">
        <v>1.6388999999999987E-2</v>
      </c>
      <c r="K3765" s="11">
        <v>-2.8371000000000368E-2</v>
      </c>
    </row>
    <row r="3766" spans="1:11" x14ac:dyDescent="0.25">
      <c r="A3766" s="1">
        <v>3793</v>
      </c>
      <c r="B3766" s="2">
        <v>1.689906249999984E-2</v>
      </c>
      <c r="C3766" s="3">
        <v>-2.6289374999999282E-3</v>
      </c>
      <c r="D3766" s="4">
        <v>1.0143062499999855E-2</v>
      </c>
      <c r="E3766" s="5">
        <v>5.9430625000000958E-3</v>
      </c>
      <c r="F3766" s="6">
        <v>8.0230624999999556E-3</v>
      </c>
      <c r="G3766" s="7">
        <v>-1.8268937500000026E-2</v>
      </c>
      <c r="H3766" s="8">
        <v>1.203506249999986E-2</v>
      </c>
      <c r="I3766" s="9">
        <v>-6.3409375000000878E-3</v>
      </c>
      <c r="J3766" s="10">
        <v>1.6415062500000355E-2</v>
      </c>
      <c r="K3766" s="11">
        <v>-2.84009375000005E-2</v>
      </c>
    </row>
    <row r="3767" spans="1:11" x14ac:dyDescent="0.25">
      <c r="A3767" s="1">
        <v>3794</v>
      </c>
      <c r="B3767" s="2">
        <v>1.7049125000000442E-2</v>
      </c>
      <c r="C3767" s="3">
        <v>-2.4708750000002055E-3</v>
      </c>
      <c r="D3767" s="4">
        <v>1.0261124999999538E-2</v>
      </c>
      <c r="E3767" s="5">
        <v>6.1291249999995134E-3</v>
      </c>
      <c r="F3767" s="6">
        <v>8.0771250000000183E-3</v>
      </c>
      <c r="G3767" s="7">
        <v>-1.8110875000000304E-2</v>
      </c>
      <c r="H3767" s="8">
        <v>1.2221125000000388E-2</v>
      </c>
      <c r="I3767" s="9">
        <v>-6.2868750000000251E-3</v>
      </c>
      <c r="J3767" s="10">
        <v>1.6557124999999617E-2</v>
      </c>
      <c r="K3767" s="11">
        <v>-2.8310875000000516E-2</v>
      </c>
    </row>
    <row r="3768" spans="1:11" x14ac:dyDescent="0.25">
      <c r="A3768" s="1">
        <v>3795</v>
      </c>
      <c r="B3768" s="2">
        <v>1.705118750000012E-2</v>
      </c>
      <c r="C3768" s="3">
        <v>-2.5208124999998027E-3</v>
      </c>
      <c r="D3768" s="4">
        <v>1.0227187500000401E-2</v>
      </c>
      <c r="E3768" s="5">
        <v>6.0711874999996862E-3</v>
      </c>
      <c r="F3768" s="6">
        <v>8.0231875000003061E-3</v>
      </c>
      <c r="G3768" s="7">
        <v>-1.8060812500000356E-2</v>
      </c>
      <c r="H3768" s="8">
        <v>1.2083187500000481E-2</v>
      </c>
      <c r="I3768" s="9">
        <v>-6.3288125000005024E-3</v>
      </c>
      <c r="J3768" s="10">
        <v>1.6535187499999715E-2</v>
      </c>
      <c r="K3768" s="11">
        <v>-2.8316812499999955E-2</v>
      </c>
    </row>
    <row r="3769" spans="1:11" x14ac:dyDescent="0.25">
      <c r="A3769" s="1">
        <v>3796</v>
      </c>
      <c r="B3769" s="2">
        <v>1.6861249999999828E-2</v>
      </c>
      <c r="C3769" s="3">
        <v>-2.790750000000175E-3</v>
      </c>
      <c r="D3769" s="4">
        <v>9.9972500000000686E-3</v>
      </c>
      <c r="E3769" s="5">
        <v>5.8372500000003491E-3</v>
      </c>
      <c r="F3769" s="6">
        <v>7.9172500000002088E-3</v>
      </c>
      <c r="G3769" s="7">
        <v>-1.8482749999999548E-2</v>
      </c>
      <c r="H3769" s="8">
        <v>1.1917249999999768E-2</v>
      </c>
      <c r="I3769" s="9">
        <v>-6.3507500000004047E-3</v>
      </c>
      <c r="J3769" s="10">
        <v>1.6301250000000378E-2</v>
      </c>
      <c r="K3769" s="11">
        <v>-2.8562749999999637E-2</v>
      </c>
    </row>
    <row r="3770" spans="1:11" x14ac:dyDescent="0.25">
      <c r="A3770" s="1">
        <v>3797</v>
      </c>
      <c r="B3770" s="2">
        <v>1.6863312499999505E-2</v>
      </c>
      <c r="C3770" s="3">
        <v>-2.8246875000004223E-3</v>
      </c>
      <c r="D3770" s="4">
        <v>9.9473125000004714E-3</v>
      </c>
      <c r="E3770" s="5">
        <v>5.7433124999994867E-3</v>
      </c>
      <c r="F3770" s="6">
        <v>7.8353124999996915E-3</v>
      </c>
      <c r="G3770" s="7">
        <v>-1.8468687499999525E-2</v>
      </c>
      <c r="H3770" s="8">
        <v>1.1819312499999901E-2</v>
      </c>
      <c r="I3770" s="9">
        <v>-6.3206874999999219E-3</v>
      </c>
      <c r="J3770" s="10">
        <v>1.6335312499999866E-2</v>
      </c>
      <c r="K3770" s="11">
        <v>-2.8596687499999884E-2</v>
      </c>
    </row>
    <row r="3771" spans="1:11" x14ac:dyDescent="0.25">
      <c r="A3771" s="1">
        <v>3798</v>
      </c>
      <c r="B3771" s="2">
        <v>1.6933375000000028E-2</v>
      </c>
      <c r="C3771" s="3">
        <v>-2.7186249999999745E-3</v>
      </c>
      <c r="D3771" s="4">
        <v>1.0057374999999924E-2</v>
      </c>
      <c r="E3771" s="5">
        <v>5.9053750000004346E-3</v>
      </c>
      <c r="F3771" s="6">
        <v>7.9053750000002143E-3</v>
      </c>
      <c r="G3771" s="7">
        <v>-1.8406625000000343E-2</v>
      </c>
      <c r="H3771" s="8">
        <v>1.1921375000000234E-2</v>
      </c>
      <c r="I3771" s="9">
        <v>-6.3066249999999E-3</v>
      </c>
      <c r="J3771" s="10">
        <v>1.6377374999999583E-2</v>
      </c>
      <c r="K3771" s="11">
        <v>-2.8470624999999972E-2</v>
      </c>
    </row>
    <row r="3772" spans="1:11" x14ac:dyDescent="0.25">
      <c r="A3772" s="1">
        <v>3799</v>
      </c>
      <c r="B3772" s="2">
        <v>1.6911437500000126E-2</v>
      </c>
      <c r="C3772" s="3">
        <v>-2.7445624999999918E-3</v>
      </c>
      <c r="D3772" s="4">
        <v>9.9874374999997517E-3</v>
      </c>
      <c r="E3772" s="5">
        <v>5.8074374999994571E-3</v>
      </c>
      <c r="F3772" s="6">
        <v>7.8474375000003871E-3</v>
      </c>
      <c r="G3772" s="7">
        <v>-1.843256250000036E-2</v>
      </c>
      <c r="H3772" s="8">
        <v>1.1767437499999867E-2</v>
      </c>
      <c r="I3772" s="9">
        <v>-6.3765625000000714E-3</v>
      </c>
      <c r="J3772" s="10">
        <v>1.6383437500000486E-2</v>
      </c>
      <c r="K3772" s="11">
        <v>-2.8552562500000489E-2</v>
      </c>
    </row>
    <row r="3773" spans="1:11" x14ac:dyDescent="0.25">
      <c r="A3773" s="1">
        <v>3800</v>
      </c>
      <c r="B3773" s="2">
        <v>1.7057499999999504E-2</v>
      </c>
      <c r="C3773" s="3">
        <v>-2.8145000000001641E-3</v>
      </c>
      <c r="D3773" s="4">
        <v>1.0137500000000355E-2</v>
      </c>
      <c r="E3773" s="5">
        <v>5.9975000000001E-3</v>
      </c>
      <c r="F3773" s="6">
        <v>7.9934999999997647E-3</v>
      </c>
      <c r="G3773" s="7">
        <v>-1.8254500000000062E-2</v>
      </c>
      <c r="H3773" s="8">
        <v>1.1881500000000544E-2</v>
      </c>
      <c r="I3773" s="9">
        <v>-6.2625000000005029E-3</v>
      </c>
      <c r="J3773" s="10">
        <v>1.6613500000000059E-2</v>
      </c>
      <c r="K3773" s="11">
        <v>-2.8382500000000421E-2</v>
      </c>
    </row>
    <row r="3774" spans="1:11" x14ac:dyDescent="0.25">
      <c r="A3774" s="1">
        <v>3801</v>
      </c>
      <c r="B3774" s="2">
        <v>1.7031562499999486E-2</v>
      </c>
      <c r="C3774" s="3">
        <v>-2.8884375000004514E-3</v>
      </c>
      <c r="D3774" s="4">
        <v>1.0071562500000297E-2</v>
      </c>
      <c r="E3774" s="5">
        <v>5.8755624999995426E-3</v>
      </c>
      <c r="F3774" s="6">
        <v>7.9515625000003975E-3</v>
      </c>
      <c r="G3774" s="7">
        <v>-1.819243749999977E-2</v>
      </c>
      <c r="H3774" s="8">
        <v>1.1755562499999872E-2</v>
      </c>
      <c r="I3774" s="9">
        <v>-6.212437499999445E-3</v>
      </c>
      <c r="J3774" s="10">
        <v>1.6603562500000502E-2</v>
      </c>
      <c r="K3774" s="11">
        <v>-2.8416437499999558E-2</v>
      </c>
    </row>
    <row r="3775" spans="1:11" x14ac:dyDescent="0.25">
      <c r="A3775" s="1">
        <v>3802</v>
      </c>
      <c r="B3775" s="2">
        <v>1.7177624999999974E-2</v>
      </c>
      <c r="C3775" s="3">
        <v>-2.7063750000000386E-3</v>
      </c>
      <c r="D3775" s="4">
        <v>1.022962500000002E-2</v>
      </c>
      <c r="E3775" s="5">
        <v>6.0936249999998804E-3</v>
      </c>
      <c r="F3775" s="6">
        <v>8.0536249999996201E-3</v>
      </c>
      <c r="G3775" s="7">
        <v>-1.8098374999999667E-2</v>
      </c>
      <c r="H3775" s="8">
        <v>1.194962499999952E-2</v>
      </c>
      <c r="I3775" s="9">
        <v>-6.2063749999996531E-3</v>
      </c>
      <c r="J3775" s="10">
        <v>1.6713624999999954E-2</v>
      </c>
      <c r="K3775" s="11">
        <v>-2.8318375000000447E-2</v>
      </c>
    </row>
    <row r="3776" spans="1:11" x14ac:dyDescent="0.25">
      <c r="A3776" s="1">
        <v>3803</v>
      </c>
      <c r="B3776" s="2">
        <v>1.7167687500000417E-2</v>
      </c>
      <c r="C3776" s="3">
        <v>-2.7043125000003609E-3</v>
      </c>
      <c r="D3776" s="4">
        <v>1.0179687500000423E-2</v>
      </c>
      <c r="E3776" s="5">
        <v>5.9636875000002032E-3</v>
      </c>
      <c r="F3776" s="6">
        <v>7.9836874999994478E-3</v>
      </c>
      <c r="G3776" s="7">
        <v>-1.8124312499999684E-2</v>
      </c>
      <c r="H3776" s="8">
        <v>1.1811687499999612E-2</v>
      </c>
      <c r="I3776" s="9">
        <v>-6.2323124999996704E-3</v>
      </c>
      <c r="J3776" s="10">
        <v>1.6715687499999632E-2</v>
      </c>
      <c r="K3776" s="11">
        <v>-2.8344312500000468E-2</v>
      </c>
    </row>
    <row r="3777" spans="1:11" x14ac:dyDescent="0.25">
      <c r="A3777" s="1">
        <v>3804</v>
      </c>
      <c r="B3777" s="2">
        <v>1.693374999999997E-2</v>
      </c>
      <c r="C3777" s="3">
        <v>-2.970249999999508E-3</v>
      </c>
      <c r="D3777" s="4">
        <v>9.9057499999999354E-3</v>
      </c>
      <c r="E3777" s="5">
        <v>5.7577499999994508E-3</v>
      </c>
      <c r="F3777" s="6">
        <v>7.8417500000005358E-3</v>
      </c>
      <c r="G3777" s="7">
        <v>-1.8510250000000061E-2</v>
      </c>
      <c r="H3777" s="8">
        <v>1.1625750000000545E-2</v>
      </c>
      <c r="I3777" s="9">
        <v>-6.2382500000002228E-3</v>
      </c>
      <c r="J3777" s="10">
        <v>1.649374999999953E-2</v>
      </c>
      <c r="K3777" s="11">
        <v>-2.8550250000000114E-2</v>
      </c>
    </row>
    <row r="3778" spans="1:11" x14ac:dyDescent="0.25">
      <c r="A3778" s="1">
        <v>3805</v>
      </c>
      <c r="B3778" s="2">
        <v>1.6907812499999952E-2</v>
      </c>
      <c r="C3778" s="3">
        <v>-2.9881875000004054E-3</v>
      </c>
      <c r="D3778" s="4">
        <v>9.8558125000003383E-3</v>
      </c>
      <c r="E3778" s="5">
        <v>5.6678124999998136E-3</v>
      </c>
      <c r="F3778" s="6">
        <v>7.7958124999999434E-3</v>
      </c>
      <c r="G3778" s="7">
        <v>-1.8508187500000384E-2</v>
      </c>
      <c r="H3778" s="8">
        <v>1.1547812500000143E-2</v>
      </c>
      <c r="I3778" s="9">
        <v>-6.26418750000024E-3</v>
      </c>
      <c r="J3778" s="10">
        <v>1.6503812500000548E-2</v>
      </c>
      <c r="K3778" s="11">
        <v>-2.8604187499999826E-2</v>
      </c>
    </row>
    <row r="3779" spans="1:11" x14ac:dyDescent="0.25">
      <c r="A3779" s="1">
        <v>3806</v>
      </c>
      <c r="B3779" s="2">
        <v>1.704587500000021E-2</v>
      </c>
      <c r="C3779" s="3">
        <v>-2.8941250000003027E-3</v>
      </c>
      <c r="D3779" s="4">
        <v>9.9738750000000209E-3</v>
      </c>
      <c r="E3779" s="5">
        <v>5.8338749999997663E-3</v>
      </c>
      <c r="F3779" s="6">
        <v>7.8098749999999653E-3</v>
      </c>
      <c r="G3779" s="7">
        <v>-1.8402124999999936E-2</v>
      </c>
      <c r="H3779" s="8">
        <v>1.1661874999999711E-2</v>
      </c>
      <c r="I3779" s="9">
        <v>-6.2661249999995672E-3</v>
      </c>
      <c r="J3779" s="10">
        <v>1.6569874999999845E-2</v>
      </c>
      <c r="K3779" s="11">
        <v>-2.8490125000000251E-2</v>
      </c>
    </row>
    <row r="3780" spans="1:11" x14ac:dyDescent="0.25">
      <c r="A3780" s="1">
        <v>3807</v>
      </c>
      <c r="B3780" s="2">
        <v>1.6951937500000458E-2</v>
      </c>
      <c r="C3780" s="3">
        <v>-2.9160625000002049E-3</v>
      </c>
      <c r="D3780" s="4">
        <v>9.9039374999998486E-3</v>
      </c>
      <c r="E3780" s="5">
        <v>5.7719374999998241E-3</v>
      </c>
      <c r="F3780" s="6">
        <v>7.8079374999995288E-3</v>
      </c>
      <c r="G3780" s="7">
        <v>-1.8428062499999953E-2</v>
      </c>
      <c r="H3780" s="8">
        <v>1.1559937499999728E-2</v>
      </c>
      <c r="I3780" s="9">
        <v>-6.2840625000004646E-3</v>
      </c>
      <c r="J3780" s="10">
        <v>1.6515937500000133E-2</v>
      </c>
      <c r="K3780" s="11">
        <v>-2.8492062499999578E-2</v>
      </c>
    </row>
    <row r="3781" spans="1:11" x14ac:dyDescent="0.25">
      <c r="A3781" s="1">
        <v>3808</v>
      </c>
      <c r="B3781" s="2">
        <v>1.7093999999999721E-2</v>
      </c>
      <c r="C3781" s="3">
        <v>-2.8139999999998722E-3</v>
      </c>
      <c r="D3781" s="4">
        <v>9.5659999999997414E-3</v>
      </c>
      <c r="E3781" s="5">
        <v>5.3539999999996368E-3</v>
      </c>
      <c r="F3781" s="6">
        <v>7.7939999999998566E-3</v>
      </c>
      <c r="G3781" s="7">
        <v>-1.8430000000000391E-2</v>
      </c>
      <c r="H3781" s="8">
        <v>1.2145999999999546E-2</v>
      </c>
      <c r="I3781" s="9">
        <v>-6.2739999999994467E-3</v>
      </c>
      <c r="J3781" s="10">
        <v>1.6249999999999876E-2</v>
      </c>
      <c r="K3781" s="11">
        <v>-2.8470000000000436E-2</v>
      </c>
    </row>
    <row r="3782" spans="1:11" x14ac:dyDescent="0.25">
      <c r="A3782" s="1">
        <v>3809</v>
      </c>
      <c r="B3782" s="2">
        <v>1.7088062500000278E-2</v>
      </c>
      <c r="C3782" s="3">
        <v>-2.7719375000001545E-3</v>
      </c>
      <c r="D3782" s="4">
        <v>9.5320624999994941E-3</v>
      </c>
      <c r="E3782" s="5">
        <v>5.2400625000004197E-3</v>
      </c>
      <c r="F3782" s="6">
        <v>7.8000624999996502E-3</v>
      </c>
      <c r="G3782" s="7">
        <v>-1.8411937500000253E-2</v>
      </c>
      <c r="H3782" s="8">
        <v>1.2056062499999909E-2</v>
      </c>
      <c r="I3782" s="9">
        <v>-6.2479375000001882E-3</v>
      </c>
      <c r="J3782" s="10">
        <v>1.6280062500000358E-2</v>
      </c>
      <c r="K3782" s="11">
        <v>-2.8539937499999501E-2</v>
      </c>
    </row>
    <row r="3783" spans="1:11" x14ac:dyDescent="0.25">
      <c r="A3783" s="1">
        <v>3810</v>
      </c>
      <c r="B3783" s="2">
        <v>1.7254125000000231E-2</v>
      </c>
      <c r="C3783" s="3">
        <v>-2.6178750000005468E-3</v>
      </c>
      <c r="D3783" s="4">
        <v>9.6421250000000569E-3</v>
      </c>
      <c r="E3783" s="5">
        <v>5.4381250000001824E-3</v>
      </c>
      <c r="F3783" s="6">
        <v>7.846124999999482E-3</v>
      </c>
      <c r="G3783" s="7">
        <v>-1.825387500000053E-2</v>
      </c>
      <c r="H3783" s="8">
        <v>1.2218124999999747E-2</v>
      </c>
      <c r="I3783" s="9">
        <v>-6.2538749999996313E-3</v>
      </c>
      <c r="J3783" s="10">
        <v>1.6350124999999771E-2</v>
      </c>
      <c r="K3783" s="11">
        <v>-2.8429875000000045E-2</v>
      </c>
    </row>
    <row r="3784" spans="1:11" x14ac:dyDescent="0.25">
      <c r="A3784" s="1">
        <v>3811</v>
      </c>
      <c r="B3784" s="2">
        <v>1.7260187500000024E-2</v>
      </c>
      <c r="C3784" s="3">
        <v>-2.671812500000259E-3</v>
      </c>
      <c r="D3784" s="4">
        <v>9.5681874999997696E-3</v>
      </c>
      <c r="E3784" s="5">
        <v>5.316187499999625E-3</v>
      </c>
      <c r="F3784" s="6">
        <v>7.7801875000005349E-3</v>
      </c>
      <c r="G3784" s="7">
        <v>-1.8267812500000202E-2</v>
      </c>
      <c r="H3784" s="8">
        <v>1.2116187499999764E-2</v>
      </c>
      <c r="I3784" s="9">
        <v>-6.2638125000002987E-3</v>
      </c>
      <c r="J3784" s="10">
        <v>1.6400187499999719E-2</v>
      </c>
      <c r="K3784" s="11">
        <v>-2.8471812500000523E-2</v>
      </c>
    </row>
    <row r="3785" spans="1:11" x14ac:dyDescent="0.25">
      <c r="A3785" s="1">
        <v>3812</v>
      </c>
      <c r="B3785" s="2">
        <v>1.7050250000000267E-2</v>
      </c>
      <c r="C3785" s="3">
        <v>-2.9417499999995211E-3</v>
      </c>
      <c r="D3785" s="4">
        <v>9.3102499999997423E-3</v>
      </c>
      <c r="E3785" s="5">
        <v>5.1142500000000979E-3</v>
      </c>
      <c r="F3785" s="6">
        <v>7.6382500000005136E-3</v>
      </c>
      <c r="G3785" s="7">
        <v>-1.867775000000016E-2</v>
      </c>
      <c r="H3785" s="8">
        <v>1.1914250000000237E-2</v>
      </c>
      <c r="I3785" s="9">
        <v>-6.313749999999895E-3</v>
      </c>
      <c r="J3785" s="10">
        <v>1.6218249999999657E-2</v>
      </c>
      <c r="K3785" s="11">
        <v>-2.870574999999986E-2</v>
      </c>
    </row>
    <row r="3786" spans="1:11" x14ac:dyDescent="0.25">
      <c r="A3786" s="1">
        <v>3813</v>
      </c>
      <c r="B3786" s="2">
        <v>1.7024312500000249E-2</v>
      </c>
      <c r="C3786" s="3">
        <v>-2.9676874999995384E-3</v>
      </c>
      <c r="D3786" s="4">
        <v>9.2883124999998401E-3</v>
      </c>
      <c r="E3786" s="5">
        <v>5.0083125000000006E-3</v>
      </c>
      <c r="F3786" s="6">
        <v>7.6003125000001504E-3</v>
      </c>
      <c r="G3786" s="7">
        <v>-1.8699687500000062E-2</v>
      </c>
      <c r="H3786" s="8">
        <v>1.1820312500000485E-2</v>
      </c>
      <c r="I3786" s="9">
        <v>-6.323687499999453E-3</v>
      </c>
      <c r="J3786" s="10">
        <v>1.6224312499999449E-2</v>
      </c>
      <c r="K3786" s="11">
        <v>-2.8767687499999809E-2</v>
      </c>
    </row>
    <row r="3787" spans="1:11" x14ac:dyDescent="0.25">
      <c r="A3787" s="1">
        <v>3814</v>
      </c>
      <c r="B3787" s="2">
        <v>1.7118375000000352E-2</v>
      </c>
      <c r="C3787" s="3">
        <v>-2.8216250000001608E-3</v>
      </c>
      <c r="D3787" s="4">
        <v>9.4143749999997528E-3</v>
      </c>
      <c r="E3787" s="5">
        <v>5.1863750000002984E-3</v>
      </c>
      <c r="F3787" s="6">
        <v>7.634374999999638E-3</v>
      </c>
      <c r="G3787" s="7">
        <v>-1.8585625000000494E-2</v>
      </c>
      <c r="H3787" s="8">
        <v>1.1926374999999823E-2</v>
      </c>
      <c r="I3787" s="9">
        <v>-6.3016250000003105E-3</v>
      </c>
      <c r="J3787" s="10">
        <v>1.6282374999999627E-2</v>
      </c>
      <c r="K3787" s="11">
        <v>-2.8613625000000198E-2</v>
      </c>
    </row>
    <row r="3788" spans="1:11" x14ac:dyDescent="0.25">
      <c r="A3788" s="1">
        <v>3815</v>
      </c>
      <c r="B3788" s="2">
        <v>1.7036437499999835E-2</v>
      </c>
      <c r="C3788" s="3">
        <v>-2.8235624999994879E-3</v>
      </c>
      <c r="D3788" s="4">
        <v>9.3524374999998106E-3</v>
      </c>
      <c r="E3788" s="5">
        <v>5.0764375000000861E-3</v>
      </c>
      <c r="F3788" s="6">
        <v>7.5524375000002317E-3</v>
      </c>
      <c r="G3788" s="7">
        <v>-1.8619562499999631E-2</v>
      </c>
      <c r="H3788" s="8">
        <v>1.180843750000049E-2</v>
      </c>
      <c r="I3788" s="9">
        <v>-6.3235625000002127E-3</v>
      </c>
      <c r="J3788" s="10">
        <v>1.6252437499999495E-2</v>
      </c>
      <c r="K3788" s="11">
        <v>-2.8683562500000374E-2</v>
      </c>
    </row>
    <row r="3789" spans="1:11" x14ac:dyDescent="0.25">
      <c r="A3789" s="1">
        <v>3816</v>
      </c>
      <c r="B3789" s="2">
        <v>1.7146500000000398E-2</v>
      </c>
      <c r="C3789" s="3">
        <v>-2.9495000000001603E-3</v>
      </c>
      <c r="D3789" s="4">
        <v>9.4625000000003734E-3</v>
      </c>
      <c r="E3789" s="5">
        <v>5.2465000000001538E-3</v>
      </c>
      <c r="F3789" s="6">
        <v>7.7305000000005295E-3</v>
      </c>
      <c r="G3789" s="7">
        <v>-1.8457499999999794E-2</v>
      </c>
      <c r="H3789" s="8">
        <v>1.1890500000000248E-2</v>
      </c>
      <c r="I3789" s="9">
        <v>-6.1814999999998408E-3</v>
      </c>
      <c r="J3789" s="10">
        <v>1.6450500000000368E-2</v>
      </c>
      <c r="K3789" s="11">
        <v>-2.8525499999999537E-2</v>
      </c>
    </row>
    <row r="3790" spans="1:11" x14ac:dyDescent="0.25">
      <c r="A3790" s="1">
        <v>3817</v>
      </c>
      <c r="B3790" s="2">
        <v>1.71845625E-2</v>
      </c>
      <c r="C3790" s="3">
        <v>-2.9514374999994875E-3</v>
      </c>
      <c r="D3790" s="4">
        <v>9.408562499999551E-3</v>
      </c>
      <c r="E3790" s="5">
        <v>5.1165625000004766E-3</v>
      </c>
      <c r="F3790" s="6">
        <v>7.6645625000004705E-3</v>
      </c>
      <c r="G3790" s="7">
        <v>-1.8415437500000076E-2</v>
      </c>
      <c r="H3790" s="8">
        <v>1.1768562499999691E-2</v>
      </c>
      <c r="I3790" s="9">
        <v>-6.1874375000003923E-3</v>
      </c>
      <c r="J3790" s="10">
        <v>1.652056249999978E-2</v>
      </c>
      <c r="K3790" s="11">
        <v>-2.8575437500000245E-2</v>
      </c>
    </row>
    <row r="3791" spans="1:11" x14ac:dyDescent="0.25">
      <c r="A3791" s="1">
        <v>3818</v>
      </c>
      <c r="B3791" s="2">
        <v>1.7298624999999568E-2</v>
      </c>
      <c r="C3791" s="3">
        <v>-2.8093750000002249E-3</v>
      </c>
      <c r="D3791" s="4">
        <v>9.5586250000001538E-3</v>
      </c>
      <c r="E3791" s="5">
        <v>5.3586250000003943E-3</v>
      </c>
      <c r="F3791" s="6">
        <v>7.734624999999884E-3</v>
      </c>
      <c r="G3791" s="7">
        <v>-1.8273374999999703E-2</v>
      </c>
      <c r="H3791" s="8">
        <v>1.1942624999999873E-2</v>
      </c>
      <c r="I3791" s="9">
        <v>-6.1613750000000253E-3</v>
      </c>
      <c r="J3791" s="10">
        <v>1.6614624999999883E-2</v>
      </c>
      <c r="K3791" s="11">
        <v>-2.8473374999999912E-2</v>
      </c>
    </row>
    <row r="3792" spans="1:11" x14ac:dyDescent="0.25">
      <c r="A3792" s="1">
        <v>3819</v>
      </c>
      <c r="B3792" s="2">
        <v>1.7236687499999626E-2</v>
      </c>
      <c r="C3792" s="3">
        <v>-2.7993125000003172E-3</v>
      </c>
      <c r="D3792" s="4">
        <v>9.4686875000005166E-3</v>
      </c>
      <c r="E3792" s="5">
        <v>5.244687500000067E-3</v>
      </c>
      <c r="F3792" s="6">
        <v>7.6966874999995208E-3</v>
      </c>
      <c r="G3792" s="7">
        <v>-1.833931249999976E-2</v>
      </c>
      <c r="H3792" s="8">
        <v>1.1872687499999701E-2</v>
      </c>
      <c r="I3792" s="9">
        <v>-6.1913125000001559E-3</v>
      </c>
      <c r="J3792" s="10">
        <v>1.6624687499999791E-2</v>
      </c>
      <c r="K3792" s="11">
        <v>-2.8523312499999509E-2</v>
      </c>
    </row>
    <row r="3793" spans="1:11" x14ac:dyDescent="0.25">
      <c r="A3793" s="1">
        <v>3820</v>
      </c>
      <c r="B3793" s="2">
        <v>1.7050749999999448E-2</v>
      </c>
      <c r="C3793" s="3">
        <v>-3.0292499999995393E-3</v>
      </c>
      <c r="D3793" s="4">
        <v>9.2027500000002593E-3</v>
      </c>
      <c r="E3793" s="5">
        <v>4.9947500000002698E-3</v>
      </c>
      <c r="F3793" s="6">
        <v>7.5147499999994594E-3</v>
      </c>
      <c r="G3793" s="7">
        <v>-1.8705249999999563E-2</v>
      </c>
      <c r="H3793" s="8">
        <v>1.1690749999999639E-2</v>
      </c>
      <c r="I3793" s="9">
        <v>-6.2252500000004049E-3</v>
      </c>
      <c r="J3793" s="10">
        <v>1.6378750000000108E-2</v>
      </c>
      <c r="K3793" s="11">
        <v>-2.8765250000000187E-2</v>
      </c>
    </row>
    <row r="3794" spans="1:11" x14ac:dyDescent="0.25">
      <c r="A3794" s="1">
        <v>3821</v>
      </c>
      <c r="B3794" s="2">
        <v>1.7000812499999851E-2</v>
      </c>
      <c r="C3794" s="3">
        <v>-3.0711875000000166E-3</v>
      </c>
      <c r="D3794" s="4">
        <v>9.1488125000005471E-3</v>
      </c>
      <c r="E3794" s="5">
        <v>4.9208124999999825E-3</v>
      </c>
      <c r="F3794" s="6">
        <v>7.4528124999995162E-3</v>
      </c>
      <c r="G3794" s="7">
        <v>-1.869918749999977E-2</v>
      </c>
      <c r="H3794" s="8">
        <v>1.1584812499999542E-2</v>
      </c>
      <c r="I3794" s="9">
        <v>-6.1711875000003405E-3</v>
      </c>
      <c r="J3794" s="10">
        <v>1.6400812500000361E-2</v>
      </c>
      <c r="K3794" s="11">
        <v>-2.8823187500000014E-2</v>
      </c>
    </row>
    <row r="3795" spans="1:11" x14ac:dyDescent="0.25">
      <c r="A3795" s="1">
        <v>3822</v>
      </c>
      <c r="B3795" s="2">
        <v>1.7150875000000454E-2</v>
      </c>
      <c r="C3795" s="3">
        <v>-2.9291249999996438E-3</v>
      </c>
      <c r="D3795" s="4">
        <v>9.2868749999996947E-3</v>
      </c>
      <c r="E3795" s="5">
        <v>5.0948750000001652E-3</v>
      </c>
      <c r="F3795" s="6">
        <v>7.5388750000005E-3</v>
      </c>
      <c r="G3795" s="7">
        <v>-1.8609124999999782E-2</v>
      </c>
      <c r="H3795" s="8">
        <v>1.1674874999999529E-2</v>
      </c>
      <c r="I3795" s="9">
        <v>-6.1931250000002427E-3</v>
      </c>
      <c r="J3795" s="10">
        <v>1.6494875000000464E-2</v>
      </c>
      <c r="K3795" s="11">
        <v>-2.8685124999999756E-2</v>
      </c>
    </row>
    <row r="3796" spans="1:11" x14ac:dyDescent="0.25">
      <c r="A3796" s="1">
        <v>3823</v>
      </c>
      <c r="B3796" s="2">
        <v>1.7068937499999937E-2</v>
      </c>
      <c r="C3796" s="3">
        <v>-2.9710625000001212E-3</v>
      </c>
      <c r="D3796" s="4">
        <v>9.2129375000005176E-3</v>
      </c>
      <c r="E3796" s="5">
        <v>4.992937500000183E-3</v>
      </c>
      <c r="F3796" s="6">
        <v>7.4569374999999827E-3</v>
      </c>
      <c r="G3796" s="7">
        <v>-1.8655062500000374E-2</v>
      </c>
      <c r="H3796" s="8">
        <v>1.1572937499999547E-2</v>
      </c>
      <c r="I3796" s="9">
        <v>-6.2390624999997266E-3</v>
      </c>
      <c r="J3796" s="10">
        <v>1.6452937499999987E-2</v>
      </c>
      <c r="K3796" s="11">
        <v>-2.8707062499999658E-2</v>
      </c>
    </row>
    <row r="3797" spans="1:11" x14ac:dyDescent="0.25">
      <c r="A3797" s="1">
        <v>3824</v>
      </c>
      <c r="B3797" s="2">
        <v>1.7295000000000504E-2</v>
      </c>
      <c r="C3797" s="3">
        <v>-2.8969999999994833E-3</v>
      </c>
      <c r="D3797" s="4">
        <v>9.5509999999998652E-3</v>
      </c>
      <c r="E3797" s="5">
        <v>5.2589999999996806E-3</v>
      </c>
      <c r="F3797" s="6">
        <v>7.6109999999995912E-3</v>
      </c>
      <c r="G3797" s="7">
        <v>-1.8624999999999892E-2</v>
      </c>
      <c r="H3797" s="8">
        <v>1.209899999999986E-2</v>
      </c>
      <c r="I3797" s="9">
        <v>-5.9330000000001881E-3</v>
      </c>
      <c r="J3797" s="10">
        <v>1.6751000000000404E-2</v>
      </c>
      <c r="K3797" s="11">
        <v>-2.8605000000000439E-2</v>
      </c>
    </row>
    <row r="3798" spans="1:11" x14ac:dyDescent="0.25">
      <c r="A3798" s="1">
        <v>3825</v>
      </c>
      <c r="B3798" s="2">
        <v>1.7321062499999762E-2</v>
      </c>
      <c r="C3798" s="3">
        <v>-2.9069375000001507E-3</v>
      </c>
      <c r="D3798" s="4">
        <v>9.4930625000000379E-3</v>
      </c>
      <c r="E3798" s="5">
        <v>5.1730625000001584E-3</v>
      </c>
      <c r="F3798" s="6">
        <v>7.5970624999999172E-3</v>
      </c>
      <c r="G3798" s="7">
        <v>-1.8558937499999484E-2</v>
      </c>
      <c r="H3798" s="8">
        <v>1.2009062500000223E-2</v>
      </c>
      <c r="I3798" s="9">
        <v>-5.9309375000005105E-3</v>
      </c>
      <c r="J3798" s="10">
        <v>1.6781062499999777E-2</v>
      </c>
      <c r="K3798" s="11">
        <v>-2.8650937499999914E-2</v>
      </c>
    </row>
    <row r="3799" spans="1:11" x14ac:dyDescent="0.25">
      <c r="A3799" s="1">
        <v>3826</v>
      </c>
      <c r="B3799" s="2">
        <v>1.7423125000000095E-2</v>
      </c>
      <c r="C3799" s="3">
        <v>-2.7648749999997779E-3</v>
      </c>
      <c r="D3799" s="4">
        <v>9.6511249999997606E-3</v>
      </c>
      <c r="E3799" s="5">
        <v>5.3111250000004162E-3</v>
      </c>
      <c r="F3799" s="6">
        <v>7.65912500000021E-3</v>
      </c>
      <c r="G3799" s="7">
        <v>-1.8452875000000146E-2</v>
      </c>
      <c r="H3799" s="8">
        <v>1.2167124999999945E-2</v>
      </c>
      <c r="I3799" s="9">
        <v>-5.9208749999994925E-3</v>
      </c>
      <c r="J3799" s="10">
        <v>1.6927125000000265E-2</v>
      </c>
      <c r="K3799" s="11">
        <v>-2.852887500000012E-2</v>
      </c>
    </row>
    <row r="3800" spans="1:11" x14ac:dyDescent="0.25">
      <c r="A3800" s="1">
        <v>3827</v>
      </c>
      <c r="B3800" s="2">
        <v>1.7409187500000423E-2</v>
      </c>
      <c r="C3800" s="3">
        <v>-2.8428125000001803E-3</v>
      </c>
      <c r="D3800" s="4">
        <v>9.5971875000000484E-3</v>
      </c>
      <c r="E3800" s="5">
        <v>5.2451875000003589E-3</v>
      </c>
      <c r="F3800" s="6">
        <v>7.5931875000001536E-3</v>
      </c>
      <c r="G3800" s="7">
        <v>-1.8454812499999473E-2</v>
      </c>
      <c r="H3800" s="8">
        <v>1.2061187499999848E-2</v>
      </c>
      <c r="I3800" s="9">
        <v>-5.9348125000002749E-3</v>
      </c>
      <c r="J3800" s="10">
        <v>1.6901187500000248E-2</v>
      </c>
      <c r="K3800" s="11">
        <v>-2.8554812500000141E-2</v>
      </c>
    </row>
    <row r="3801" spans="1:11" x14ac:dyDescent="0.25">
      <c r="A3801" s="1">
        <v>3828</v>
      </c>
      <c r="B3801" s="2">
        <v>1.7207249999999785E-2</v>
      </c>
      <c r="C3801" s="3">
        <v>-3.1127500000005526E-3</v>
      </c>
      <c r="D3801" s="4">
        <v>9.3272499999996761E-3</v>
      </c>
      <c r="E3801" s="5">
        <v>5.0112499999999116E-3</v>
      </c>
      <c r="F3801" s="6">
        <v>7.4712499999995971E-3</v>
      </c>
      <c r="G3801" s="7">
        <v>-1.8824750000000501E-2</v>
      </c>
      <c r="H3801" s="8">
        <v>1.1891250000000131E-2</v>
      </c>
      <c r="I3801" s="9">
        <v>-5.9447499999998321E-3</v>
      </c>
      <c r="J3801" s="10">
        <v>1.6687250000000375E-2</v>
      </c>
      <c r="K3801" s="11">
        <v>-2.8804749999999935E-2</v>
      </c>
    </row>
    <row r="3802" spans="1:11" x14ac:dyDescent="0.25">
      <c r="A3802" s="1">
        <v>3829</v>
      </c>
      <c r="B3802" s="2">
        <v>1.7157312500000188E-2</v>
      </c>
      <c r="C3802" s="3">
        <v>-3.1106874999997647E-3</v>
      </c>
      <c r="D3802" s="4">
        <v>9.2733124999999639E-3</v>
      </c>
      <c r="E3802" s="5">
        <v>4.9013124999996993E-3</v>
      </c>
      <c r="F3802" s="6">
        <v>7.409312499999654E-3</v>
      </c>
      <c r="G3802" s="7">
        <v>-1.8850687500000518E-2</v>
      </c>
      <c r="H3802" s="8">
        <v>1.1765312499999458E-2</v>
      </c>
      <c r="I3802" s="9">
        <v>-5.9706874999998494E-3</v>
      </c>
      <c r="J3802" s="10">
        <v>1.6717312499999748E-2</v>
      </c>
      <c r="K3802" s="11">
        <v>-2.885068750000053E-2</v>
      </c>
    </row>
    <row r="3803" spans="1:11" x14ac:dyDescent="0.25">
      <c r="A3803" s="1">
        <v>3830</v>
      </c>
      <c r="B3803" s="2">
        <v>1.7323375000000141E-2</v>
      </c>
      <c r="C3803" s="3">
        <v>-2.996625000000197E-3</v>
      </c>
      <c r="D3803" s="4">
        <v>9.3873749999995315E-3</v>
      </c>
      <c r="E3803" s="5">
        <v>5.0833750000001121E-3</v>
      </c>
      <c r="F3803" s="6">
        <v>7.4513750000004819E-3</v>
      </c>
      <c r="G3803" s="7">
        <v>-1.8748625000000185E-2</v>
      </c>
      <c r="H3803" s="8">
        <v>1.1907374999999831E-2</v>
      </c>
      <c r="I3803" s="9">
        <v>-5.9646250000000567E-3</v>
      </c>
      <c r="J3803" s="10">
        <v>1.6831375000000426E-2</v>
      </c>
      <c r="K3803" s="11">
        <v>-2.8740624999999964E-2</v>
      </c>
    </row>
    <row r="3804" spans="1:11" x14ac:dyDescent="0.25">
      <c r="A3804" s="1">
        <v>3831</v>
      </c>
      <c r="B3804" s="2">
        <v>1.7285437499999778E-2</v>
      </c>
      <c r="C3804" s="3">
        <v>-3.0625625000002543E-3</v>
      </c>
      <c r="D3804" s="4">
        <v>9.3254374999995893E-3</v>
      </c>
      <c r="E3804" s="5">
        <v>4.9734374999998998E-3</v>
      </c>
      <c r="F3804" s="6">
        <v>7.3494375000004988E-3</v>
      </c>
      <c r="G3804" s="7">
        <v>-1.8778562500000318E-2</v>
      </c>
      <c r="H3804" s="8">
        <v>1.1769437499999924E-2</v>
      </c>
      <c r="I3804" s="9">
        <v>-6.006562500000534E-3</v>
      </c>
      <c r="J3804" s="10">
        <v>1.6773437499999488E-2</v>
      </c>
      <c r="K3804" s="11">
        <v>-2.8786562499999446E-2</v>
      </c>
    </row>
    <row r="3805" spans="1:11" x14ac:dyDescent="0.25">
      <c r="A3805" s="1">
        <v>3832</v>
      </c>
      <c r="B3805" s="2">
        <v>1.7423500000000036E-2</v>
      </c>
      <c r="C3805" s="3">
        <v>-3.092500000000387E-3</v>
      </c>
      <c r="D3805" s="4">
        <v>9.499499999999772E-3</v>
      </c>
      <c r="E3805" s="5">
        <v>5.1875000000001226E-3</v>
      </c>
      <c r="F3805" s="6">
        <v>7.5234999999995722E-3</v>
      </c>
      <c r="G3805" s="7">
        <v>-1.857650000000044E-2</v>
      </c>
      <c r="H3805" s="8">
        <v>1.1911500000000297E-2</v>
      </c>
      <c r="I3805" s="9">
        <v>-5.8245000000001212E-3</v>
      </c>
      <c r="J3805" s="10">
        <v>1.7011500000000401E-2</v>
      </c>
      <c r="K3805" s="11">
        <v>-2.8596499999999914E-2</v>
      </c>
    </row>
    <row r="3806" spans="1:11" x14ac:dyDescent="0.25">
      <c r="A3806" s="1">
        <v>3833</v>
      </c>
      <c r="B3806" s="2">
        <v>1.7385562499999674E-2</v>
      </c>
      <c r="C3806" s="3">
        <v>-3.1344374999997537E-3</v>
      </c>
      <c r="D3806" s="4">
        <v>9.4255624999994847E-3</v>
      </c>
      <c r="E3806" s="5">
        <v>5.1095624999997202E-3</v>
      </c>
      <c r="F3806" s="6">
        <v>7.4975624999995541E-3</v>
      </c>
      <c r="G3806" s="7">
        <v>-1.8590437500000112E-2</v>
      </c>
      <c r="H3806" s="8">
        <v>1.1793562499999855E-2</v>
      </c>
      <c r="I3806" s="9">
        <v>-5.7944374999996384E-3</v>
      </c>
      <c r="J3806" s="10">
        <v>1.7053562500000119E-2</v>
      </c>
      <c r="K3806" s="11">
        <v>-2.8622437499999934E-2</v>
      </c>
    </row>
    <row r="3807" spans="1:11" x14ac:dyDescent="0.25">
      <c r="A3807" s="1">
        <v>3834</v>
      </c>
      <c r="B3807" s="2">
        <v>1.7531625000000162E-2</v>
      </c>
      <c r="C3807" s="3">
        <v>-2.9803750000001461E-3</v>
      </c>
      <c r="D3807" s="4">
        <v>9.5836250000003176E-3</v>
      </c>
      <c r="E3807" s="5">
        <v>5.251625000000093E-3</v>
      </c>
      <c r="F3807" s="6">
        <v>7.5916249999996568E-3</v>
      </c>
      <c r="G3807" s="7">
        <v>-1.8440374999999509E-2</v>
      </c>
      <c r="H3807" s="8">
        <v>1.1947624999999462E-2</v>
      </c>
      <c r="I3807" s="9">
        <v>-5.7963750000000758E-3</v>
      </c>
      <c r="J3807" s="10">
        <v>1.7159624999999457E-2</v>
      </c>
      <c r="K3807" s="11">
        <v>-2.8464375000000212E-2</v>
      </c>
    </row>
    <row r="3808" spans="1:11" x14ac:dyDescent="0.25">
      <c r="A3808" s="1">
        <v>3835</v>
      </c>
      <c r="B3808" s="2">
        <v>1.7509687500000259E-2</v>
      </c>
      <c r="C3808" s="3">
        <v>-2.9823124999994732E-3</v>
      </c>
      <c r="D3808" s="4">
        <v>9.5296874999994952E-3</v>
      </c>
      <c r="E3808" s="5">
        <v>5.1616875000004558E-3</v>
      </c>
      <c r="F3808" s="6">
        <v>7.5336874999998305E-3</v>
      </c>
      <c r="G3808" s="7">
        <v>-1.8458312500000407E-2</v>
      </c>
      <c r="H3808" s="8">
        <v>1.1849687499999595E-2</v>
      </c>
      <c r="I3808" s="9">
        <v>-5.814312499999863E-3</v>
      </c>
      <c r="J3808" s="10">
        <v>1.7169687500000475E-2</v>
      </c>
      <c r="K3808" s="11">
        <v>-2.8506312499999575E-2</v>
      </c>
    </row>
    <row r="3809" spans="1:11" x14ac:dyDescent="0.25">
      <c r="A3809" s="1">
        <v>3836</v>
      </c>
      <c r="B3809" s="2">
        <v>1.7287750000000157E-2</v>
      </c>
      <c r="C3809" s="3">
        <v>-3.2522499999998455E-3</v>
      </c>
      <c r="D3809" s="4">
        <v>9.279749999999698E-3</v>
      </c>
      <c r="E3809" s="5">
        <v>4.9477499999994734E-3</v>
      </c>
      <c r="F3809" s="6">
        <v>7.4117500000003842E-3</v>
      </c>
      <c r="G3809" s="7">
        <v>-1.8872250000000479E-2</v>
      </c>
      <c r="H3809" s="8">
        <v>1.1671749999999648E-2</v>
      </c>
      <c r="I3809" s="9">
        <v>-5.8122500000001853E-3</v>
      </c>
      <c r="J3809" s="10">
        <v>1.6911750000000447E-2</v>
      </c>
      <c r="K3809" s="11">
        <v>-2.8756250000000483E-2</v>
      </c>
    </row>
    <row r="3810" spans="1:11" x14ac:dyDescent="0.25">
      <c r="A3810" s="1">
        <v>3837</v>
      </c>
      <c r="B3810" s="2">
        <v>1.7265812500000255E-2</v>
      </c>
      <c r="C3810" s="3">
        <v>-3.2661874999995182E-3</v>
      </c>
      <c r="D3810" s="4">
        <v>9.2138124999996407E-3</v>
      </c>
      <c r="E3810" s="5">
        <v>4.8458124999994912E-3</v>
      </c>
      <c r="F3810" s="6">
        <v>7.3618124999996759E-3</v>
      </c>
      <c r="G3810" s="7">
        <v>-1.8846187500000111E-2</v>
      </c>
      <c r="H3810" s="8">
        <v>1.1569812499999665E-2</v>
      </c>
      <c r="I3810" s="9">
        <v>-5.8381875000002026E-3</v>
      </c>
      <c r="J3810" s="10">
        <v>1.690181249999978E-2</v>
      </c>
      <c r="K3810" s="11">
        <v>-2.8834187499999775E-2</v>
      </c>
    </row>
    <row r="3811" spans="1:11" x14ac:dyDescent="0.25">
      <c r="A3811" s="1">
        <v>3838</v>
      </c>
      <c r="B3811" s="2">
        <v>1.7407874999999517E-2</v>
      </c>
      <c r="C3811" s="3">
        <v>-3.1441249999997196E-3</v>
      </c>
      <c r="D3811" s="4">
        <v>9.3318750000004336E-3</v>
      </c>
      <c r="E3811" s="5">
        <v>5.035875000000134E-3</v>
      </c>
      <c r="F3811" s="6">
        <v>7.4198749999998528E-3</v>
      </c>
      <c r="G3811" s="7">
        <v>-1.8764125000000353E-2</v>
      </c>
      <c r="H3811" s="8">
        <v>1.1683875000000343E-2</v>
      </c>
      <c r="I3811" s="9">
        <v>-5.7921250000003699E-3</v>
      </c>
      <c r="J3811" s="10">
        <v>1.6979875000000533E-2</v>
      </c>
      <c r="K3811" s="11">
        <v>-2.8688125000000401E-2</v>
      </c>
    </row>
    <row r="3812" spans="1:11" x14ac:dyDescent="0.25">
      <c r="A3812" s="1">
        <v>3839</v>
      </c>
      <c r="B3812" s="2">
        <v>1.731793749999988E-2</v>
      </c>
      <c r="C3812" s="3">
        <v>-3.1700624999997373E-3</v>
      </c>
      <c r="D3812" s="4">
        <v>9.2579375000001463E-3</v>
      </c>
      <c r="E3812" s="5">
        <v>4.9779375000003068E-3</v>
      </c>
      <c r="F3812" s="6">
        <v>7.3659375000001406E-3</v>
      </c>
      <c r="G3812" s="7">
        <v>-1.8814062499999951E-2</v>
      </c>
      <c r="H3812" s="8">
        <v>1.1533937500000091E-2</v>
      </c>
      <c r="I3812" s="9">
        <v>-5.8220625000005022E-3</v>
      </c>
      <c r="J3812" s="10">
        <v>1.694193750000017E-2</v>
      </c>
      <c r="K3812" s="11">
        <v>-2.8738062499999995E-2</v>
      </c>
    </row>
    <row r="3813" spans="1:11" x14ac:dyDescent="0.25">
      <c r="A3813" s="1">
        <v>3840</v>
      </c>
      <c r="B3813" s="2">
        <v>1.6007999999999578E-2</v>
      </c>
      <c r="C3813" s="3">
        <v>2.8800000000051007E-4</v>
      </c>
      <c r="D3813" s="4">
        <v>1.4459999999999473E-2</v>
      </c>
      <c r="E3813" s="5">
        <v>1.1379999999999724E-2</v>
      </c>
      <c r="F3813" s="6">
        <v>1.0928000000000049E-2</v>
      </c>
      <c r="G3813" s="7">
        <v>-1.7220000000000013E-2</v>
      </c>
      <c r="H3813" s="8">
        <v>9.4439999999995639E-3</v>
      </c>
      <c r="I3813" s="9">
        <v>-1.5639999999994547E-3</v>
      </c>
      <c r="J3813" s="10">
        <v>2.0776000000000128E-2</v>
      </c>
      <c r="K3813" s="11">
        <v>-2.8004000000000365E-2</v>
      </c>
    </row>
    <row r="3814" spans="1:11" x14ac:dyDescent="0.25">
      <c r="A3814" s="1">
        <v>3841</v>
      </c>
      <c r="B3814" s="2">
        <v>1.6038062500000061E-2</v>
      </c>
      <c r="C3814" s="3">
        <v>2.7406249999972765E-4</v>
      </c>
      <c r="D3814" s="4">
        <v>1.4402062499999646E-2</v>
      </c>
      <c r="E3814" s="5">
        <v>1.1266062500000507E-2</v>
      </c>
      <c r="F3814" s="6">
        <v>1.0918062500000492E-2</v>
      </c>
      <c r="G3814" s="7">
        <v>-1.7233937499999685E-2</v>
      </c>
      <c r="H3814" s="8">
        <v>9.3060624999996566E-3</v>
      </c>
      <c r="I3814" s="9">
        <v>-1.5419375000003122E-3</v>
      </c>
      <c r="J3814" s="10">
        <v>2.0810062499999615E-2</v>
      </c>
      <c r="K3814" s="11">
        <v>-2.8053937499999959E-2</v>
      </c>
    </row>
    <row r="3815" spans="1:11" x14ac:dyDescent="0.25">
      <c r="A3815" s="1">
        <v>3842</v>
      </c>
      <c r="B3815" s="2">
        <v>1.6152124999999629E-2</v>
      </c>
      <c r="C3815" s="3">
        <v>4.161250000001005E-4</v>
      </c>
      <c r="D3815" s="4">
        <v>1.4528124999999559E-2</v>
      </c>
      <c r="E3815" s="5">
        <v>1.1420125000000114E-2</v>
      </c>
      <c r="F3815" s="6">
        <v>1.0916125000000054E-2</v>
      </c>
      <c r="G3815" s="7">
        <v>-1.7063874999999618E-2</v>
      </c>
      <c r="H3815" s="8">
        <v>9.4681249999994943E-3</v>
      </c>
      <c r="I3815" s="9">
        <v>-1.5278750000002894E-3</v>
      </c>
      <c r="J3815" s="10">
        <v>2.0928125000000408E-2</v>
      </c>
      <c r="K3815" s="11">
        <v>-2.7939875000000391E-2</v>
      </c>
    </row>
    <row r="3816" spans="1:11" x14ac:dyDescent="0.25">
      <c r="A3816" s="1">
        <v>3843</v>
      </c>
      <c r="B3816" s="2">
        <v>1.6134187499999841E-2</v>
      </c>
      <c r="C3816" s="3">
        <v>4.0218750000042819E-4</v>
      </c>
      <c r="D3816" s="4">
        <v>1.4458187500000498E-2</v>
      </c>
      <c r="E3816" s="5">
        <v>1.1346187499999827E-2</v>
      </c>
      <c r="F3816" s="6">
        <v>1.0902187500000382E-2</v>
      </c>
      <c r="G3816" s="7">
        <v>-1.70778125000004E-2</v>
      </c>
      <c r="H3816" s="8">
        <v>9.3701874999996271E-3</v>
      </c>
      <c r="I3816" s="9">
        <v>-1.5178125000003817E-3</v>
      </c>
      <c r="J3816" s="10">
        <v>2.0934187500000201E-2</v>
      </c>
      <c r="K3816" s="11">
        <v>-2.8005812500000452E-2</v>
      </c>
    </row>
    <row r="3817" spans="1:11" x14ac:dyDescent="0.25">
      <c r="A3817" s="1">
        <v>3844</v>
      </c>
      <c r="B3817" s="2">
        <v>1.5948249999999664E-2</v>
      </c>
      <c r="C3817" s="3">
        <v>1.2824999999994091E-4</v>
      </c>
      <c r="D3817" s="4">
        <v>1.4208249999999589E-2</v>
      </c>
      <c r="E3817" s="5">
        <v>1.108024999999957E-2</v>
      </c>
      <c r="F3817" s="6">
        <v>1.078424999999994E-2</v>
      </c>
      <c r="G3817" s="7">
        <v>-1.7451750000000432E-2</v>
      </c>
      <c r="H3817" s="8">
        <v>9.17625000000033E-3</v>
      </c>
      <c r="I3817" s="9">
        <v>-1.5957499999996738E-3</v>
      </c>
      <c r="J3817" s="10">
        <v>2.0728249999999449E-2</v>
      </c>
      <c r="K3817" s="11">
        <v>-2.8239749999999789E-2</v>
      </c>
    </row>
    <row r="3818" spans="1:11" x14ac:dyDescent="0.25">
      <c r="A3818" s="1">
        <v>3845</v>
      </c>
      <c r="B3818" s="2">
        <v>1.5942312500000222E-2</v>
      </c>
      <c r="C3818" s="3">
        <v>6.6312499999998664E-5</v>
      </c>
      <c r="D3818" s="4">
        <v>1.4146312499999647E-2</v>
      </c>
      <c r="E3818" s="5">
        <v>1.0982312499999702E-2</v>
      </c>
      <c r="F3818" s="6">
        <v>1.0734312500000343E-2</v>
      </c>
      <c r="G3818" s="7">
        <v>-1.7469687500000219E-2</v>
      </c>
      <c r="H3818" s="8">
        <v>9.0543124999997726E-3</v>
      </c>
      <c r="I3818" s="9">
        <v>-1.5936874999999961E-3</v>
      </c>
      <c r="J3818" s="10">
        <v>2.0766312500000161E-2</v>
      </c>
      <c r="K3818" s="11">
        <v>-2.8277687500000148E-2</v>
      </c>
    </row>
    <row r="3819" spans="1:11" x14ac:dyDescent="0.25">
      <c r="A3819" s="1">
        <v>3846</v>
      </c>
      <c r="B3819" s="2">
        <v>1.606437500000002E-2</v>
      </c>
      <c r="C3819" s="3">
        <v>2.5237500000052648E-4</v>
      </c>
      <c r="D3819" s="4">
        <v>1.4268374999999446E-2</v>
      </c>
      <c r="E3819" s="5">
        <v>1.114437499999954E-2</v>
      </c>
      <c r="F3819" s="6">
        <v>1.077637500000006E-2</v>
      </c>
      <c r="G3819" s="7">
        <v>-1.7379625000000232E-2</v>
      </c>
      <c r="H3819" s="8">
        <v>9.2163749999996103E-3</v>
      </c>
      <c r="I3819" s="9">
        <v>-1.6076249999996683E-3</v>
      </c>
      <c r="J3819" s="10">
        <v>2.0808374999999879E-2</v>
      </c>
      <c r="K3819" s="11">
        <v>-2.8183625000000045E-2</v>
      </c>
    </row>
    <row r="3820" spans="1:11" x14ac:dyDescent="0.25">
      <c r="A3820" s="1">
        <v>3847</v>
      </c>
      <c r="B3820" s="2">
        <v>1.6022437499999542E-2</v>
      </c>
      <c r="C3820" s="3">
        <v>1.9843749999970403E-4</v>
      </c>
      <c r="D3820" s="4">
        <v>1.4194437500000268E-2</v>
      </c>
      <c r="E3820" s="5">
        <v>1.1050437499999788E-2</v>
      </c>
      <c r="F3820" s="6">
        <v>1.0682437500000308E-2</v>
      </c>
      <c r="G3820" s="7">
        <v>-1.7377562500000554E-2</v>
      </c>
      <c r="H3820" s="8">
        <v>9.0464374999998931E-3</v>
      </c>
      <c r="I3820" s="9">
        <v>-1.6415624999999157E-3</v>
      </c>
      <c r="J3820" s="10">
        <v>2.0782437499999862E-2</v>
      </c>
      <c r="K3820" s="11">
        <v>-2.8261562500000451E-2</v>
      </c>
    </row>
    <row r="3821" spans="1:11" x14ac:dyDescent="0.25">
      <c r="A3821" s="1">
        <v>3848</v>
      </c>
      <c r="B3821" s="2">
        <v>1.609650000000018E-2</v>
      </c>
      <c r="C3821" s="3">
        <v>4.450000000044696E-5</v>
      </c>
      <c r="D3821" s="4">
        <v>1.4272499999999909E-2</v>
      </c>
      <c r="E3821" s="5">
        <v>1.1136499999999661E-2</v>
      </c>
      <c r="F3821" s="6">
        <v>1.0780500000000526E-2</v>
      </c>
      <c r="G3821" s="7">
        <v>-1.7235500000000181E-2</v>
      </c>
      <c r="H3821" s="8">
        <v>9.120500000000531E-3</v>
      </c>
      <c r="I3821" s="9">
        <v>-1.475499999999963E-3</v>
      </c>
      <c r="J3821" s="10">
        <v>2.092050000000012E-2</v>
      </c>
      <c r="K3821" s="11">
        <v>-2.8087500000000265E-2</v>
      </c>
    </row>
    <row r="3822" spans="1:11" x14ac:dyDescent="0.25">
      <c r="A3822" s="1">
        <v>3849</v>
      </c>
      <c r="B3822" s="2">
        <v>1.6050562499999588E-2</v>
      </c>
      <c r="C3822" s="3">
        <v>7.0562499999704542E-5</v>
      </c>
      <c r="D3822" s="4">
        <v>1.4190562500000505E-2</v>
      </c>
      <c r="E3822" s="5">
        <v>1.1062562500000483E-2</v>
      </c>
      <c r="F3822" s="6">
        <v>1.0770562499999858E-2</v>
      </c>
      <c r="G3822" s="7">
        <v>-1.7213437499999928E-2</v>
      </c>
      <c r="H3822" s="8">
        <v>9.0065625000002036E-3</v>
      </c>
      <c r="I3822" s="9">
        <v>-1.4854374999995201E-3</v>
      </c>
      <c r="J3822" s="10">
        <v>2.0974562500000182E-2</v>
      </c>
      <c r="K3822" s="11">
        <v>-2.8149437500000204E-2</v>
      </c>
    </row>
    <row r="3823" spans="1:11" x14ac:dyDescent="0.25">
      <c r="A3823" s="1">
        <v>3850</v>
      </c>
      <c r="B3823" s="2">
        <v>1.6192624999999961E-2</v>
      </c>
      <c r="C3823" s="3">
        <v>2.2862500000053743E-4</v>
      </c>
      <c r="D3823" s="4">
        <v>1.4348625000000228E-2</v>
      </c>
      <c r="E3823" s="5">
        <v>1.1264625000000361E-2</v>
      </c>
      <c r="F3823" s="6">
        <v>1.0824624999999921E-2</v>
      </c>
      <c r="G3823" s="7">
        <v>-1.7095375000000246E-2</v>
      </c>
      <c r="H3823" s="8">
        <v>9.1646249999999263E-3</v>
      </c>
      <c r="I3823" s="9">
        <v>-1.4873749999999575E-3</v>
      </c>
      <c r="J3823" s="10">
        <v>2.108862499999975E-2</v>
      </c>
      <c r="K3823" s="11">
        <v>-2.806737500000045E-2</v>
      </c>
    </row>
    <row r="3824" spans="1:11" x14ac:dyDescent="0.25">
      <c r="A3824" s="1">
        <v>3851</v>
      </c>
      <c r="B3824" s="2">
        <v>1.6154687499999598E-2</v>
      </c>
      <c r="C3824" s="3">
        <v>1.7868749999983002E-4</v>
      </c>
      <c r="D3824" s="4">
        <v>1.430668749999975E-2</v>
      </c>
      <c r="E3824" s="5">
        <v>1.1158687500000264E-2</v>
      </c>
      <c r="F3824" s="6">
        <v>1.0754687499999749E-2</v>
      </c>
      <c r="G3824" s="7">
        <v>-1.7161312500000303E-2</v>
      </c>
      <c r="H3824" s="8">
        <v>9.090687499999639E-3</v>
      </c>
      <c r="I3824" s="9">
        <v>-1.5053124999997447E-3</v>
      </c>
      <c r="J3824" s="10">
        <v>2.1114687500000118E-2</v>
      </c>
      <c r="K3824" s="11">
        <v>-2.8097312499999475E-2</v>
      </c>
    </row>
    <row r="3825" spans="1:11" x14ac:dyDescent="0.25">
      <c r="A3825" s="1">
        <v>3852</v>
      </c>
      <c r="B3825" s="2">
        <v>1.5996750000000226E-2</v>
      </c>
      <c r="C3825" s="3">
        <v>-5.1250000000502289E-5</v>
      </c>
      <c r="D3825" s="4">
        <v>1.4064750000000181E-2</v>
      </c>
      <c r="E3825" s="5">
        <v>1.0924749999999817E-2</v>
      </c>
      <c r="F3825" s="6">
        <v>1.0636750000000417E-2</v>
      </c>
      <c r="G3825" s="7">
        <v>-1.751524999999976E-2</v>
      </c>
      <c r="H3825" s="8">
        <v>8.8607500000004169E-3</v>
      </c>
      <c r="I3825" s="9">
        <v>-1.5272499999996469E-3</v>
      </c>
      <c r="J3825" s="10">
        <v>2.0868750000000436E-2</v>
      </c>
      <c r="K3825" s="11">
        <v>-2.8319249999999577E-2</v>
      </c>
    </row>
    <row r="3826" spans="1:11" x14ac:dyDescent="0.25">
      <c r="A3826" s="1">
        <v>3853</v>
      </c>
      <c r="B3826" s="2">
        <v>1.5974812500000324E-2</v>
      </c>
      <c r="C3826" s="3">
        <v>-8.9187499999754394E-5</v>
      </c>
      <c r="D3826" s="4">
        <v>1.3994812500000007E-2</v>
      </c>
      <c r="E3826" s="5">
        <v>1.0810812499999489E-2</v>
      </c>
      <c r="F3826" s="6">
        <v>1.0570812500000359E-2</v>
      </c>
      <c r="G3826" s="7">
        <v>-1.7501187499999737E-2</v>
      </c>
      <c r="H3826" s="8">
        <v>8.7708124999996695E-3</v>
      </c>
      <c r="I3826" s="9">
        <v>-1.5331875000001991E-3</v>
      </c>
      <c r="J3826" s="10">
        <v>2.0862812499999883E-2</v>
      </c>
      <c r="K3826" s="11">
        <v>-2.8373187500000393E-2</v>
      </c>
    </row>
    <row r="3827" spans="1:11" x14ac:dyDescent="0.25">
      <c r="A3827" s="1">
        <v>3854</v>
      </c>
      <c r="B3827" s="2">
        <v>1.6072875000000542E-2</v>
      </c>
      <c r="C3827" s="3">
        <v>4.0875000000273332E-5</v>
      </c>
      <c r="D3827" s="4">
        <v>1.408887500000011E-2</v>
      </c>
      <c r="E3827" s="5">
        <v>1.1000875000000132E-2</v>
      </c>
      <c r="F3827" s="6">
        <v>1.0604874999999847E-2</v>
      </c>
      <c r="G3827" s="7">
        <v>-1.73951250000004E-2</v>
      </c>
      <c r="H3827" s="8">
        <v>8.9008749999996972E-3</v>
      </c>
      <c r="I3827" s="9">
        <v>-1.5391249999996415E-3</v>
      </c>
      <c r="J3827" s="10">
        <v>2.0956874999999986E-2</v>
      </c>
      <c r="K3827" s="11">
        <v>-2.824712500000048E-2</v>
      </c>
    </row>
    <row r="3828" spans="1:11" x14ac:dyDescent="0.25">
      <c r="A3828" s="1">
        <v>3855</v>
      </c>
      <c r="B3828" s="2">
        <v>1.5986937499999909E-2</v>
      </c>
      <c r="C3828" s="3">
        <v>1.0937500000141043E-5</v>
      </c>
      <c r="D3828" s="4">
        <v>1.4022937500000054E-2</v>
      </c>
      <c r="E3828" s="5">
        <v>1.089893750000015E-2</v>
      </c>
      <c r="F3828" s="6">
        <v>1.0542937499999905E-2</v>
      </c>
      <c r="G3828" s="7">
        <v>-1.7445062499999997E-2</v>
      </c>
      <c r="H3828" s="8">
        <v>8.76293749999979E-3</v>
      </c>
      <c r="I3828" s="9">
        <v>-1.5450625000001936E-3</v>
      </c>
      <c r="J3828" s="10">
        <v>2.0934937500000084E-2</v>
      </c>
      <c r="K3828" s="11">
        <v>-2.8301062500000192E-2</v>
      </c>
    </row>
    <row r="3829" spans="1:11" x14ac:dyDescent="0.25">
      <c r="A3829" s="1">
        <v>3856</v>
      </c>
      <c r="B3829" s="2">
        <v>1.6116999999999937E-2</v>
      </c>
      <c r="C3829" s="3">
        <v>1.4500000000028379E-4</v>
      </c>
      <c r="D3829" s="4">
        <v>1.4245000000000506E-2</v>
      </c>
      <c r="E3829" s="5">
        <v>1.1136999999999952E-2</v>
      </c>
      <c r="F3829" s="6">
        <v>1.0649000000000353E-2</v>
      </c>
      <c r="G3829" s="7">
        <v>-1.7487000000000474E-2</v>
      </c>
      <c r="H3829" s="8">
        <v>9.2930000000002178E-3</v>
      </c>
      <c r="I3829" s="9">
        <v>-1.2909999999999311E-3</v>
      </c>
      <c r="J3829" s="10">
        <v>2.1252999999999966E-2</v>
      </c>
      <c r="K3829" s="11">
        <v>-2.8287000000000173E-2</v>
      </c>
    </row>
    <row r="3830" spans="1:11" x14ac:dyDescent="0.25">
      <c r="A3830" s="1">
        <v>3857</v>
      </c>
      <c r="B3830" s="2">
        <v>1.613106249999996E-2</v>
      </c>
      <c r="C3830" s="3">
        <v>1.5506250000019151E-4</v>
      </c>
      <c r="D3830" s="4">
        <v>1.421906250000049E-2</v>
      </c>
      <c r="E3830" s="5">
        <v>1.1023062499999625E-2</v>
      </c>
      <c r="F3830" s="6">
        <v>1.0615062500000105E-2</v>
      </c>
      <c r="G3830" s="7">
        <v>-1.7436937500000527E-2</v>
      </c>
      <c r="H3830" s="8">
        <v>9.1750624999997754E-3</v>
      </c>
      <c r="I3830" s="9">
        <v>-1.2889375000002534E-3</v>
      </c>
      <c r="J3830" s="10">
        <v>2.1287062499999454E-2</v>
      </c>
      <c r="K3830" s="11">
        <v>-2.8300937499999849E-2</v>
      </c>
    </row>
    <row r="3831" spans="1:11" x14ac:dyDescent="0.25">
      <c r="A3831" s="1">
        <v>3858</v>
      </c>
      <c r="B3831" s="2">
        <v>1.6261124999999987E-2</v>
      </c>
      <c r="C3831" s="3">
        <v>2.9712499999945408E-4</v>
      </c>
      <c r="D3831" s="4">
        <v>1.4377125000000213E-2</v>
      </c>
      <c r="E3831" s="5">
        <v>1.1225124999999503E-2</v>
      </c>
      <c r="F3831" s="6">
        <v>1.0665125000000053E-2</v>
      </c>
      <c r="G3831" s="7">
        <v>-1.7270874999999464E-2</v>
      </c>
      <c r="H3831" s="8">
        <v>9.3411249999997281E-3</v>
      </c>
      <c r="I3831" s="9">
        <v>-1.2628749999998856E-3</v>
      </c>
      <c r="J3831" s="10">
        <v>2.1389124999999787E-2</v>
      </c>
      <c r="K3831" s="11">
        <v>-2.8170874999999818E-2</v>
      </c>
    </row>
    <row r="3832" spans="1:11" x14ac:dyDescent="0.25">
      <c r="A3832" s="1">
        <v>3859</v>
      </c>
      <c r="B3832" s="2">
        <v>1.6263187499999665E-2</v>
      </c>
      <c r="C3832" s="3">
        <v>2.4318749999974185E-4</v>
      </c>
      <c r="D3832" s="4">
        <v>1.4311187500000157E-2</v>
      </c>
      <c r="E3832" s="5">
        <v>1.1099187499999941E-2</v>
      </c>
      <c r="F3832" s="6">
        <v>1.0583187499999536E-2</v>
      </c>
      <c r="G3832" s="7">
        <v>-1.7332812500000516E-2</v>
      </c>
      <c r="H3832" s="8">
        <v>9.1991874999997059E-3</v>
      </c>
      <c r="I3832" s="9">
        <v>-1.272812500000553E-3</v>
      </c>
      <c r="J3832" s="10">
        <v>2.140318749999981E-2</v>
      </c>
      <c r="K3832" s="11">
        <v>-2.8236812499999875E-2</v>
      </c>
    </row>
    <row r="3833" spans="1:11" x14ac:dyDescent="0.25">
      <c r="A3833" s="1">
        <v>3860</v>
      </c>
      <c r="B3833" s="2">
        <v>1.6089249999999833E-2</v>
      </c>
      <c r="C3833" s="3">
        <v>-4.2749999999980304E-5</v>
      </c>
      <c r="D3833" s="4">
        <v>1.4065250000000473E-2</v>
      </c>
      <c r="E3833" s="5">
        <v>1.0877249999999838E-2</v>
      </c>
      <c r="F3833" s="6">
        <v>1.0457249999999974E-2</v>
      </c>
      <c r="G3833" s="7">
        <v>-1.7726750000000013E-2</v>
      </c>
      <c r="H3833" s="8">
        <v>9.0252499999998737E-3</v>
      </c>
      <c r="I3833" s="9">
        <v>-1.2987499999994601E-3</v>
      </c>
      <c r="J3833" s="10">
        <v>2.1181249999999707E-2</v>
      </c>
      <c r="K3833" s="11">
        <v>-2.8446749999999632E-2</v>
      </c>
    </row>
    <row r="3834" spans="1:11" x14ac:dyDescent="0.25">
      <c r="A3834" s="1">
        <v>3861</v>
      </c>
      <c r="B3834" s="2">
        <v>1.6059312499999701E-2</v>
      </c>
      <c r="C3834" s="3">
        <v>-3.6687500000187612E-5</v>
      </c>
      <c r="D3834" s="4">
        <v>1.4019312499999881E-2</v>
      </c>
      <c r="E3834" s="5">
        <v>1.0743312500000046E-2</v>
      </c>
      <c r="F3834" s="6">
        <v>1.0411312500000491E-2</v>
      </c>
      <c r="G3834" s="7">
        <v>-1.7748687499999916E-2</v>
      </c>
      <c r="H3834" s="8">
        <v>8.8753124999996214E-3</v>
      </c>
      <c r="I3834" s="9">
        <v>-1.2966874999997824E-3</v>
      </c>
      <c r="J3834" s="10">
        <v>2.116331249999992E-2</v>
      </c>
      <c r="K3834" s="11">
        <v>-2.8524687500000038E-2</v>
      </c>
    </row>
    <row r="3835" spans="1:11" x14ac:dyDescent="0.25">
      <c r="A3835" s="1">
        <v>3862</v>
      </c>
      <c r="B3835" s="2">
        <v>1.6193374999999843E-2</v>
      </c>
      <c r="C3835" s="3">
        <v>4.9374999999685087E-5</v>
      </c>
      <c r="D3835" s="4">
        <v>1.4121375000000214E-2</v>
      </c>
      <c r="E3835" s="5">
        <v>1.0969374999999504E-2</v>
      </c>
      <c r="F3835" s="6">
        <v>1.0473374999999674E-2</v>
      </c>
      <c r="G3835" s="7">
        <v>-1.7610624999999658E-2</v>
      </c>
      <c r="H3835" s="8">
        <v>9.0653750000002642E-3</v>
      </c>
      <c r="I3835" s="9">
        <v>-1.3026250000003348E-3</v>
      </c>
      <c r="J3835" s="10">
        <v>2.1285374999999718E-2</v>
      </c>
      <c r="K3835" s="11">
        <v>-2.8414624999999472E-2</v>
      </c>
    </row>
    <row r="3836" spans="1:11" x14ac:dyDescent="0.25">
      <c r="A3836" s="1">
        <v>3863</v>
      </c>
      <c r="B3836" s="2">
        <v>1.6183437500000286E-2</v>
      </c>
      <c r="C3836" s="3">
        <v>-5.6249999991209165E-7</v>
      </c>
      <c r="D3836" s="4">
        <v>1.4067437500000501E-2</v>
      </c>
      <c r="E3836" s="5">
        <v>1.0899437500000442E-2</v>
      </c>
      <c r="F3836" s="6">
        <v>1.0403437499999502E-2</v>
      </c>
      <c r="G3836" s="7">
        <v>-1.764856250000002E-2</v>
      </c>
      <c r="H3836" s="8">
        <v>8.927437500000357E-3</v>
      </c>
      <c r="I3836" s="9">
        <v>-1.3485624999998169E-3</v>
      </c>
      <c r="J3836" s="10">
        <v>2.1263437499999815E-2</v>
      </c>
      <c r="K3836" s="11">
        <v>-2.8452562499999837E-2</v>
      </c>
    </row>
    <row r="3837" spans="1:11" x14ac:dyDescent="0.25">
      <c r="A3837" s="1">
        <v>3864</v>
      </c>
      <c r="B3837" s="2">
        <v>1.6257499999999814E-2</v>
      </c>
      <c r="C3837" s="3">
        <v>-7.8500000000314429E-5</v>
      </c>
      <c r="D3837" s="4">
        <v>1.4221500000000109E-2</v>
      </c>
      <c r="E3837" s="5">
        <v>1.1061500000000279E-2</v>
      </c>
      <c r="F3837" s="6">
        <v>1.0553500000000104E-2</v>
      </c>
      <c r="G3837" s="7">
        <v>-1.7486500000000182E-2</v>
      </c>
      <c r="H3837" s="8">
        <v>9.0254999999994645E-3</v>
      </c>
      <c r="I3837" s="9">
        <v>-1.1905000000000943E-3</v>
      </c>
      <c r="J3837" s="10">
        <v>2.1465499999999693E-2</v>
      </c>
      <c r="K3837" s="11">
        <v>-2.8302500000000341E-2</v>
      </c>
    </row>
    <row r="3838" spans="1:11" x14ac:dyDescent="0.25">
      <c r="A3838" s="1">
        <v>3865</v>
      </c>
      <c r="B3838" s="2">
        <v>1.6251562500000372E-2</v>
      </c>
      <c r="C3838" s="3">
        <v>-8.4437499999756582E-5</v>
      </c>
      <c r="D3838" s="4">
        <v>1.4139562499999593E-2</v>
      </c>
      <c r="E3838" s="5">
        <v>1.0927562500000487E-2</v>
      </c>
      <c r="F3838" s="6">
        <v>1.0519562499999857E-2</v>
      </c>
      <c r="G3838" s="7">
        <v>-1.7460437499999815E-2</v>
      </c>
      <c r="H3838" s="8">
        <v>8.9115625000002474E-3</v>
      </c>
      <c r="I3838" s="9">
        <v>-1.1604374999996114E-3</v>
      </c>
      <c r="J3838" s="10">
        <v>2.1515562499999641E-2</v>
      </c>
      <c r="K3838" s="11">
        <v>-2.8364437500000284E-2</v>
      </c>
    </row>
    <row r="3839" spans="1:11" x14ac:dyDescent="0.25">
      <c r="A3839" s="1">
        <v>3866</v>
      </c>
      <c r="B3839" s="2">
        <v>1.6389624999999519E-2</v>
      </c>
      <c r="C3839" s="3">
        <v>5.3625000000501182E-5</v>
      </c>
      <c r="D3839" s="4">
        <v>1.4265624999999506E-2</v>
      </c>
      <c r="E3839" s="5">
        <v>1.1113624999999905E-2</v>
      </c>
      <c r="F3839" s="6">
        <v>1.0585625000000265E-2</v>
      </c>
      <c r="G3839" s="7">
        <v>-1.7302375000000092E-2</v>
      </c>
      <c r="H3839" s="8">
        <v>9.0216249999997E-3</v>
      </c>
      <c r="I3839" s="9">
        <v>-1.1663750000001638E-3</v>
      </c>
      <c r="J3839" s="10">
        <v>2.1589625000000279E-2</v>
      </c>
      <c r="K3839" s="11">
        <v>-2.8262374999999951E-2</v>
      </c>
    </row>
    <row r="3840" spans="1:11" x14ac:dyDescent="0.25">
      <c r="A3840" s="1">
        <v>3867</v>
      </c>
      <c r="B3840" s="2">
        <v>1.6383687500000077E-2</v>
      </c>
      <c r="C3840" s="3">
        <v>1.1687500000023832E-5</v>
      </c>
      <c r="D3840" s="4">
        <v>1.4251687499999832E-2</v>
      </c>
      <c r="E3840" s="5">
        <v>1.1011687499999923E-2</v>
      </c>
      <c r="F3840" s="6">
        <v>1.0531687500000553E-2</v>
      </c>
      <c r="G3840" s="7">
        <v>-1.7308312499999534E-2</v>
      </c>
      <c r="H3840" s="8">
        <v>8.9196874999997178E-3</v>
      </c>
      <c r="I3840" s="9">
        <v>-1.2043125000005261E-3</v>
      </c>
      <c r="J3840" s="10">
        <v>2.1599687500000186E-2</v>
      </c>
      <c r="K3840" s="11">
        <v>-2.8256312500000155E-2</v>
      </c>
    </row>
    <row r="3841" spans="1:11" x14ac:dyDescent="0.25">
      <c r="A3841" s="1">
        <v>3868</v>
      </c>
      <c r="B3841" s="2">
        <v>1.617375000000032E-2</v>
      </c>
      <c r="C3841" s="3">
        <v>-2.1825000000030848E-4</v>
      </c>
      <c r="D3841" s="4">
        <v>1.3941750000000528E-2</v>
      </c>
      <c r="E3841" s="5">
        <v>1.0817749999999515E-2</v>
      </c>
      <c r="F3841" s="6">
        <v>1.03817500000003E-2</v>
      </c>
      <c r="G3841" s="7">
        <v>-1.7710250000000372E-2</v>
      </c>
      <c r="H3841" s="8">
        <v>8.7617500000003457E-3</v>
      </c>
      <c r="I3841" s="9">
        <v>-1.2102499999999683E-3</v>
      </c>
      <c r="J3841" s="10">
        <v>2.1369749999999854E-2</v>
      </c>
      <c r="K3841" s="11">
        <v>-2.8498249999999729E-2</v>
      </c>
    </row>
    <row r="3842" spans="1:11" x14ac:dyDescent="0.25">
      <c r="A3842" s="1">
        <v>3869</v>
      </c>
      <c r="B3842" s="2">
        <v>1.6135812499999957E-2</v>
      </c>
      <c r="C3842" s="3">
        <v>-2.9218749999948557E-4</v>
      </c>
      <c r="D3842" s="4">
        <v>1.3911812500000398E-2</v>
      </c>
      <c r="E3842" s="5">
        <v>1.0707812500000413E-2</v>
      </c>
      <c r="F3842" s="6">
        <v>1.0307812500000013E-2</v>
      </c>
      <c r="G3842" s="7">
        <v>-1.7732187500000274E-2</v>
      </c>
      <c r="H3842" s="8">
        <v>8.6598125000003634E-3</v>
      </c>
      <c r="I3842" s="9">
        <v>-1.1561874999999056E-3</v>
      </c>
      <c r="J3842" s="10">
        <v>2.1391812500000107E-2</v>
      </c>
      <c r="K3842" s="11">
        <v>-2.8564187499999779E-2</v>
      </c>
    </row>
    <row r="3843" spans="1:11" x14ac:dyDescent="0.25">
      <c r="A3843" s="1">
        <v>3870</v>
      </c>
      <c r="B3843" s="2">
        <v>1.6233875000000175E-2</v>
      </c>
      <c r="C3843" s="3">
        <v>-1.7812499999991793E-4</v>
      </c>
      <c r="D3843" s="4">
        <v>1.4041875000000426E-2</v>
      </c>
      <c r="E3843" s="5">
        <v>1.0897874999999946E-2</v>
      </c>
      <c r="F3843" s="6">
        <v>1.0385874999999656E-2</v>
      </c>
      <c r="G3843" s="7">
        <v>-1.7662124999999751E-2</v>
      </c>
      <c r="H3843" s="8">
        <v>8.7898750000003911E-3</v>
      </c>
      <c r="I3843" s="9">
        <v>-1.1821249999999228E-3</v>
      </c>
      <c r="J3843" s="10">
        <v>2.144587500000017E-2</v>
      </c>
      <c r="K3843" s="11">
        <v>-2.8438124999999866E-2</v>
      </c>
    </row>
    <row r="3844" spans="1:11" x14ac:dyDescent="0.25">
      <c r="A3844" s="1">
        <v>3871</v>
      </c>
      <c r="B3844" s="2">
        <v>1.6167937500000118E-2</v>
      </c>
      <c r="C3844" s="3">
        <v>-1.8406250000047031E-4</v>
      </c>
      <c r="D3844" s="4">
        <v>1.3955937499999795E-2</v>
      </c>
      <c r="E3844" s="5">
        <v>1.0771937500000384E-2</v>
      </c>
      <c r="F3844" s="6">
        <v>1.0299937500000134E-2</v>
      </c>
      <c r="G3844" s="7">
        <v>-1.7684062499999653E-2</v>
      </c>
      <c r="H3844" s="8">
        <v>8.6519375000004839E-3</v>
      </c>
      <c r="I3844" s="9">
        <v>-1.2440624999998651E-3</v>
      </c>
      <c r="J3844" s="10">
        <v>2.1443937499999732E-2</v>
      </c>
      <c r="K3844" s="11">
        <v>-2.8500062499999815E-2</v>
      </c>
    </row>
    <row r="3845" spans="1:11" x14ac:dyDescent="0.25">
      <c r="A3845" s="1">
        <v>3872</v>
      </c>
      <c r="B3845" s="2">
        <v>1.6350000000000531E-2</v>
      </c>
      <c r="C3845" s="3">
        <v>-9.0000000000367564E-5</v>
      </c>
      <c r="D3845" s="4">
        <v>1.3634000000000144E-2</v>
      </c>
      <c r="E3845" s="5">
        <v>1.0426000000000046E-2</v>
      </c>
      <c r="F3845" s="6">
        <v>1.0297999999999696E-2</v>
      </c>
      <c r="G3845" s="7">
        <v>-1.7662000000000511E-2</v>
      </c>
      <c r="H3845" s="8">
        <v>9.2939999999996914E-3</v>
      </c>
      <c r="I3845" s="9">
        <v>-1.2500000000004174E-3</v>
      </c>
      <c r="J3845" s="10">
        <v>2.107799999999993E-2</v>
      </c>
      <c r="K3845" s="11">
        <v>-2.8498000000000134E-2</v>
      </c>
    </row>
    <row r="3846" spans="1:11" x14ac:dyDescent="0.25">
      <c r="A3846" s="1">
        <v>3873</v>
      </c>
      <c r="B3846" s="2">
        <v>1.6364062500000554E-2</v>
      </c>
      <c r="C3846" s="3">
        <v>-1.3993749999996474E-4</v>
      </c>
      <c r="D3846" s="4">
        <v>1.3552062499999629E-2</v>
      </c>
      <c r="E3846" s="5">
        <v>1.0312062499999719E-2</v>
      </c>
      <c r="F3846" s="6">
        <v>1.0240062499999869E-2</v>
      </c>
      <c r="G3846" s="7">
        <v>-1.7615937499999568E-2</v>
      </c>
      <c r="H3846" s="8">
        <v>9.1400625000004343E-3</v>
      </c>
      <c r="I3846" s="9">
        <v>-1.2559374999998596E-3</v>
      </c>
      <c r="J3846" s="10">
        <v>2.1080062499999608E-2</v>
      </c>
      <c r="K3846" s="11">
        <v>-2.8535937500000497E-2</v>
      </c>
    </row>
    <row r="3847" spans="1:11" x14ac:dyDescent="0.25">
      <c r="A3847" s="1">
        <v>3874</v>
      </c>
      <c r="B3847" s="2">
        <v>1.6474125000000006E-2</v>
      </c>
      <c r="C3847" s="3">
        <v>3.4125000000218009E-5</v>
      </c>
      <c r="D3847" s="4">
        <v>1.3702125000000231E-2</v>
      </c>
      <c r="E3847" s="5">
        <v>1.0510124999999482E-2</v>
      </c>
      <c r="F3847" s="6">
        <v>1.0314125000000507E-2</v>
      </c>
      <c r="G3847" s="7">
        <v>-1.753387499999981E-2</v>
      </c>
      <c r="H3847" s="8">
        <v>9.3221249999997369E-3</v>
      </c>
      <c r="I3847" s="9">
        <v>-1.2098750000000269E-3</v>
      </c>
      <c r="J3847" s="10">
        <v>2.1214124999999751E-2</v>
      </c>
      <c r="K3847" s="11">
        <v>-2.8437875000000282E-2</v>
      </c>
    </row>
    <row r="3848" spans="1:11" x14ac:dyDescent="0.25">
      <c r="A3848" s="1">
        <v>3875</v>
      </c>
      <c r="B3848" s="2">
        <v>1.6472187499999569E-2</v>
      </c>
      <c r="C3848" s="3">
        <v>1.8749999997069724E-7</v>
      </c>
      <c r="D3848" s="4">
        <v>1.3596187500000134E-2</v>
      </c>
      <c r="E3848" s="5">
        <v>1.0396187500000265E-2</v>
      </c>
      <c r="F3848" s="6">
        <v>1.024818750000045E-2</v>
      </c>
      <c r="G3848" s="7">
        <v>-1.7523812499999902E-2</v>
      </c>
      <c r="H3848" s="8">
        <v>9.1601875000002497E-3</v>
      </c>
      <c r="I3848" s="9">
        <v>-1.2318124999999291E-3</v>
      </c>
      <c r="J3848" s="10">
        <v>2.1200187500000078E-2</v>
      </c>
      <c r="K3848" s="11">
        <v>-2.8435812499999491E-2</v>
      </c>
    </row>
    <row r="3849" spans="1:11" x14ac:dyDescent="0.25">
      <c r="A3849" s="1">
        <v>3876</v>
      </c>
      <c r="B3849" s="2">
        <v>1.6314250000000197E-2</v>
      </c>
      <c r="C3849" s="3">
        <v>-2.7774999999952144E-4</v>
      </c>
      <c r="D3849" s="4">
        <v>1.343025000000053E-2</v>
      </c>
      <c r="E3849" s="5">
        <v>1.0170250000000047E-2</v>
      </c>
      <c r="F3849" s="6">
        <v>1.0106250000000427E-2</v>
      </c>
      <c r="G3849" s="7">
        <v>-1.791775000000051E-2</v>
      </c>
      <c r="H3849" s="8">
        <v>8.9862500000004175E-3</v>
      </c>
      <c r="I3849" s="9">
        <v>-1.2697500000002915E-3</v>
      </c>
      <c r="J3849" s="10">
        <v>2.1010249999999786E-2</v>
      </c>
      <c r="K3849" s="11">
        <v>-2.8697749999999633E-2</v>
      </c>
    </row>
    <row r="3850" spans="1:11" x14ac:dyDescent="0.25">
      <c r="A3850" s="1">
        <v>3877</v>
      </c>
      <c r="B3850" s="2">
        <v>1.6260312500000484E-2</v>
      </c>
      <c r="C3850" s="3">
        <v>-3.2768750000022884E-4</v>
      </c>
      <c r="D3850" s="4">
        <v>1.332031250000032E-2</v>
      </c>
      <c r="E3850" s="5">
        <v>1.004831249999949E-2</v>
      </c>
      <c r="F3850" s="6">
        <v>1.004031250000037E-2</v>
      </c>
      <c r="G3850" s="7">
        <v>-1.7911687499999607E-2</v>
      </c>
      <c r="H3850" s="8">
        <v>8.8843125000004353E-3</v>
      </c>
      <c r="I3850" s="9">
        <v>-1.2716874999996186E-3</v>
      </c>
      <c r="J3850" s="10">
        <v>2.1048312500000499E-2</v>
      </c>
      <c r="K3850" s="11">
        <v>-2.8711687500000416E-2</v>
      </c>
    </row>
    <row r="3851" spans="1:11" x14ac:dyDescent="0.25">
      <c r="A3851" s="1">
        <v>3878</v>
      </c>
      <c r="B3851" s="2">
        <v>1.6402374999999747E-2</v>
      </c>
      <c r="C3851" s="3">
        <v>-1.8962499999997107E-4</v>
      </c>
      <c r="D3851" s="4">
        <v>1.3434374999999889E-2</v>
      </c>
      <c r="E3851" s="5">
        <v>1.0242375000000248E-2</v>
      </c>
      <c r="F3851" s="6">
        <v>1.0126375000000243E-2</v>
      </c>
      <c r="G3851" s="7">
        <v>-1.7825624999999734E-2</v>
      </c>
      <c r="H3851" s="8">
        <v>8.9943749999998879E-3</v>
      </c>
      <c r="I3851" s="9">
        <v>-1.277625000000171E-3</v>
      </c>
      <c r="J3851" s="10">
        <v>2.1094375000000332E-2</v>
      </c>
      <c r="K3851" s="11">
        <v>-2.8601624999999849E-2</v>
      </c>
    </row>
    <row r="3852" spans="1:11" x14ac:dyDescent="0.25">
      <c r="A3852" s="1">
        <v>3879</v>
      </c>
      <c r="B3852" s="2">
        <v>1.633643749999969E-2</v>
      </c>
      <c r="C3852" s="3">
        <v>-2.1556249999998833E-4</v>
      </c>
      <c r="D3852" s="4">
        <v>1.3372437499999945E-2</v>
      </c>
      <c r="E3852" s="5">
        <v>1.0140437500000266E-2</v>
      </c>
      <c r="F3852" s="6">
        <v>1.0028437500000376E-2</v>
      </c>
      <c r="G3852" s="7">
        <v>-1.7827562500000171E-2</v>
      </c>
      <c r="H3852" s="8">
        <v>8.8644375000002107E-3</v>
      </c>
      <c r="I3852" s="9">
        <v>-1.2995625000000732E-3</v>
      </c>
      <c r="J3852" s="10">
        <v>2.1060437500000084E-2</v>
      </c>
      <c r="K3852" s="11">
        <v>-2.8679562500000255E-2</v>
      </c>
    </row>
    <row r="3853" spans="1:11" x14ac:dyDescent="0.25">
      <c r="A3853" s="1">
        <v>3880</v>
      </c>
      <c r="B3853" s="2">
        <v>1.6414500000000443E-2</v>
      </c>
      <c r="C3853" s="3">
        <v>-3.1349999999985556E-4</v>
      </c>
      <c r="D3853" s="4">
        <v>1.3490499999999628E-2</v>
      </c>
      <c r="E3853" s="5">
        <v>1.0290499999999758E-2</v>
      </c>
      <c r="F3853" s="6">
        <v>1.0174499999999753E-2</v>
      </c>
      <c r="G3853" s="7">
        <v>-1.7689499999999914E-2</v>
      </c>
      <c r="H3853" s="8">
        <v>8.9585000000003134E-3</v>
      </c>
      <c r="I3853" s="9">
        <v>-1.1134999999995454E-3</v>
      </c>
      <c r="J3853" s="10">
        <v>2.1262499999999962E-2</v>
      </c>
      <c r="K3853" s="11">
        <v>-2.8497499999999839E-2</v>
      </c>
    </row>
    <row r="3854" spans="1:11" x14ac:dyDescent="0.25">
      <c r="A3854" s="1">
        <v>3881</v>
      </c>
      <c r="B3854" s="2">
        <v>1.640056249999966E-2</v>
      </c>
      <c r="C3854" s="3">
        <v>-3.2743749999952776E-4</v>
      </c>
      <c r="D3854" s="4">
        <v>1.3432562499999802E-2</v>
      </c>
      <c r="E3854" s="5">
        <v>1.0172562500000426E-2</v>
      </c>
      <c r="F3854" s="6">
        <v>1.0156562499999966E-2</v>
      </c>
      <c r="G3854" s="7">
        <v>-1.7655437500000426E-2</v>
      </c>
      <c r="H3854" s="8">
        <v>8.868562499999566E-3</v>
      </c>
      <c r="I3854" s="9">
        <v>-1.1154374999999828E-3</v>
      </c>
      <c r="J3854" s="10">
        <v>2.1324562500000255E-2</v>
      </c>
      <c r="K3854" s="11">
        <v>-2.8567437500000015E-2</v>
      </c>
    </row>
    <row r="3855" spans="1:11" x14ac:dyDescent="0.25">
      <c r="A3855" s="1">
        <v>3882</v>
      </c>
      <c r="B3855" s="2">
        <v>1.6514625000000338E-2</v>
      </c>
      <c r="C3855" s="3">
        <v>-1.4137500000011016E-4</v>
      </c>
      <c r="D3855" s="4">
        <v>1.3566624999999943E-2</v>
      </c>
      <c r="E3855" s="5">
        <v>1.0350624999999614E-2</v>
      </c>
      <c r="F3855" s="6">
        <v>1.0226625000000489E-2</v>
      </c>
      <c r="G3855" s="7">
        <v>-1.7561375000000323E-2</v>
      </c>
      <c r="H3855" s="8">
        <v>8.9866250000003589E-3</v>
      </c>
      <c r="I3855" s="9">
        <v>-1.1213750000005351E-3</v>
      </c>
      <c r="J3855" s="10">
        <v>2.1398624999999782E-2</v>
      </c>
      <c r="K3855" s="11">
        <v>-2.8461374999999567E-2</v>
      </c>
    </row>
    <row r="3856" spans="1:11" x14ac:dyDescent="0.25">
      <c r="A3856" s="1">
        <v>3883</v>
      </c>
      <c r="B3856" s="2">
        <v>1.6488687500000321E-2</v>
      </c>
      <c r="C3856" s="3">
        <v>-2.3131249999974732E-4</v>
      </c>
      <c r="D3856" s="4">
        <v>1.3532687499999694E-2</v>
      </c>
      <c r="E3856" s="5">
        <v>1.0240687500000512E-2</v>
      </c>
      <c r="F3856" s="6">
        <v>1.0188687500000126E-2</v>
      </c>
      <c r="G3856" s="7">
        <v>-1.7551312500000416E-2</v>
      </c>
      <c r="H3856" s="8">
        <v>8.9086874999999566E-3</v>
      </c>
      <c r="I3856" s="9">
        <v>-1.1033125000003974E-3</v>
      </c>
      <c r="J3856" s="10">
        <v>2.1412687499999805E-2</v>
      </c>
      <c r="K3856" s="11">
        <v>-2.8499312499999926E-2</v>
      </c>
    </row>
    <row r="3857" spans="1:11" x14ac:dyDescent="0.25">
      <c r="A3857" s="1">
        <v>3884</v>
      </c>
      <c r="B3857" s="2">
        <v>1.6254749999999873E-2</v>
      </c>
      <c r="C3857" s="3">
        <v>-4.8524999999965956E-4</v>
      </c>
      <c r="D3857" s="4">
        <v>1.3234749999999629E-2</v>
      </c>
      <c r="E3857" s="5">
        <v>1.0022750000000524E-2</v>
      </c>
      <c r="F3857" s="6">
        <v>1.0018750000000409E-2</v>
      </c>
      <c r="G3857" s="7">
        <v>-1.7977249999999723E-2</v>
      </c>
      <c r="H3857" s="8">
        <v>8.7187499999996643E-3</v>
      </c>
      <c r="I3857" s="9">
        <v>-1.1732499999994594E-3</v>
      </c>
      <c r="J3857" s="10">
        <v>2.1170750000000238E-2</v>
      </c>
      <c r="K3857" s="11">
        <v>-2.8721250000000028E-2</v>
      </c>
    </row>
    <row r="3858" spans="1:11" x14ac:dyDescent="0.25">
      <c r="A3858" s="1">
        <v>3885</v>
      </c>
      <c r="B3858" s="2">
        <v>1.6240812500000201E-2</v>
      </c>
      <c r="C3858" s="3">
        <v>-4.5118750000017194E-4</v>
      </c>
      <c r="D3858" s="4">
        <v>1.3176812499999803E-2</v>
      </c>
      <c r="E3858" s="5">
        <v>9.9248124999995468E-3</v>
      </c>
      <c r="F3858" s="6">
        <v>9.9768124999999319E-3</v>
      </c>
      <c r="G3858" s="7">
        <v>-1.7943187500000235E-2</v>
      </c>
      <c r="H3858" s="8">
        <v>8.6248124999999121E-3</v>
      </c>
      <c r="I3858" s="9">
        <v>-1.1911875000003569E-3</v>
      </c>
      <c r="J3858" s="10">
        <v>2.1204812499999726E-2</v>
      </c>
      <c r="K3858" s="11">
        <v>-2.8783187499999977E-2</v>
      </c>
    </row>
    <row r="3859" spans="1:11" x14ac:dyDescent="0.25">
      <c r="A3859" s="1">
        <v>3886</v>
      </c>
      <c r="B3859" s="2">
        <v>1.6350874999999654E-2</v>
      </c>
      <c r="C3859" s="3">
        <v>-3.4912499999983915E-4</v>
      </c>
      <c r="D3859" s="4">
        <v>1.3326875000000404E-2</v>
      </c>
      <c r="E3859" s="5">
        <v>1.0102874999999845E-2</v>
      </c>
      <c r="F3859" s="6">
        <v>1.0006875000000415E-2</v>
      </c>
      <c r="G3859" s="7">
        <v>-1.7865124999999482E-2</v>
      </c>
      <c r="H3859" s="8">
        <v>8.7668750000002849E-3</v>
      </c>
      <c r="I3859" s="9">
        <v>-1.1451250000005242E-3</v>
      </c>
      <c r="J3859" s="10">
        <v>2.1278875000000363E-2</v>
      </c>
      <c r="K3859" s="11">
        <v>-2.8693124999999986E-2</v>
      </c>
    </row>
    <row r="3860" spans="1:11" x14ac:dyDescent="0.25">
      <c r="A3860" s="1">
        <v>3887</v>
      </c>
      <c r="B3860" s="2">
        <v>1.6308937500000287E-2</v>
      </c>
      <c r="C3860" s="3">
        <v>-3.9906250000054655E-4</v>
      </c>
      <c r="D3860" s="4">
        <v>1.3272937499999582E-2</v>
      </c>
      <c r="E3860" s="5">
        <v>1.0012937500000207E-2</v>
      </c>
      <c r="F3860" s="6">
        <v>9.9409375000003575E-3</v>
      </c>
      <c r="G3860" s="7">
        <v>-1.7899062499999729E-2</v>
      </c>
      <c r="H3860" s="8">
        <v>8.6249375000002626E-3</v>
      </c>
      <c r="I3860" s="9">
        <v>-1.1830624999997763E-3</v>
      </c>
      <c r="J3860" s="10">
        <v>2.1260937499999466E-2</v>
      </c>
      <c r="K3860" s="11">
        <v>-2.8731062500000352E-2</v>
      </c>
    </row>
    <row r="3861" spans="1:11" x14ac:dyDescent="0.25">
      <c r="A3861" s="1">
        <v>3888</v>
      </c>
      <c r="B3861" s="2">
        <v>1.6483000000000469E-2</v>
      </c>
      <c r="C3861" s="3">
        <v>-2.9300000000009874E-4</v>
      </c>
      <c r="D3861" s="4">
        <v>1.3503000000000265E-2</v>
      </c>
      <c r="E3861" s="5">
        <v>1.025900000000024E-2</v>
      </c>
      <c r="F3861" s="6">
        <v>1.005900000000004E-2</v>
      </c>
      <c r="G3861" s="7">
        <v>-1.7892999999999937E-2</v>
      </c>
      <c r="H3861" s="8">
        <v>9.1189999999996552E-3</v>
      </c>
      <c r="I3861" s="9">
        <v>-9.170000000002787E-4</v>
      </c>
      <c r="J3861" s="10">
        <v>2.1558999999999884E-2</v>
      </c>
      <c r="K3861" s="11">
        <v>-2.8648999999999484E-2</v>
      </c>
    </row>
    <row r="3862" spans="1:11" x14ac:dyDescent="0.25">
      <c r="A3862" s="1">
        <v>3889</v>
      </c>
      <c r="B3862" s="2">
        <v>1.6497062500000492E-2</v>
      </c>
      <c r="C3862" s="3">
        <v>-3.18937500000116E-4</v>
      </c>
      <c r="D3862" s="4">
        <v>1.3481062500000363E-2</v>
      </c>
      <c r="E3862" s="5">
        <v>1.0153062500000143E-2</v>
      </c>
      <c r="F3862" s="6">
        <v>1.0021062499999678E-2</v>
      </c>
      <c r="G3862" s="7">
        <v>-1.7862937499999454E-2</v>
      </c>
      <c r="H3862" s="8">
        <v>8.989062499999978E-3</v>
      </c>
      <c r="I3862" s="9">
        <v>-8.8293749999968085E-4</v>
      </c>
      <c r="J3862" s="10">
        <v>2.1597062499999486E-2</v>
      </c>
      <c r="K3862" s="11">
        <v>-2.8650937499999914E-2</v>
      </c>
    </row>
    <row r="3863" spans="1:11" x14ac:dyDescent="0.25">
      <c r="A3863" s="1">
        <v>3890</v>
      </c>
      <c r="B3863" s="2">
        <v>1.6639124999999755E-2</v>
      </c>
      <c r="C3863" s="3">
        <v>-1.3687499999970321E-4</v>
      </c>
      <c r="D3863" s="4">
        <v>1.3643125000000198E-2</v>
      </c>
      <c r="E3863" s="5">
        <v>1.0355125000000021E-2</v>
      </c>
      <c r="F3863" s="6">
        <v>1.0115124999999781E-2</v>
      </c>
      <c r="G3863" s="7">
        <v>-1.7724875000000306E-2</v>
      </c>
      <c r="H3863" s="8">
        <v>9.1671250000002757E-3</v>
      </c>
      <c r="I3863" s="9">
        <v>-8.9287500000034825E-4</v>
      </c>
      <c r="J3863" s="10">
        <v>2.1703124999999934E-2</v>
      </c>
      <c r="K3863" s="11">
        <v>-2.8572875000000275E-2</v>
      </c>
    </row>
    <row r="3864" spans="1:11" x14ac:dyDescent="0.25">
      <c r="A3864" s="1">
        <v>3891</v>
      </c>
      <c r="B3864" s="2">
        <v>1.6617187499999853E-2</v>
      </c>
      <c r="C3864" s="3">
        <v>-1.9081250000052563E-4</v>
      </c>
      <c r="D3864" s="4">
        <v>1.3557187499999568E-2</v>
      </c>
      <c r="E3864" s="5">
        <v>1.0221187500000228E-2</v>
      </c>
      <c r="F3864" s="6">
        <v>1.0085187499999648E-2</v>
      </c>
      <c r="G3864" s="7">
        <v>-1.7766812500000229E-2</v>
      </c>
      <c r="H3864" s="8">
        <v>9.0531874999999484E-3</v>
      </c>
      <c r="I3864" s="9">
        <v>-9.1081250000013558E-4</v>
      </c>
      <c r="J3864" s="10">
        <v>2.1733187500000417E-2</v>
      </c>
      <c r="K3864" s="11">
        <v>-2.8618812499999761E-2</v>
      </c>
    </row>
    <row r="3865" spans="1:11" x14ac:dyDescent="0.25">
      <c r="A3865" s="1">
        <v>3892</v>
      </c>
      <c r="B3865" s="2">
        <v>1.638324999999996E-2</v>
      </c>
      <c r="C3865" s="3">
        <v>-4.5675000000022786E-4</v>
      </c>
      <c r="D3865" s="4">
        <v>1.3311249999999886E-2</v>
      </c>
      <c r="E3865" s="5">
        <v>9.991249999999896E-3</v>
      </c>
      <c r="F3865" s="6">
        <v>9.9392500000000661E-3</v>
      </c>
      <c r="G3865" s="7">
        <v>-1.8172750000000071E-2</v>
      </c>
      <c r="H3865" s="8">
        <v>8.8752500000000012E-3</v>
      </c>
      <c r="I3865" s="9">
        <v>-9.2474999999980767E-4</v>
      </c>
      <c r="J3865" s="10">
        <v>2.1463250000000045E-2</v>
      </c>
      <c r="K3865" s="11">
        <v>-2.8832750000000185E-2</v>
      </c>
    </row>
    <row r="3866" spans="1:11" x14ac:dyDescent="0.25">
      <c r="A3866" s="1">
        <v>3893</v>
      </c>
      <c r="B3866" s="2">
        <v>1.6401312500000098E-2</v>
      </c>
      <c r="C3866" s="3">
        <v>-4.9468750000003503E-4</v>
      </c>
      <c r="D3866" s="4">
        <v>1.3265312499999848E-2</v>
      </c>
      <c r="E3866" s="5">
        <v>9.8893124999999138E-3</v>
      </c>
      <c r="F3866" s="6">
        <v>9.8573125000001038E-3</v>
      </c>
      <c r="G3866" s="7">
        <v>-1.8150687499999818E-2</v>
      </c>
      <c r="H3866" s="8">
        <v>8.7693124999999039E-3</v>
      </c>
      <c r="I3866" s="9">
        <v>-9.1068749999978493E-4</v>
      </c>
      <c r="J3866" s="10">
        <v>2.1481312500000183E-2</v>
      </c>
      <c r="K3866" s="11">
        <v>-2.8910687500000032E-2</v>
      </c>
    </row>
    <row r="3867" spans="1:11" x14ac:dyDescent="0.25">
      <c r="A3867" s="1">
        <v>3894</v>
      </c>
      <c r="B3867" s="2">
        <v>1.6519374999999781E-2</v>
      </c>
      <c r="C3867" s="3">
        <v>-3.5662499999977726E-4</v>
      </c>
      <c r="D3867" s="4">
        <v>1.3371374999999743E-2</v>
      </c>
      <c r="E3867" s="5">
        <v>1.0067375000000212E-2</v>
      </c>
      <c r="F3867" s="6">
        <v>9.9353749999997465E-3</v>
      </c>
      <c r="G3867" s="7">
        <v>-1.804862500000004E-2</v>
      </c>
      <c r="H3867" s="8">
        <v>8.9153749999998366E-3</v>
      </c>
      <c r="I3867" s="9">
        <v>-9.2062499999989722E-4</v>
      </c>
      <c r="J3867" s="10">
        <v>2.155137500000015E-2</v>
      </c>
      <c r="K3867" s="11">
        <v>-2.8792624999999794E-2</v>
      </c>
    </row>
    <row r="3868" spans="1:11" x14ac:dyDescent="0.25">
      <c r="A3868" s="1">
        <v>3895</v>
      </c>
      <c r="B3868" s="2">
        <v>1.6481437499999974E-2</v>
      </c>
      <c r="C3868" s="3">
        <v>-3.9856250000025456E-4</v>
      </c>
      <c r="D3868" s="4">
        <v>1.3301437500000126E-2</v>
      </c>
      <c r="E3868" s="5">
        <v>9.9734374999999043E-3</v>
      </c>
      <c r="F3868" s="6">
        <v>9.8454375000001093E-3</v>
      </c>
      <c r="G3868" s="7">
        <v>-1.8086562499999848E-2</v>
      </c>
      <c r="H3868" s="8">
        <v>8.7774374999999294E-3</v>
      </c>
      <c r="I3868" s="9">
        <v>-9.5056250000002962E-4</v>
      </c>
      <c r="J3868" s="10">
        <v>2.1601437500000098E-2</v>
      </c>
      <c r="K3868" s="11">
        <v>-2.8834562500000271E-2</v>
      </c>
    </row>
    <row r="3869" spans="1:11" x14ac:dyDescent="0.25">
      <c r="A3869" s="1">
        <v>3896</v>
      </c>
      <c r="B3869" s="2">
        <v>1.6579500000000191E-2</v>
      </c>
      <c r="C3869" s="3">
        <v>-4.3249999999994682E-4</v>
      </c>
      <c r="D3869" s="4">
        <v>1.3447500000000057E-2</v>
      </c>
      <c r="E3869" s="5">
        <v>1.0131500000000182E-2</v>
      </c>
      <c r="F3869" s="6">
        <v>9.9995000000002721E-3</v>
      </c>
      <c r="G3869" s="7">
        <v>-1.788449999999997E-2</v>
      </c>
      <c r="H3869" s="8">
        <v>8.8994999999997271E-3</v>
      </c>
      <c r="I3869" s="9">
        <v>-8.0850000000021194E-4</v>
      </c>
      <c r="J3869" s="10">
        <v>2.1811500000000206E-2</v>
      </c>
      <c r="K3869" s="11">
        <v>-2.8628499999999724E-2</v>
      </c>
    </row>
    <row r="3870" spans="1:11" x14ac:dyDescent="0.25">
      <c r="A3870" s="1">
        <v>3897</v>
      </c>
      <c r="B3870" s="2">
        <v>1.6609562500000119E-2</v>
      </c>
      <c r="C3870" s="3">
        <v>-4.7443749999986901E-4</v>
      </c>
      <c r="D3870" s="4">
        <v>1.3409562500000249E-2</v>
      </c>
      <c r="E3870" s="5">
        <v>1.003356249999976E-2</v>
      </c>
      <c r="F3870" s="6">
        <v>9.9815624999999297E-3</v>
      </c>
      <c r="G3870" s="7">
        <v>-1.7886437499999852E-2</v>
      </c>
      <c r="H3870" s="8">
        <v>8.7975624999997448E-3</v>
      </c>
      <c r="I3870" s="9">
        <v>-7.7443750000016909E-4</v>
      </c>
      <c r="J3870" s="10">
        <v>2.1857562500000038E-2</v>
      </c>
      <c r="K3870" s="11">
        <v>-2.8614437500000256E-2</v>
      </c>
    </row>
    <row r="3871" spans="1:11" x14ac:dyDescent="0.25">
      <c r="A3871" s="1">
        <v>3898</v>
      </c>
      <c r="B3871" s="2">
        <v>1.6743625000000262E-2</v>
      </c>
      <c r="C3871" s="3">
        <v>-3.7237500000009138E-4</v>
      </c>
      <c r="D3871" s="4">
        <v>1.3539625000000277E-2</v>
      </c>
      <c r="E3871" s="5">
        <v>1.0259624999999772E-2</v>
      </c>
      <c r="F3871" s="6">
        <v>1.0075625000000032E-2</v>
      </c>
      <c r="G3871" s="7">
        <v>-1.7764375000000054E-2</v>
      </c>
      <c r="H3871" s="8">
        <v>8.9516249999999076E-3</v>
      </c>
      <c r="I3871" s="9">
        <v>-7.6837499999982139E-4</v>
      </c>
      <c r="J3871" s="10">
        <v>2.1971625000000161E-2</v>
      </c>
      <c r="K3871" s="11">
        <v>-2.8532374999999943E-2</v>
      </c>
    </row>
    <row r="3872" spans="1:11" x14ac:dyDescent="0.25">
      <c r="A3872" s="1">
        <v>3899</v>
      </c>
      <c r="B3872" s="2">
        <v>1.6697687500000225E-2</v>
      </c>
      <c r="C3872" s="3">
        <v>-3.903124999998786E-4</v>
      </c>
      <c r="D3872" s="4">
        <v>1.3493687500000242E-2</v>
      </c>
      <c r="E3872" s="5">
        <v>1.0181687499999925E-2</v>
      </c>
      <c r="F3872" s="6">
        <v>1.0017687500000205E-2</v>
      </c>
      <c r="G3872" s="7">
        <v>-1.7726312499999897E-2</v>
      </c>
      <c r="H3872" s="8">
        <v>8.8416875000002504E-3</v>
      </c>
      <c r="I3872" s="9">
        <v>-7.7431249999981866E-4</v>
      </c>
      <c r="J3872" s="10">
        <v>2.1933687499999799E-2</v>
      </c>
      <c r="K3872" s="11">
        <v>-2.8594312499999882E-2</v>
      </c>
    </row>
    <row r="3873" spans="1:11" x14ac:dyDescent="0.25">
      <c r="A3873" s="1">
        <v>3900</v>
      </c>
      <c r="B3873" s="2">
        <v>1.6495750000000142E-2</v>
      </c>
      <c r="C3873" s="3">
        <v>-6.7225000000004087E-4</v>
      </c>
      <c r="D3873" s="4">
        <v>1.3219749999999754E-2</v>
      </c>
      <c r="E3873" s="5">
        <v>9.935750000000243E-3</v>
      </c>
      <c r="F3873" s="6">
        <v>9.8597499999997229E-3</v>
      </c>
      <c r="G3873" s="7">
        <v>-1.8188250000000239E-2</v>
      </c>
      <c r="H3873" s="8">
        <v>8.683749999999768E-3</v>
      </c>
      <c r="I3873" s="9">
        <v>-7.762500000002559E-4</v>
      </c>
      <c r="J3873" s="10">
        <v>2.1695749999999792E-2</v>
      </c>
      <c r="K3873" s="11">
        <v>-2.8864250000000258E-2</v>
      </c>
    </row>
    <row r="3874" spans="1:11" x14ac:dyDescent="0.25">
      <c r="A3874" s="1">
        <v>3901</v>
      </c>
      <c r="B3874" s="2">
        <v>1.6469812500000125E-2</v>
      </c>
      <c r="C3874" s="3">
        <v>-6.8218750000015316E-4</v>
      </c>
      <c r="D3874" s="4">
        <v>1.3197812499999852E-2</v>
      </c>
      <c r="E3874" s="5">
        <v>9.8458125000000507E-3</v>
      </c>
      <c r="F3874" s="6">
        <v>9.8138125000002407E-3</v>
      </c>
      <c r="G3874" s="7">
        <v>-1.8142187499999851E-2</v>
      </c>
      <c r="H3874" s="8">
        <v>8.5658124999998808E-3</v>
      </c>
      <c r="I3874" s="9">
        <v>-7.7818750000013814E-4</v>
      </c>
      <c r="J3874" s="10">
        <v>2.1697812500000024E-2</v>
      </c>
      <c r="K3874" s="11">
        <v>-2.8902187500000065E-2</v>
      </c>
    </row>
    <row r="3875" spans="1:11" x14ac:dyDescent="0.25">
      <c r="A3875" s="1">
        <v>3902</v>
      </c>
      <c r="B3875" s="2">
        <v>1.6563875000000228E-2</v>
      </c>
      <c r="C3875" s="3">
        <v>-5.4812500000001041E-4</v>
      </c>
      <c r="D3875" s="4">
        <v>1.3311874999999973E-2</v>
      </c>
      <c r="E3875" s="5">
        <v>1.0023874999999793E-2</v>
      </c>
      <c r="F3875" s="6">
        <v>9.8518749999998434E-3</v>
      </c>
      <c r="G3875" s="7">
        <v>-1.8096125000000018E-2</v>
      </c>
      <c r="H3875" s="8">
        <v>8.6838750000001186E-3</v>
      </c>
      <c r="I3875" s="9">
        <v>-7.6412500000011541E-4</v>
      </c>
      <c r="J3875" s="10">
        <v>2.1819874999999822E-2</v>
      </c>
      <c r="K3875" s="11">
        <v>-2.8788124999999942E-2</v>
      </c>
    </row>
    <row r="3876" spans="1:11" x14ac:dyDescent="0.25">
      <c r="A3876" s="1">
        <v>3903</v>
      </c>
      <c r="B3876" s="2">
        <v>1.6493937500000055E-2</v>
      </c>
      <c r="C3876" s="3">
        <v>-5.8206250000025772E-4</v>
      </c>
      <c r="D3876" s="4">
        <v>1.3229937500000011E-2</v>
      </c>
      <c r="E3876" s="5">
        <v>9.9379375000002712E-3</v>
      </c>
      <c r="F3876" s="6">
        <v>9.7819375000002262E-3</v>
      </c>
      <c r="G3876" s="7">
        <v>-1.8102062500000016E-2</v>
      </c>
      <c r="H3876" s="8">
        <v>8.5379374999999813E-3</v>
      </c>
      <c r="I3876" s="9">
        <v>-8.1406250000026759E-4</v>
      </c>
      <c r="J3876" s="10">
        <v>2.179793749999992E-2</v>
      </c>
      <c r="K3876" s="11">
        <v>-2.882206250000019E-2</v>
      </c>
    </row>
    <row r="3877" spans="1:11" x14ac:dyDescent="0.25">
      <c r="A3877" s="1">
        <v>3904</v>
      </c>
      <c r="B3877" s="2">
        <v>1.6568000000000138E-2</v>
      </c>
      <c r="C3877" s="3">
        <v>-5.8800000000025499E-4</v>
      </c>
      <c r="D3877" s="4">
        <v>1.3384000000000174E-2</v>
      </c>
      <c r="E3877" s="5">
        <v>1.0171999999999959E-2</v>
      </c>
      <c r="F3877" s="6">
        <v>9.7399999999997489E-3</v>
      </c>
      <c r="G3877" s="7">
        <v>-1.7844000000000193E-2</v>
      </c>
      <c r="H3877" s="8">
        <v>8.9479999999997339E-3</v>
      </c>
      <c r="I3877" s="9">
        <v>-2.1799999999999597E-3</v>
      </c>
      <c r="J3877" s="10">
        <v>2.0975999999999773E-2</v>
      </c>
      <c r="K3877" s="11">
        <v>-2.8340000000000032E-2</v>
      </c>
    </row>
    <row r="3878" spans="1:11" x14ac:dyDescent="0.25">
      <c r="A3878" s="1">
        <v>3905</v>
      </c>
      <c r="B3878" s="2">
        <v>1.6582062500000161E-2</v>
      </c>
      <c r="C3878" s="3">
        <v>-5.9393750000025225E-4</v>
      </c>
      <c r="D3878" s="4">
        <v>1.3306062499999773E-2</v>
      </c>
      <c r="E3878" s="5">
        <v>1.0046062499999842E-2</v>
      </c>
      <c r="F3878" s="6">
        <v>9.7220624999999616E-3</v>
      </c>
      <c r="G3878" s="7">
        <v>-1.7817937499999825E-2</v>
      </c>
      <c r="H3878" s="8">
        <v>8.8500624999998667E-3</v>
      </c>
      <c r="I3878" s="9">
        <v>-2.141937499999802E-3</v>
      </c>
      <c r="J3878" s="10">
        <v>2.104206250000018E-2</v>
      </c>
      <c r="K3878" s="11">
        <v>-2.8389937500000188E-2</v>
      </c>
    </row>
    <row r="3879" spans="1:11" x14ac:dyDescent="0.25">
      <c r="A3879" s="1">
        <v>3906</v>
      </c>
      <c r="B3879" s="2">
        <v>1.6716124999999749E-2</v>
      </c>
      <c r="C3879" s="3">
        <v>-4.5187499999987946E-4</v>
      </c>
      <c r="D3879" s="4">
        <v>1.3440124999999914E-2</v>
      </c>
      <c r="E3879" s="5">
        <v>1.0204125000000119E-2</v>
      </c>
      <c r="F3879" s="6">
        <v>9.8201250000001794E-3</v>
      </c>
      <c r="G3879" s="7">
        <v>-1.7723874999999722E-2</v>
      </c>
      <c r="H3879" s="8">
        <v>9.0641250000000895E-3</v>
      </c>
      <c r="I3879" s="9">
        <v>-2.1238750000002193E-3</v>
      </c>
      <c r="J3879" s="10">
        <v>2.1136124999999728E-2</v>
      </c>
      <c r="K3879" s="11">
        <v>-2.8255875000000038E-2</v>
      </c>
    </row>
    <row r="3880" spans="1:11" x14ac:dyDescent="0.25">
      <c r="A3880" s="1">
        <v>3907</v>
      </c>
      <c r="B3880" s="2">
        <v>1.6674187499999826E-2</v>
      </c>
      <c r="C3880" s="3">
        <v>-4.5781249999987672E-4</v>
      </c>
      <c r="D3880" s="4">
        <v>1.3374187499999855E-2</v>
      </c>
      <c r="E3880" s="5">
        <v>1.0070187499999772E-2</v>
      </c>
      <c r="F3880" s="6">
        <v>9.7581875000002372E-3</v>
      </c>
      <c r="G3880" s="7">
        <v>-1.7721812500000045E-2</v>
      </c>
      <c r="H3880" s="8">
        <v>8.9301874999997422E-3</v>
      </c>
      <c r="I3880" s="9">
        <v>-2.1378124999998915E-3</v>
      </c>
      <c r="J3880" s="10">
        <v>2.1134187499999846E-2</v>
      </c>
      <c r="K3880" s="11">
        <v>-2.8301812500000082E-2</v>
      </c>
    </row>
    <row r="3881" spans="1:11" x14ac:dyDescent="0.25">
      <c r="A3881" s="1">
        <v>3908</v>
      </c>
      <c r="B3881" s="2">
        <v>1.6484250000000089E-2</v>
      </c>
      <c r="C3881" s="3">
        <v>-7.4775000000026903E-4</v>
      </c>
      <c r="D3881" s="4">
        <v>1.311225000000027E-2</v>
      </c>
      <c r="E3881" s="5">
        <v>9.8722499999998048E-3</v>
      </c>
      <c r="F3881" s="6">
        <v>9.5762500000001749E-3</v>
      </c>
      <c r="G3881" s="7">
        <v>-1.8127749999999887E-2</v>
      </c>
      <c r="H3881" s="8">
        <v>8.6922499999997349E-3</v>
      </c>
      <c r="I3881" s="9">
        <v>-2.2237499999999688E-3</v>
      </c>
      <c r="J3881" s="10">
        <v>2.0912249999999744E-2</v>
      </c>
      <c r="K3881" s="11">
        <v>-2.8507750000000279E-2</v>
      </c>
    </row>
    <row r="3882" spans="1:11" x14ac:dyDescent="0.25">
      <c r="A3882" s="1">
        <v>3909</v>
      </c>
      <c r="B3882" s="2">
        <v>1.6454312499999957E-2</v>
      </c>
      <c r="C3882" s="3">
        <v>-7.2568750000001625E-4</v>
      </c>
      <c r="D3882" s="4">
        <v>1.3086312500000254E-2</v>
      </c>
      <c r="E3882" s="5">
        <v>9.7743124999999376E-3</v>
      </c>
      <c r="F3882" s="6">
        <v>9.5503125000001576E-3</v>
      </c>
      <c r="G3882" s="7">
        <v>-1.8109687499999749E-2</v>
      </c>
      <c r="H3882" s="8">
        <v>8.6023125000000977E-3</v>
      </c>
      <c r="I3882" s="9">
        <v>-2.1896874999999261E-3</v>
      </c>
      <c r="J3882" s="10">
        <v>2.0922312500000206E-2</v>
      </c>
      <c r="K3882" s="11">
        <v>-2.8613687499999818E-2</v>
      </c>
    </row>
    <row r="3883" spans="1:11" x14ac:dyDescent="0.25">
      <c r="A3883" s="1">
        <v>3910</v>
      </c>
      <c r="B3883" s="2">
        <v>1.6572375000000195E-2</v>
      </c>
      <c r="C3883" s="3">
        <v>-5.9962500000010355E-4</v>
      </c>
      <c r="D3883" s="4">
        <v>1.3240374999999858E-2</v>
      </c>
      <c r="E3883" s="5">
        <v>9.9763749999998153E-3</v>
      </c>
      <c r="F3883" s="6">
        <v>9.6403750000001454E-3</v>
      </c>
      <c r="G3883" s="7">
        <v>-1.8003624999999857E-2</v>
      </c>
      <c r="H3883" s="8">
        <v>8.7483750000000304E-3</v>
      </c>
      <c r="I3883" s="9">
        <v>-2.2116249999998283E-3</v>
      </c>
      <c r="J3883" s="10">
        <v>2.1060374999999909E-2</v>
      </c>
      <c r="K3883" s="11">
        <v>-2.850362499999981E-2</v>
      </c>
    </row>
    <row r="3884" spans="1:11" x14ac:dyDescent="0.25">
      <c r="A3884" s="1">
        <v>3911</v>
      </c>
      <c r="B3884" s="2">
        <v>1.6522437500000042E-2</v>
      </c>
      <c r="C3884" s="3">
        <v>-6.815625000000658E-4</v>
      </c>
      <c r="D3884" s="4">
        <v>1.3126437500000088E-2</v>
      </c>
      <c r="E3884" s="5">
        <v>9.8704375000002731E-3</v>
      </c>
      <c r="F3884" s="6">
        <v>9.546437499999838E-3</v>
      </c>
      <c r="G3884" s="7">
        <v>-1.8037562500000104E-2</v>
      </c>
      <c r="H3884" s="8">
        <v>8.6184374999997981E-3</v>
      </c>
      <c r="I3884" s="9">
        <v>-2.2455625000000756E-3</v>
      </c>
      <c r="J3884" s="10">
        <v>2.1014437499999872E-2</v>
      </c>
      <c r="K3884" s="11">
        <v>-2.8557562500000081E-2</v>
      </c>
    </row>
    <row r="3885" spans="1:11" x14ac:dyDescent="0.25">
      <c r="A3885" s="1">
        <v>3912</v>
      </c>
      <c r="B3885" s="2">
        <v>1.661250000000003E-2</v>
      </c>
      <c r="C3885" s="3">
        <v>-7.6750000000014296E-4</v>
      </c>
      <c r="D3885" s="4">
        <v>1.322050000000019E-2</v>
      </c>
      <c r="E3885" s="5">
        <v>1.0004499999999861E-2</v>
      </c>
      <c r="F3885" s="6">
        <v>9.6604999999999608E-3</v>
      </c>
      <c r="G3885" s="7">
        <v>-1.7879499999999826E-2</v>
      </c>
      <c r="H3885" s="8">
        <v>8.6805000000000909E-3</v>
      </c>
      <c r="I3885" s="9">
        <v>-2.1155000000000479E-3</v>
      </c>
      <c r="J3885" s="10">
        <v>2.1184499999999939E-2</v>
      </c>
      <c r="K3885" s="11">
        <v>-2.8415500000000263E-2</v>
      </c>
    </row>
    <row r="3886" spans="1:11" x14ac:dyDescent="0.25">
      <c r="A3886" s="1">
        <v>3913</v>
      </c>
      <c r="B3886" s="2">
        <v>1.6570562500000108E-2</v>
      </c>
      <c r="C3886" s="3">
        <v>-7.7743750000025546E-4</v>
      </c>
      <c r="D3886" s="4">
        <v>1.3214562500000193E-2</v>
      </c>
      <c r="E3886" s="5">
        <v>9.8905625000000885E-3</v>
      </c>
      <c r="F3886" s="6">
        <v>9.6265625000002686E-3</v>
      </c>
      <c r="G3886" s="7">
        <v>-1.7845437499999783E-2</v>
      </c>
      <c r="H3886" s="8">
        <v>8.5825625000002237E-3</v>
      </c>
      <c r="I3886" s="9">
        <v>-2.1014375000000252E-3</v>
      </c>
      <c r="J3886" s="10">
        <v>2.1166562500000152E-2</v>
      </c>
      <c r="K3886" s="11">
        <v>-2.8457437500000182E-2</v>
      </c>
    </row>
    <row r="3887" spans="1:11" x14ac:dyDescent="0.25">
      <c r="A3887" s="1">
        <v>3914</v>
      </c>
      <c r="B3887" s="2">
        <v>1.675662500000008E-2</v>
      </c>
      <c r="C3887" s="3">
        <v>-6.2337500000009261E-4</v>
      </c>
      <c r="D3887" s="4">
        <v>1.3348624999999779E-2</v>
      </c>
      <c r="E3887" s="5">
        <v>1.0072624999999946E-2</v>
      </c>
      <c r="F3887" s="6">
        <v>9.6926250000001213E-3</v>
      </c>
      <c r="G3887" s="7">
        <v>-1.7715374999999756E-2</v>
      </c>
      <c r="H3887" s="8">
        <v>8.7286250000001564E-3</v>
      </c>
      <c r="I3887" s="9">
        <v>-2.1033749999999074E-3</v>
      </c>
      <c r="J3887" s="10">
        <v>2.126862499999993E-2</v>
      </c>
      <c r="K3887" s="11">
        <v>-2.8355374999999849E-2</v>
      </c>
    </row>
    <row r="3888" spans="1:11" x14ac:dyDescent="0.25">
      <c r="A3888" s="1">
        <v>3915</v>
      </c>
      <c r="B3888" s="2">
        <v>1.6714687500000158E-2</v>
      </c>
      <c r="C3888" s="3">
        <v>-6.4531249999999485E-4</v>
      </c>
      <c r="D3888" s="4">
        <v>1.3310687499999972E-2</v>
      </c>
      <c r="E3888" s="5">
        <v>9.9466874999998289E-3</v>
      </c>
      <c r="F3888" s="6">
        <v>9.670687500000219E-3</v>
      </c>
      <c r="G3888" s="7">
        <v>-1.7753312500000118E-2</v>
      </c>
      <c r="H3888" s="8">
        <v>8.6106875000002692E-3</v>
      </c>
      <c r="I3888" s="9">
        <v>-2.1053124999997896E-3</v>
      </c>
      <c r="J3888" s="10">
        <v>2.1298687499999858E-2</v>
      </c>
      <c r="K3888" s="11">
        <v>-2.8389312500000097E-2</v>
      </c>
    </row>
    <row r="3889" spans="1:11" x14ac:dyDescent="0.25">
      <c r="A3889" s="1">
        <v>3916</v>
      </c>
      <c r="B3889" s="2">
        <v>1.6504749999999846E-2</v>
      </c>
      <c r="C3889" s="3">
        <v>-8.8725000000011711E-4</v>
      </c>
      <c r="D3889" s="4">
        <v>1.3020750000000136E-2</v>
      </c>
      <c r="E3889" s="5">
        <v>9.7527499999999767E-3</v>
      </c>
      <c r="F3889" s="6">
        <v>9.4927500000002718E-3</v>
      </c>
      <c r="G3889" s="7">
        <v>-1.8143250000000055E-2</v>
      </c>
      <c r="H3889" s="8">
        <v>8.4287500000002069E-3</v>
      </c>
      <c r="I3889" s="9">
        <v>-2.1312499999998069E-3</v>
      </c>
      <c r="J3889" s="10">
        <v>2.1092750000000215E-2</v>
      </c>
      <c r="K3889" s="11">
        <v>-2.8651250000000239E-2</v>
      </c>
    </row>
    <row r="3890" spans="1:11" x14ac:dyDescent="0.25">
      <c r="A3890" s="1">
        <v>3917</v>
      </c>
      <c r="B3890" s="2">
        <v>1.6474812500000269E-2</v>
      </c>
      <c r="C3890" s="3">
        <v>-8.8118749999976942E-4</v>
      </c>
      <c r="D3890" s="4">
        <v>1.2990812500000004E-2</v>
      </c>
      <c r="E3890" s="5">
        <v>9.6348125000000895E-3</v>
      </c>
      <c r="F3890" s="6">
        <v>9.4348124999998895E-3</v>
      </c>
      <c r="G3890" s="7">
        <v>-1.8145187499999937E-2</v>
      </c>
      <c r="H3890" s="8">
        <v>8.3308124999997846E-3</v>
      </c>
      <c r="I3890" s="9">
        <v>-2.0851874999999742E-3</v>
      </c>
      <c r="J3890" s="10">
        <v>2.1074812499999873E-2</v>
      </c>
      <c r="K3890" s="11">
        <v>-2.864118749999978E-2</v>
      </c>
    </row>
    <row r="3891" spans="1:11" x14ac:dyDescent="0.25">
      <c r="A3891" s="1">
        <v>3918</v>
      </c>
      <c r="B3891" s="2">
        <v>1.6608874999999856E-2</v>
      </c>
      <c r="C3891" s="3">
        <v>-7.7512499999987661E-4</v>
      </c>
      <c r="D3891" s="4">
        <v>1.3080874999999994E-2</v>
      </c>
      <c r="E3891" s="5">
        <v>9.8568749999999872E-3</v>
      </c>
      <c r="F3891" s="6">
        <v>9.4848749999998372E-3</v>
      </c>
      <c r="G3891" s="7">
        <v>-1.8047125000000275E-2</v>
      </c>
      <c r="H3891" s="8">
        <v>8.5048749999999673E-3</v>
      </c>
      <c r="I3891" s="9">
        <v>-2.1191250000002215E-3</v>
      </c>
      <c r="J3891" s="10">
        <v>2.1112875000000031E-2</v>
      </c>
      <c r="K3891" s="11">
        <v>-2.8555124999999904E-2</v>
      </c>
    </row>
    <row r="3892" spans="1:11" x14ac:dyDescent="0.25">
      <c r="A3892" s="1">
        <v>3919</v>
      </c>
      <c r="B3892" s="2">
        <v>1.6562937499999819E-2</v>
      </c>
      <c r="C3892" s="3">
        <v>-8.3706249999981885E-4</v>
      </c>
      <c r="D3892" s="4">
        <v>1.3022937500000163E-2</v>
      </c>
      <c r="E3892" s="5">
        <v>9.7309374999998699E-3</v>
      </c>
      <c r="F3892" s="6">
        <v>9.4189374999997799E-3</v>
      </c>
      <c r="G3892" s="7">
        <v>-1.8073062499999737E-2</v>
      </c>
      <c r="H3892" s="8">
        <v>8.3669375000000601E-3</v>
      </c>
      <c r="I3892" s="9">
        <v>-2.1530624999999137E-3</v>
      </c>
      <c r="J3892" s="10">
        <v>2.1138937499999844E-2</v>
      </c>
      <c r="K3892" s="11">
        <v>-2.8617062499999846E-2</v>
      </c>
    </row>
    <row r="3893" spans="1:11" x14ac:dyDescent="0.25">
      <c r="A3893" s="1">
        <v>3920</v>
      </c>
      <c r="B3893" s="2">
        <v>1.6716999999999982E-2</v>
      </c>
      <c r="C3893" s="3">
        <v>-6.8699999999977113E-4</v>
      </c>
      <c r="D3893" s="4">
        <v>1.3289000000000217E-2</v>
      </c>
      <c r="E3893" s="5">
        <v>9.9650000000001127E-3</v>
      </c>
      <c r="F3893" s="6">
        <v>9.5610000000001527E-3</v>
      </c>
      <c r="G3893" s="7">
        <v>-1.8078999999999734E-2</v>
      </c>
      <c r="H3893" s="8">
        <v>8.8769999999999127E-3</v>
      </c>
      <c r="I3893" s="9">
        <v>-1.8430000000002611E-3</v>
      </c>
      <c r="J3893" s="10">
        <v>2.1437000000000261E-2</v>
      </c>
      <c r="K3893" s="11">
        <v>-2.8575000000000128E-2</v>
      </c>
    </row>
    <row r="3894" spans="1:11" x14ac:dyDescent="0.25">
      <c r="A3894" s="1">
        <v>3921</v>
      </c>
      <c r="B3894" s="2">
        <v>1.6771062500000045E-2</v>
      </c>
      <c r="C3894" s="3">
        <v>-6.9693749999988341E-4</v>
      </c>
      <c r="D3894" s="4">
        <v>1.3263062500000202E-2</v>
      </c>
      <c r="E3894" s="5">
        <v>9.8750624999999204E-3</v>
      </c>
      <c r="F3894" s="6">
        <v>9.5190625000002305E-3</v>
      </c>
      <c r="G3894" s="7">
        <v>-1.8064937500000267E-2</v>
      </c>
      <c r="H3894" s="8">
        <v>8.7790625000000455E-3</v>
      </c>
      <c r="I3894" s="9">
        <v>-1.8409375000000283E-3</v>
      </c>
      <c r="J3894" s="10">
        <v>2.1443062500000054E-2</v>
      </c>
      <c r="K3894" s="11">
        <v>-2.85889374999998E-2</v>
      </c>
    </row>
    <row r="3895" spans="1:11" x14ac:dyDescent="0.25">
      <c r="A3895" s="1">
        <v>3922</v>
      </c>
      <c r="B3895" s="2">
        <v>1.6869125000000262E-2</v>
      </c>
      <c r="C3895" s="3">
        <v>-5.6287499999974067E-4</v>
      </c>
      <c r="D3895" s="4">
        <v>1.3401124999999901E-2</v>
      </c>
      <c r="E3895" s="5">
        <v>1.0081124999999913E-2</v>
      </c>
      <c r="F3895" s="6">
        <v>9.5571249999998331E-3</v>
      </c>
      <c r="G3895" s="7">
        <v>-1.7922874999999894E-2</v>
      </c>
      <c r="H3895" s="8">
        <v>8.9371249999997682E-3</v>
      </c>
      <c r="I3895" s="9">
        <v>-1.8508750000001408E-3</v>
      </c>
      <c r="J3895" s="10">
        <v>2.1573125000000082E-2</v>
      </c>
      <c r="K3895" s="11">
        <v>-2.8510875000000158E-2</v>
      </c>
    </row>
    <row r="3896" spans="1:11" x14ac:dyDescent="0.25">
      <c r="A3896" s="1">
        <v>3923</v>
      </c>
      <c r="B3896" s="2">
        <v>1.687118749999994E-2</v>
      </c>
      <c r="C3896" s="3">
        <v>-5.9681249999998798E-4</v>
      </c>
      <c r="D3896" s="4">
        <v>1.3355187499999865E-2</v>
      </c>
      <c r="E3896" s="5">
        <v>9.9351874999997758E-3</v>
      </c>
      <c r="F3896" s="6">
        <v>9.5031875000001209E-3</v>
      </c>
      <c r="G3896" s="7">
        <v>-1.7944812499999796E-2</v>
      </c>
      <c r="H3896" s="8">
        <v>8.8351874999997859E-3</v>
      </c>
      <c r="I3896" s="9">
        <v>-1.8448124999997928E-3</v>
      </c>
      <c r="J3896" s="10">
        <v>2.161118750000024E-2</v>
      </c>
      <c r="K3896" s="11">
        <v>-2.852481249999983E-2</v>
      </c>
    </row>
    <row r="3897" spans="1:11" x14ac:dyDescent="0.25">
      <c r="A3897" s="1">
        <v>3924</v>
      </c>
      <c r="B3897" s="2">
        <v>1.6649249999999838E-2</v>
      </c>
      <c r="C3897" s="3">
        <v>-8.7875000000015024E-4</v>
      </c>
      <c r="D3897" s="4">
        <v>1.3085250000000048E-2</v>
      </c>
      <c r="E3897" s="5">
        <v>9.7532500000002686E-3</v>
      </c>
      <c r="F3897" s="6">
        <v>9.3932499999999086E-3</v>
      </c>
      <c r="G3897" s="7">
        <v>-1.8318749999999828E-2</v>
      </c>
      <c r="H3897" s="8">
        <v>8.6732499999997437E-3</v>
      </c>
      <c r="I3897" s="9">
        <v>-1.8707499999998098E-3</v>
      </c>
      <c r="J3897" s="10">
        <v>2.1337249999999752E-2</v>
      </c>
      <c r="K3897" s="11">
        <v>-2.8754750000000162E-2</v>
      </c>
    </row>
    <row r="3898" spans="1:11" x14ac:dyDescent="0.25">
      <c r="A3898" s="1">
        <v>3925</v>
      </c>
      <c r="B3898" s="2">
        <v>1.6643312499999841E-2</v>
      </c>
      <c r="C3898" s="3">
        <v>-9.1268749999984255E-4</v>
      </c>
      <c r="D3898" s="4">
        <v>1.3015312499999876E-2</v>
      </c>
      <c r="E3898" s="5">
        <v>9.6633125000000764E-3</v>
      </c>
      <c r="F3898" s="6">
        <v>9.3313124999999664E-3</v>
      </c>
      <c r="G3898" s="7">
        <v>-1.8336687500000171E-2</v>
      </c>
      <c r="H3898" s="8">
        <v>8.5433125000000665E-3</v>
      </c>
      <c r="I3898" s="9">
        <v>-1.8806874999999224E-3</v>
      </c>
      <c r="J3898" s="10">
        <v>2.1347312500000215E-2</v>
      </c>
      <c r="K3898" s="11">
        <v>-2.8756687500000048E-2</v>
      </c>
    </row>
    <row r="3899" spans="1:11" x14ac:dyDescent="0.25">
      <c r="A3899" s="1">
        <v>3926</v>
      </c>
      <c r="B3899" s="2">
        <v>1.6761375000000078E-2</v>
      </c>
      <c r="C3899" s="3">
        <v>-7.5062500000000476E-4</v>
      </c>
      <c r="D3899" s="4">
        <v>1.314937500000002E-2</v>
      </c>
      <c r="E3899" s="5">
        <v>9.8333750000001441E-3</v>
      </c>
      <c r="F3899" s="6">
        <v>9.3773749999997991E-3</v>
      </c>
      <c r="G3899" s="7">
        <v>-1.8246625000000183E-2</v>
      </c>
      <c r="H3899" s="8">
        <v>8.6733750000000942E-3</v>
      </c>
      <c r="I3899" s="9">
        <v>-1.8786250000002447E-3</v>
      </c>
      <c r="J3899" s="10">
        <v>2.1433375000000088E-2</v>
      </c>
      <c r="K3899" s="11">
        <v>-2.8630625000000135E-2</v>
      </c>
    </row>
    <row r="3900" spans="1:11" x14ac:dyDescent="0.25">
      <c r="A3900" s="1">
        <v>3927</v>
      </c>
      <c r="B3900" s="2">
        <v>1.6719437500000156E-2</v>
      </c>
      <c r="C3900" s="3">
        <v>-8.2056250000017705E-4</v>
      </c>
      <c r="D3900" s="4">
        <v>1.3095437499999751E-2</v>
      </c>
      <c r="E3900" s="5">
        <v>9.7234374999999318E-3</v>
      </c>
      <c r="F3900" s="6">
        <v>9.3034375000000669E-3</v>
      </c>
      <c r="G3900" s="7">
        <v>-1.8280562499999875E-2</v>
      </c>
      <c r="H3900" s="8">
        <v>8.5314375000000719E-3</v>
      </c>
      <c r="I3900" s="9">
        <v>-1.9085624999998219E-3</v>
      </c>
      <c r="J3900" s="10">
        <v>2.1403437499999955E-2</v>
      </c>
      <c r="K3900" s="11">
        <v>-2.8720562499999769E-2</v>
      </c>
    </row>
    <row r="3901" spans="1:11" x14ac:dyDescent="0.25">
      <c r="A3901" s="1">
        <v>3928</v>
      </c>
      <c r="B3901" s="2">
        <v>1.6789500000000124E-2</v>
      </c>
      <c r="C3901" s="3">
        <v>-9.0650000000025432E-4</v>
      </c>
      <c r="D3901" s="4">
        <v>1.3229499999999894E-2</v>
      </c>
      <c r="E3901" s="5">
        <v>9.9015000000002296E-3</v>
      </c>
      <c r="F3901" s="6">
        <v>9.4695000000000196E-3</v>
      </c>
      <c r="G3901" s="7">
        <v>-1.8142500000000172E-2</v>
      </c>
      <c r="H3901" s="8">
        <v>8.6294999999997346E-3</v>
      </c>
      <c r="I3901" s="9">
        <v>-1.7424999999998692E-3</v>
      </c>
      <c r="J3901" s="10">
        <v>2.1633500000000083E-2</v>
      </c>
      <c r="K3901" s="11">
        <v>-2.8546500000000141E-2</v>
      </c>
    </row>
    <row r="3902" spans="1:11" x14ac:dyDescent="0.25">
      <c r="A3902" s="1">
        <v>3929</v>
      </c>
      <c r="B3902" s="2">
        <v>1.6799562500000031E-2</v>
      </c>
      <c r="C3902" s="3">
        <v>-8.9243750000023159E-4</v>
      </c>
      <c r="D3902" s="4">
        <v>1.3163562499999839E-2</v>
      </c>
      <c r="E3902" s="5">
        <v>9.7955625000001323E-3</v>
      </c>
      <c r="F3902" s="6">
        <v>9.4395624999998873E-3</v>
      </c>
      <c r="G3902" s="7">
        <v>-1.8076437499999765E-2</v>
      </c>
      <c r="H3902" s="8">
        <v>8.5355624999999824E-3</v>
      </c>
      <c r="I3902" s="9">
        <v>-1.7364375000000762E-3</v>
      </c>
      <c r="J3902" s="10">
        <v>2.1643562499999991E-2</v>
      </c>
      <c r="K3902" s="11">
        <v>-2.8552437500000138E-2</v>
      </c>
    </row>
    <row r="3903" spans="1:11" x14ac:dyDescent="0.25">
      <c r="A3903" s="1">
        <v>3930</v>
      </c>
      <c r="B3903" s="2">
        <v>1.6929625000000059E-2</v>
      </c>
      <c r="C3903" s="3">
        <v>-7.5837500000008884E-4</v>
      </c>
      <c r="D3903" s="4">
        <v>1.3293624999999865E-2</v>
      </c>
      <c r="E3903" s="5">
        <v>9.9896249999997799E-3</v>
      </c>
      <c r="F3903" s="6">
        <v>9.517625000000085E-3</v>
      </c>
      <c r="G3903" s="7">
        <v>-1.7946374999999737E-2</v>
      </c>
      <c r="H3903" s="8">
        <v>8.6976249999998201E-3</v>
      </c>
      <c r="I3903" s="9">
        <v>-1.7063750000001487E-3</v>
      </c>
      <c r="J3903" s="10">
        <v>2.1753624999999999E-2</v>
      </c>
      <c r="K3903" s="11">
        <v>-2.8422375000000114E-2</v>
      </c>
    </row>
    <row r="3904" spans="1:11" x14ac:dyDescent="0.25">
      <c r="A3904" s="1">
        <v>3931</v>
      </c>
      <c r="B3904" s="2">
        <v>1.6939687499999967E-2</v>
      </c>
      <c r="C3904" s="3">
        <v>-8.1231249999980093E-4</v>
      </c>
      <c r="D3904" s="4">
        <v>1.3283687499999754E-2</v>
      </c>
      <c r="E3904" s="5">
        <v>9.8996875000001427E-3</v>
      </c>
      <c r="F3904" s="6">
        <v>9.4156875000001028E-3</v>
      </c>
      <c r="G3904" s="7">
        <v>-1.7956312499999849E-2</v>
      </c>
      <c r="H3904" s="8">
        <v>8.5636875000000279E-3</v>
      </c>
      <c r="I3904" s="9">
        <v>-1.712312500000146E-3</v>
      </c>
      <c r="J3904" s="10">
        <v>2.1747687500000001E-2</v>
      </c>
      <c r="K3904" s="11">
        <v>-2.8448312500000128E-2</v>
      </c>
    </row>
    <row r="3905" spans="1:11" x14ac:dyDescent="0.25">
      <c r="A3905" s="1">
        <v>3932</v>
      </c>
      <c r="B3905" s="2">
        <v>1.674175E-2</v>
      </c>
      <c r="C3905" s="3">
        <v>-1.0542499999999233E-3</v>
      </c>
      <c r="D3905" s="4">
        <v>1.2993749999999913E-2</v>
      </c>
      <c r="E3905" s="5">
        <v>9.6537499999999055E-3</v>
      </c>
      <c r="F3905" s="6">
        <v>9.2657499999998505E-3</v>
      </c>
      <c r="G3905" s="7">
        <v>-1.8358250000000131E-2</v>
      </c>
      <c r="H3905" s="8">
        <v>8.3937499999997556E-3</v>
      </c>
      <c r="I3905" s="9">
        <v>-1.7222500000002581E-3</v>
      </c>
      <c r="J3905" s="10">
        <v>2.1529750000000014E-2</v>
      </c>
      <c r="K3905" s="11">
        <v>-2.8698249999999929E-2</v>
      </c>
    </row>
    <row r="3906" spans="1:11" x14ac:dyDescent="0.25">
      <c r="A3906" s="1">
        <v>3933</v>
      </c>
      <c r="B3906" s="2">
        <v>1.6691812499999847E-2</v>
      </c>
      <c r="C3906" s="3">
        <v>-1.0841875000000556E-3</v>
      </c>
      <c r="D3906" s="4">
        <v>1.2983812499999803E-2</v>
      </c>
      <c r="E3906" s="5">
        <v>9.5678124999998282E-3</v>
      </c>
      <c r="F3906" s="6">
        <v>9.2158125000002533E-3</v>
      </c>
      <c r="G3906" s="7">
        <v>-1.8336187499999879E-2</v>
      </c>
      <c r="H3906" s="8">
        <v>8.2558124999998483E-3</v>
      </c>
      <c r="I3906" s="9">
        <v>-1.7161874999999107E-3</v>
      </c>
      <c r="J3906" s="10">
        <v>2.1523812500000017E-2</v>
      </c>
      <c r="K3906" s="11">
        <v>-2.8736187499999736E-2</v>
      </c>
    </row>
    <row r="3907" spans="1:11" x14ac:dyDescent="0.25">
      <c r="A3907" s="1">
        <v>3934</v>
      </c>
      <c r="B3907" s="2">
        <v>1.683787499999978E-2</v>
      </c>
      <c r="C3907" s="3">
        <v>-9.7812500000016289E-4</v>
      </c>
      <c r="D3907" s="4">
        <v>1.3065875000000114E-2</v>
      </c>
      <c r="E3907" s="5">
        <v>9.7898749999997259E-3</v>
      </c>
      <c r="F3907" s="6">
        <v>9.277874999999991E-3</v>
      </c>
      <c r="G3907" s="7">
        <v>-1.8222124999999756E-2</v>
      </c>
      <c r="H3907" s="8">
        <v>8.3978750000002211E-3</v>
      </c>
      <c r="I3907" s="9">
        <v>-1.7421249999999278E-3</v>
      </c>
      <c r="J3907" s="10">
        <v>2.1621875000000235E-2</v>
      </c>
      <c r="K3907" s="11">
        <v>-2.861812500000005E-2</v>
      </c>
    </row>
    <row r="3908" spans="1:11" x14ac:dyDescent="0.25">
      <c r="A3908" s="1">
        <v>3935</v>
      </c>
      <c r="B3908" s="2">
        <v>1.6759937499999933E-2</v>
      </c>
      <c r="C3908" s="3">
        <v>-1.0120624999998551E-3</v>
      </c>
      <c r="D3908" s="4">
        <v>1.3007937499999732E-2</v>
      </c>
      <c r="E3908" s="5">
        <v>9.6879374999997436E-3</v>
      </c>
      <c r="F3908" s="6">
        <v>9.1999375000001438E-3</v>
      </c>
      <c r="G3908" s="7">
        <v>-1.8284062500000253E-2</v>
      </c>
      <c r="H3908" s="8">
        <v>8.2799374999997788E-3</v>
      </c>
      <c r="I3908" s="9">
        <v>-1.7560625000001549E-3</v>
      </c>
      <c r="J3908" s="10">
        <v>2.1567937499999967E-2</v>
      </c>
      <c r="K3908" s="11">
        <v>-2.8692062499999779E-2</v>
      </c>
    </row>
    <row r="3909" spans="1:11" x14ac:dyDescent="0.25">
      <c r="A3909" s="1">
        <v>3936</v>
      </c>
      <c r="B3909" s="2">
        <v>1.6954000000000136E-2</v>
      </c>
      <c r="C3909" s="3">
        <v>-9.0199999999984737E-4</v>
      </c>
      <c r="D3909" s="4">
        <v>1.2657999999999838E-2</v>
      </c>
      <c r="E3909" s="5">
        <v>9.2700000000001115E-3</v>
      </c>
      <c r="F3909" s="6">
        <v>9.2379999999997464E-3</v>
      </c>
      <c r="G3909" s="7">
        <v>-1.8286000000000135E-2</v>
      </c>
      <c r="H3909" s="8">
        <v>8.9179999999999815E-3</v>
      </c>
      <c r="I3909" s="9">
        <v>-1.8059999999997522E-3</v>
      </c>
      <c r="J3909" s="10">
        <v>2.125800000000011E-2</v>
      </c>
      <c r="K3909" s="11">
        <v>-2.8650000000000061E-2</v>
      </c>
    </row>
    <row r="3910" spans="1:11" x14ac:dyDescent="0.25">
      <c r="A3910" s="1">
        <v>3937</v>
      </c>
      <c r="B3910" s="2">
        <v>1.6924062500000003E-2</v>
      </c>
      <c r="C3910" s="3">
        <v>-9.0793749999984463E-4</v>
      </c>
      <c r="D3910" s="4">
        <v>1.2604062500000126E-2</v>
      </c>
      <c r="E3910" s="5">
        <v>9.1920625000002643E-3</v>
      </c>
      <c r="F3910" s="6">
        <v>9.1760624999998042E-3</v>
      </c>
      <c r="G3910" s="7">
        <v>-1.8215937500000168E-2</v>
      </c>
      <c r="H3910" s="8">
        <v>8.7760624999999592E-3</v>
      </c>
      <c r="I3910" s="9">
        <v>-1.7599374999999196E-3</v>
      </c>
      <c r="J3910" s="10">
        <v>2.1304062499999943E-2</v>
      </c>
      <c r="K3910" s="11">
        <v>-2.8687937499999868E-2</v>
      </c>
    </row>
    <row r="3911" spans="1:11" x14ac:dyDescent="0.25">
      <c r="A3911" s="1">
        <v>3938</v>
      </c>
      <c r="B3911" s="2">
        <v>1.7074125000000051E-2</v>
      </c>
      <c r="C3911" s="3">
        <v>-7.1387500000019699E-4</v>
      </c>
      <c r="D3911" s="4">
        <v>1.2766124999999962E-2</v>
      </c>
      <c r="E3911" s="5">
        <v>9.3901250000000269E-3</v>
      </c>
      <c r="F3911" s="6">
        <v>9.262125000000232E-3</v>
      </c>
      <c r="G3911" s="7">
        <v>-1.808587500000014E-2</v>
      </c>
      <c r="H3911" s="8">
        <v>8.950125000000142E-3</v>
      </c>
      <c r="I3911" s="9">
        <v>-1.7778750000002619E-3</v>
      </c>
      <c r="J3911" s="10">
        <v>2.1398125000000046E-2</v>
      </c>
      <c r="K3911" s="11">
        <v>-2.857787499999986E-2</v>
      </c>
    </row>
    <row r="3912" spans="1:11" x14ac:dyDescent="0.25">
      <c r="A3912" s="1">
        <v>3939</v>
      </c>
      <c r="B3912" s="2">
        <v>1.7044187499999919E-2</v>
      </c>
      <c r="C3912" s="3">
        <v>-7.7981250000025415E-4</v>
      </c>
      <c r="D3912" s="4">
        <v>1.2708187500000136E-2</v>
      </c>
      <c r="E3912" s="5">
        <v>9.2921875000001597E-3</v>
      </c>
      <c r="F3912" s="6">
        <v>9.2361875000002147E-3</v>
      </c>
      <c r="G3912" s="7">
        <v>-1.8103812499999927E-2</v>
      </c>
      <c r="H3912" s="8">
        <v>8.8161874999997947E-3</v>
      </c>
      <c r="I3912" s="9">
        <v>-1.7918124999999341E-3</v>
      </c>
      <c r="J3912" s="10">
        <v>2.1436187500000203E-2</v>
      </c>
      <c r="K3912" s="11">
        <v>-2.8627812500000016E-2</v>
      </c>
    </row>
    <row r="3913" spans="1:11" x14ac:dyDescent="0.25">
      <c r="A3913" s="1">
        <v>3940</v>
      </c>
      <c r="B3913" s="2">
        <v>1.6826249999999932E-2</v>
      </c>
      <c r="C3913" s="3">
        <v>-1.0537500000001865E-3</v>
      </c>
      <c r="D3913" s="4">
        <v>1.2450250000000105E-2</v>
      </c>
      <c r="E3913" s="5">
        <v>9.0382500000002475E-3</v>
      </c>
      <c r="F3913" s="6">
        <v>9.0622499999998274E-3</v>
      </c>
      <c r="G3913" s="7">
        <v>-1.8549749999999809E-2</v>
      </c>
      <c r="H3913" s="8">
        <v>8.6382499999998474E-3</v>
      </c>
      <c r="I3913" s="9">
        <v>-1.8097500000002766E-3</v>
      </c>
      <c r="J3913" s="10">
        <v>2.1194250000000081E-2</v>
      </c>
      <c r="K3913" s="11">
        <v>-2.8865750000000023E-2</v>
      </c>
    </row>
    <row r="3914" spans="1:11" x14ac:dyDescent="0.25">
      <c r="A3914" s="1">
        <v>3941</v>
      </c>
      <c r="B3914" s="2">
        <v>1.6844312500000069E-2</v>
      </c>
      <c r="C3914" s="3">
        <v>-1.0436874999997237E-3</v>
      </c>
      <c r="D3914" s="4">
        <v>1.2432312499999765E-2</v>
      </c>
      <c r="E3914" s="5">
        <v>8.9283125000000352E-3</v>
      </c>
      <c r="F3914" s="6">
        <v>9.0443125000000402E-3</v>
      </c>
      <c r="G3914" s="7">
        <v>-1.8535687499999787E-2</v>
      </c>
      <c r="H3914" s="8">
        <v>8.5163124999998452E-3</v>
      </c>
      <c r="I3914" s="9">
        <v>-1.7996874999998136E-3</v>
      </c>
      <c r="J3914" s="10">
        <v>2.1192312500000199E-2</v>
      </c>
      <c r="K3914" s="11">
        <v>-2.8903687499999831E-2</v>
      </c>
    </row>
    <row r="3915" spans="1:11" x14ac:dyDescent="0.25">
      <c r="A3915" s="1">
        <v>3942</v>
      </c>
      <c r="B3915" s="2">
        <v>1.6938375000000172E-2</v>
      </c>
      <c r="C3915" s="3">
        <v>-9.3362500000027115E-4</v>
      </c>
      <c r="D3915" s="4">
        <v>1.2514375000000078E-2</v>
      </c>
      <c r="E3915" s="5">
        <v>9.1303749999999129E-3</v>
      </c>
      <c r="F3915" s="6">
        <v>9.0503749999998329E-3</v>
      </c>
      <c r="G3915" s="7">
        <v>-1.8417625000000104E-2</v>
      </c>
      <c r="H3915" s="8">
        <v>8.7023749999998179E-3</v>
      </c>
      <c r="I3915" s="9">
        <v>-1.8016250000002509E-3</v>
      </c>
      <c r="J3915" s="10">
        <v>2.1282375000000187E-2</v>
      </c>
      <c r="K3915" s="11">
        <v>-2.8777624999999918E-2</v>
      </c>
    </row>
    <row r="3916" spans="1:11" x14ac:dyDescent="0.25">
      <c r="A3916" s="1">
        <v>3943</v>
      </c>
      <c r="B3916" s="2">
        <v>1.6912437500000155E-2</v>
      </c>
      <c r="C3916" s="3">
        <v>-9.9156250000009827E-4</v>
      </c>
      <c r="D3916" s="4">
        <v>1.242043749999977E-2</v>
      </c>
      <c r="E3916" s="5">
        <v>9.0044374999997956E-3</v>
      </c>
      <c r="F3916" s="6">
        <v>8.9724374999999856E-3</v>
      </c>
      <c r="G3916" s="7">
        <v>-1.8407562500000196E-2</v>
      </c>
      <c r="H3916" s="8">
        <v>8.5444374999998907E-3</v>
      </c>
      <c r="I3916" s="9">
        <v>-1.8435625000001734E-3</v>
      </c>
      <c r="J3916" s="10">
        <v>2.1256437500000169E-2</v>
      </c>
      <c r="K3916" s="11">
        <v>-2.881956249999984E-2</v>
      </c>
    </row>
    <row r="3917" spans="1:11" x14ac:dyDescent="0.25">
      <c r="A3917" s="1">
        <v>3944</v>
      </c>
      <c r="B3917" s="2">
        <v>1.6986500000000238E-2</v>
      </c>
      <c r="C3917" s="3">
        <v>-1.0294999999999055E-3</v>
      </c>
      <c r="D3917" s="4">
        <v>1.2562500000000145E-2</v>
      </c>
      <c r="E3917" s="5">
        <v>9.2025000000001134E-3</v>
      </c>
      <c r="F3917" s="6">
        <v>9.1344999999998233E-3</v>
      </c>
      <c r="G3917" s="7">
        <v>-1.8269499999999939E-2</v>
      </c>
      <c r="H3917" s="8">
        <v>8.6265000000002034E-3</v>
      </c>
      <c r="I3917" s="9">
        <v>-1.7135000000001455E-3</v>
      </c>
      <c r="J3917" s="10">
        <v>2.1526499999999782E-2</v>
      </c>
      <c r="K3917" s="11">
        <v>-2.8681500000000134E-2</v>
      </c>
    </row>
    <row r="3918" spans="1:11" x14ac:dyDescent="0.25">
      <c r="A3918" s="1">
        <v>3945</v>
      </c>
      <c r="B3918" s="2">
        <v>1.7008562499999935E-2</v>
      </c>
      <c r="C3918" s="3">
        <v>-1.0474375000002478E-3</v>
      </c>
      <c r="D3918" s="4">
        <v>1.2488562499999857E-2</v>
      </c>
      <c r="E3918" s="5">
        <v>9.0645625000002061E-3</v>
      </c>
      <c r="F3918" s="6">
        <v>9.1285624999998261E-3</v>
      </c>
      <c r="G3918" s="7">
        <v>-1.8271437499999821E-2</v>
      </c>
      <c r="H3918" s="8">
        <v>8.5365625000000112E-3</v>
      </c>
      <c r="I3918" s="9">
        <v>-1.7034375000002377E-3</v>
      </c>
      <c r="J3918" s="10">
        <v>2.156456249999994E-2</v>
      </c>
      <c r="K3918" s="11">
        <v>-2.8711437500000273E-2</v>
      </c>
    </row>
    <row r="3919" spans="1:11" x14ac:dyDescent="0.25">
      <c r="A3919" s="1">
        <v>3946</v>
      </c>
      <c r="B3919" s="2">
        <v>1.7122625000000058E-2</v>
      </c>
      <c r="C3919" s="3">
        <v>-8.9337500000008507E-4</v>
      </c>
      <c r="D3919" s="4">
        <v>1.2638624999999903E-2</v>
      </c>
      <c r="E3919" s="5">
        <v>9.2586249999998538E-3</v>
      </c>
      <c r="F3919" s="6">
        <v>9.2146250000002539E-3</v>
      </c>
      <c r="G3919" s="7">
        <v>-1.8105374999999868E-2</v>
      </c>
      <c r="H3919" s="8">
        <v>8.7026249999999639E-3</v>
      </c>
      <c r="I3919" s="9">
        <v>-1.6853750000001E-3</v>
      </c>
      <c r="J3919" s="10">
        <v>2.1646625000000252E-2</v>
      </c>
      <c r="K3919" s="11">
        <v>-2.8609374999999933E-2</v>
      </c>
    </row>
    <row r="3920" spans="1:11" x14ac:dyDescent="0.25">
      <c r="A3920" s="1">
        <v>3947</v>
      </c>
      <c r="B3920" s="2">
        <v>1.7124687499999736E-2</v>
      </c>
      <c r="C3920" s="3">
        <v>-8.9931250000008234E-4</v>
      </c>
      <c r="D3920" s="4">
        <v>1.2588687499999749E-2</v>
      </c>
      <c r="E3920" s="5">
        <v>9.1566874999998715E-3</v>
      </c>
      <c r="F3920" s="6">
        <v>9.1366874999998515E-3</v>
      </c>
      <c r="G3920" s="7">
        <v>-1.8139312500000115E-2</v>
      </c>
      <c r="H3920" s="8">
        <v>8.5526875000002667E-3</v>
      </c>
      <c r="I3920" s="9">
        <v>-1.6993124999997724E-3</v>
      </c>
      <c r="J3920" s="10">
        <v>2.168068749999974E-2</v>
      </c>
      <c r="K3920" s="11">
        <v>-2.8651312499999859E-2</v>
      </c>
    </row>
    <row r="3921" spans="1:11" x14ac:dyDescent="0.25">
      <c r="A3921" s="1">
        <v>3948</v>
      </c>
      <c r="B3921" s="2">
        <v>1.6878750000000053E-2</v>
      </c>
      <c r="C3921" s="3">
        <v>-1.1812500000002446E-3</v>
      </c>
      <c r="D3921" s="4">
        <v>1.2330749999999724E-2</v>
      </c>
      <c r="E3921" s="5">
        <v>8.9387499999998843E-3</v>
      </c>
      <c r="F3921" s="6">
        <v>8.9587499999999043E-3</v>
      </c>
      <c r="G3921" s="7">
        <v>-1.8513250000000148E-2</v>
      </c>
      <c r="H3921" s="8">
        <v>8.4067500000001294E-3</v>
      </c>
      <c r="I3921" s="9">
        <v>-1.6932499999999795E-3</v>
      </c>
      <c r="J3921" s="10">
        <v>2.1394750000000018E-2</v>
      </c>
      <c r="K3921" s="11">
        <v>-2.8893249999999985E-2</v>
      </c>
    </row>
    <row r="3922" spans="1:11" x14ac:dyDescent="0.25">
      <c r="A3922" s="1">
        <v>3949</v>
      </c>
      <c r="B3922" s="2">
        <v>1.6832812500000016E-2</v>
      </c>
      <c r="C3922" s="3">
        <v>-1.1831875000001268E-3</v>
      </c>
      <c r="D3922" s="4">
        <v>1.2240812500000087E-2</v>
      </c>
      <c r="E3922" s="5">
        <v>8.8288125000002271E-3</v>
      </c>
      <c r="F3922" s="6">
        <v>8.932812499999887E-3</v>
      </c>
      <c r="G3922" s="7">
        <v>-1.8563187499999745E-2</v>
      </c>
      <c r="H3922" s="8">
        <v>8.2648125000001071E-3</v>
      </c>
      <c r="I3922" s="9">
        <v>-1.7031875000000918E-3</v>
      </c>
      <c r="J3922" s="10">
        <v>2.1468812500000101E-2</v>
      </c>
      <c r="K3922" s="11">
        <v>-2.8963187500000154E-2</v>
      </c>
    </row>
    <row r="3923" spans="1:11" x14ac:dyDescent="0.25">
      <c r="A3923" s="1">
        <v>3950</v>
      </c>
      <c r="B3923" s="2">
        <v>1.6958874999999929E-2</v>
      </c>
      <c r="C3923" s="3">
        <v>-1.0291249999999641E-3</v>
      </c>
      <c r="D3923" s="4">
        <v>1.2418874999999829E-2</v>
      </c>
      <c r="E3923" s="5">
        <v>8.9988749999997397E-3</v>
      </c>
      <c r="F3923" s="6">
        <v>9.0028749999998547E-3</v>
      </c>
      <c r="G3923" s="7">
        <v>-1.8481124999999987E-2</v>
      </c>
      <c r="H3923" s="8">
        <v>8.4508750000000799E-3</v>
      </c>
      <c r="I3923" s="9">
        <v>-1.681124999999839E-3</v>
      </c>
      <c r="J3923" s="10">
        <v>2.1502875000000143E-2</v>
      </c>
      <c r="K3923" s="11">
        <v>-2.8793125000000086E-2</v>
      </c>
    </row>
    <row r="3924" spans="1:11" x14ac:dyDescent="0.25">
      <c r="A3924" s="1">
        <v>3951</v>
      </c>
      <c r="B3924" s="2">
        <v>1.6900937500000102E-2</v>
      </c>
      <c r="C3924" s="3">
        <v>-1.0950625000000214E-3</v>
      </c>
      <c r="D3924" s="4">
        <v>1.2336937499999869E-2</v>
      </c>
      <c r="E3924" s="5">
        <v>8.8889375000000825E-3</v>
      </c>
      <c r="F3924" s="6">
        <v>8.9209374999998925E-3</v>
      </c>
      <c r="G3924" s="7">
        <v>-1.8523062499999909E-2</v>
      </c>
      <c r="H3924" s="8">
        <v>8.3129375000001726E-3</v>
      </c>
      <c r="I3924" s="9">
        <v>-1.7350625000001061E-3</v>
      </c>
      <c r="J3924" s="10">
        <v>2.1508937499999936E-2</v>
      </c>
      <c r="K3924" s="11">
        <v>-2.8831062499999893E-2</v>
      </c>
    </row>
    <row r="3925" spans="1:11" x14ac:dyDescent="0.25">
      <c r="A3925" s="1">
        <v>3952</v>
      </c>
      <c r="B3925" s="2">
        <v>1.7131000000000229E-2</v>
      </c>
      <c r="C3925" s="3">
        <v>-1.0009999999999186E-3</v>
      </c>
      <c r="D3925" s="4">
        <v>1.262299999999994E-2</v>
      </c>
      <c r="E3925" s="5">
        <v>9.1710000000000402E-3</v>
      </c>
      <c r="F3925" s="6">
        <v>9.0269999999997852E-3</v>
      </c>
      <c r="G3925" s="7">
        <v>-1.8457000000000057E-2</v>
      </c>
      <c r="H3925" s="8">
        <v>8.8430000000000453E-3</v>
      </c>
      <c r="I3925" s="9">
        <v>-1.4609999999998236E-3</v>
      </c>
      <c r="J3925" s="10">
        <v>2.1795000000000009E-2</v>
      </c>
      <c r="K3925" s="11">
        <v>-2.8780999999999946E-2</v>
      </c>
    </row>
    <row r="3926" spans="1:11" x14ac:dyDescent="0.25">
      <c r="A3926" s="1">
        <v>3953</v>
      </c>
      <c r="B3926" s="2">
        <v>1.7177062500000062E-2</v>
      </c>
      <c r="C3926" s="3">
        <v>-1.0629374999998609E-3</v>
      </c>
      <c r="D3926" s="4">
        <v>1.2593062499999808E-2</v>
      </c>
      <c r="E3926" s="5">
        <v>9.0410624999998079E-3</v>
      </c>
      <c r="F3926" s="6">
        <v>9.0010624999997679E-3</v>
      </c>
      <c r="G3926" s="7">
        <v>-1.8438937499999919E-2</v>
      </c>
      <c r="H3926" s="8">
        <v>8.7290625000002731E-3</v>
      </c>
      <c r="I3926" s="9">
        <v>-1.3989375000000859E-3</v>
      </c>
      <c r="J3926" s="10">
        <v>2.1841062499999842E-2</v>
      </c>
      <c r="K3926" s="11">
        <v>-2.8854937500000233E-2</v>
      </c>
    </row>
    <row r="3927" spans="1:11" x14ac:dyDescent="0.25">
      <c r="A3927" s="1">
        <v>3954</v>
      </c>
      <c r="B3927" s="2">
        <v>1.7295124999999745E-2</v>
      </c>
      <c r="C3927" s="3">
        <v>-8.9687499999990816E-4</v>
      </c>
      <c r="D3927" s="4">
        <v>1.2747124999999969E-2</v>
      </c>
      <c r="E3927" s="5">
        <v>9.2671249999998206E-3</v>
      </c>
      <c r="F3927" s="6">
        <v>9.0471250000001557E-3</v>
      </c>
      <c r="G3927" s="7">
        <v>-1.8276875000000081E-2</v>
      </c>
      <c r="H3927" s="8">
        <v>8.8991249999997857E-3</v>
      </c>
      <c r="I3927" s="9">
        <v>-1.4208749999999881E-3</v>
      </c>
      <c r="J3927" s="10">
        <v>2.1923125000000154E-2</v>
      </c>
      <c r="K3927" s="11">
        <v>-2.8724875000000202E-2</v>
      </c>
    </row>
    <row r="3928" spans="1:11" x14ac:dyDescent="0.25">
      <c r="A3928" s="1">
        <v>3955</v>
      </c>
      <c r="B3928" s="2">
        <v>1.7293187499999862E-2</v>
      </c>
      <c r="C3928" s="3">
        <v>-9.2281249999992532E-4</v>
      </c>
      <c r="D3928" s="4">
        <v>1.2669187500000123E-2</v>
      </c>
      <c r="E3928" s="5">
        <v>9.1771875000001835E-3</v>
      </c>
      <c r="F3928" s="6">
        <v>9.0171875000000234E-3</v>
      </c>
      <c r="G3928" s="7">
        <v>-1.8314812499999888E-2</v>
      </c>
      <c r="H3928" s="8">
        <v>8.7691875000001085E-3</v>
      </c>
      <c r="I3928" s="9">
        <v>-1.4388124999997753E-3</v>
      </c>
      <c r="J3928" s="10">
        <v>2.1957187500000197E-2</v>
      </c>
      <c r="K3928" s="11">
        <v>-2.8746812500000104E-2</v>
      </c>
    </row>
    <row r="3929" spans="1:11" x14ac:dyDescent="0.25">
      <c r="A3929" s="1">
        <v>3956</v>
      </c>
      <c r="B3929" s="2">
        <v>1.7083250000000105E-2</v>
      </c>
      <c r="C3929" s="3">
        <v>-1.2327499999997826E-3</v>
      </c>
      <c r="D3929" s="4">
        <v>1.2411250000000096E-2</v>
      </c>
      <c r="E3929" s="5">
        <v>8.9392500000001762E-3</v>
      </c>
      <c r="F3929" s="6">
        <v>8.8392500000000762E-3</v>
      </c>
      <c r="G3929" s="7">
        <v>-1.8696750000000151E-2</v>
      </c>
      <c r="H3929" s="8">
        <v>8.6192499999998562E-3</v>
      </c>
      <c r="I3929" s="9">
        <v>-1.4487499999998876E-3</v>
      </c>
      <c r="J3929" s="10">
        <v>2.169925000000017E-2</v>
      </c>
      <c r="K3929" s="11">
        <v>-2.8996749999999905E-2</v>
      </c>
    </row>
    <row r="3930" spans="1:11" x14ac:dyDescent="0.25">
      <c r="A3930" s="1">
        <v>3957</v>
      </c>
      <c r="B3930" s="2">
        <v>1.7073312499999993E-2</v>
      </c>
      <c r="C3930" s="3">
        <v>-1.2666875000000299E-3</v>
      </c>
      <c r="D3930" s="4">
        <v>1.2381312499999962E-2</v>
      </c>
      <c r="E3930" s="5">
        <v>8.837312500000194E-3</v>
      </c>
      <c r="F3930" s="6">
        <v>8.797312500000154E-3</v>
      </c>
      <c r="G3930" s="7">
        <v>-1.8682687500000128E-2</v>
      </c>
      <c r="H3930" s="8">
        <v>8.485312500000064E-3</v>
      </c>
      <c r="I3930" s="9">
        <v>-1.44668750000021E-3</v>
      </c>
      <c r="J3930" s="10">
        <v>2.1697312499999732E-2</v>
      </c>
      <c r="K3930" s="11">
        <v>-2.9034687500000267E-2</v>
      </c>
    </row>
    <row r="3931" spans="1:11" x14ac:dyDescent="0.25">
      <c r="A3931" s="1">
        <v>3958</v>
      </c>
      <c r="B3931" s="2">
        <v>1.7159374999999866E-2</v>
      </c>
      <c r="C3931" s="3">
        <v>-1.1206250000000972E-3</v>
      </c>
      <c r="D3931" s="4">
        <v>1.2495375000000088E-2</v>
      </c>
      <c r="E3931" s="5">
        <v>9.0353749999999566E-3</v>
      </c>
      <c r="F3931" s="6">
        <v>8.8513750000002167E-3</v>
      </c>
      <c r="G3931" s="7">
        <v>-1.8600624999999815E-2</v>
      </c>
      <c r="H3931" s="8">
        <v>8.6313749999999967E-3</v>
      </c>
      <c r="I3931" s="9">
        <v>-1.4206249999998422E-3</v>
      </c>
      <c r="J3931" s="10">
        <v>2.183537499999999E-2</v>
      </c>
      <c r="K3931" s="11">
        <v>-2.8912624999999911E-2</v>
      </c>
    </row>
    <row r="3932" spans="1:11" x14ac:dyDescent="0.25">
      <c r="A3932" s="1">
        <v>3959</v>
      </c>
      <c r="B3932" s="2">
        <v>1.7133437499999848E-2</v>
      </c>
      <c r="C3932" s="3">
        <v>-1.1745624999998094E-3</v>
      </c>
      <c r="D3932" s="4">
        <v>1.2441437499999819E-2</v>
      </c>
      <c r="E3932" s="5">
        <v>8.8854375000002594E-3</v>
      </c>
      <c r="F3932" s="6">
        <v>8.8254375000001994E-3</v>
      </c>
      <c r="G3932" s="7">
        <v>-1.8578562500000118E-2</v>
      </c>
      <c r="H3932" s="8">
        <v>8.4694374999999544E-3</v>
      </c>
      <c r="I3932" s="9">
        <v>-1.4545625000000895E-3</v>
      </c>
      <c r="J3932" s="10">
        <v>2.1817437500000203E-2</v>
      </c>
      <c r="K3932" s="11">
        <v>-2.8958562499999955E-2</v>
      </c>
    </row>
    <row r="3933" spans="1:11" x14ac:dyDescent="0.25">
      <c r="A3933" s="1">
        <v>3960</v>
      </c>
      <c r="B3933" s="2">
        <v>1.7247499999999971E-2</v>
      </c>
      <c r="C3933" s="3">
        <v>-1.2364999999997517E-3</v>
      </c>
      <c r="D3933" s="4">
        <v>1.2591499999999867E-2</v>
      </c>
      <c r="E3933" s="5">
        <v>9.0835000000000221E-3</v>
      </c>
      <c r="F3933" s="6">
        <v>8.9794999999998071E-3</v>
      </c>
      <c r="G3933" s="7">
        <v>-1.8424499999999955E-2</v>
      </c>
      <c r="H3933" s="8">
        <v>8.6114999999997721E-3</v>
      </c>
      <c r="I3933" s="9">
        <v>-1.3085000000001568E-3</v>
      </c>
      <c r="J3933" s="10">
        <v>2.2035499999999986E-2</v>
      </c>
      <c r="K3933" s="11">
        <v>-2.8728499999999824E-2</v>
      </c>
    </row>
    <row r="3934" spans="1:11" x14ac:dyDescent="0.25">
      <c r="A3934" s="1">
        <v>3961</v>
      </c>
      <c r="B3934" s="2">
        <v>1.7261562499999994E-2</v>
      </c>
      <c r="C3934" s="3">
        <v>-1.270437499999999E-3</v>
      </c>
      <c r="D3934" s="4">
        <v>1.2525562499999811E-2</v>
      </c>
      <c r="E3934" s="5">
        <v>8.9975624999999448E-3</v>
      </c>
      <c r="F3934" s="6">
        <v>8.9655625000001349E-3</v>
      </c>
      <c r="G3934" s="7">
        <v>-1.8434437500000067E-2</v>
      </c>
      <c r="H3934" s="8">
        <v>8.5095624999997899E-3</v>
      </c>
      <c r="I3934" s="9">
        <v>-1.298437500000249E-3</v>
      </c>
      <c r="J3934" s="10">
        <v>2.2065562499999913E-2</v>
      </c>
      <c r="K3934" s="11">
        <v>-2.8790437499999766E-2</v>
      </c>
    </row>
    <row r="3935" spans="1:11" x14ac:dyDescent="0.25">
      <c r="A3935" s="1">
        <v>3962</v>
      </c>
      <c r="B3935" s="2">
        <v>1.7367624999999887E-2</v>
      </c>
      <c r="C3935" s="3">
        <v>-1.0923750000002563E-3</v>
      </c>
      <c r="D3935" s="4">
        <v>1.2703625000000109E-2</v>
      </c>
      <c r="E3935" s="5">
        <v>9.1996249999998225E-3</v>
      </c>
      <c r="F3935" s="6">
        <v>9.0196250000001976E-3</v>
      </c>
      <c r="G3935" s="7">
        <v>-1.8276374999999789E-2</v>
      </c>
      <c r="H3935" s="8">
        <v>8.6796249999998576E-3</v>
      </c>
      <c r="I3935" s="9">
        <v>-1.2963750000000163E-3</v>
      </c>
      <c r="J3935" s="10">
        <v>2.2219625000000076E-2</v>
      </c>
      <c r="K3935" s="11">
        <v>-2.8620375000000253E-2</v>
      </c>
    </row>
    <row r="3936" spans="1:11" x14ac:dyDescent="0.25">
      <c r="A3936" s="1">
        <v>3963</v>
      </c>
      <c r="B3936" s="2">
        <v>1.7305687499999944E-2</v>
      </c>
      <c r="C3936" s="3">
        <v>-1.0983125000002536E-3</v>
      </c>
      <c r="D3936" s="4">
        <v>1.2641687500000165E-2</v>
      </c>
      <c r="E3936" s="5">
        <v>9.1176874999998603E-3</v>
      </c>
      <c r="F3936" s="6">
        <v>8.9696875000000453E-3</v>
      </c>
      <c r="G3936" s="7">
        <v>-1.8294312500000132E-2</v>
      </c>
      <c r="H3936" s="8">
        <v>8.5536874999997403E-3</v>
      </c>
      <c r="I3936" s="9">
        <v>-1.2943124999997835E-3</v>
      </c>
      <c r="J3936" s="10">
        <v>2.2197687500000174E-2</v>
      </c>
      <c r="K3936" s="11">
        <v>-2.86983125000001E-2</v>
      </c>
    </row>
    <row r="3937" spans="1:11" x14ac:dyDescent="0.25">
      <c r="A3937" s="1">
        <v>3964</v>
      </c>
      <c r="B3937" s="2">
        <v>1.7099749999999747E-2</v>
      </c>
      <c r="C3937" s="3">
        <v>-1.3842499999999758E-3</v>
      </c>
      <c r="D3937" s="4">
        <v>1.2367750000000233E-2</v>
      </c>
      <c r="E3937" s="5">
        <v>8.879749999999853E-3</v>
      </c>
      <c r="F3937" s="6">
        <v>8.7757500000001931E-3</v>
      </c>
      <c r="G3937" s="7">
        <v>-1.8712249999999764E-2</v>
      </c>
      <c r="H3937" s="8">
        <v>8.3557499999997731E-3</v>
      </c>
      <c r="I3937" s="9">
        <v>-1.3202499999998007E-3</v>
      </c>
      <c r="J3937" s="10">
        <v>2.1971749999999957E-2</v>
      </c>
      <c r="K3937" s="11">
        <v>-2.8972250000000036E-2</v>
      </c>
    </row>
    <row r="3938" spans="1:11" x14ac:dyDescent="0.25">
      <c r="A3938" s="1">
        <v>3965</v>
      </c>
      <c r="B3938" s="2">
        <v>1.710181249999998E-2</v>
      </c>
      <c r="C3938" s="3">
        <v>-1.3941875000000881E-3</v>
      </c>
      <c r="D3938" s="4">
        <v>1.2345812499999775E-2</v>
      </c>
      <c r="E3938" s="5">
        <v>8.7578124999998508E-3</v>
      </c>
      <c r="F3938" s="6">
        <v>8.7338125000002709E-3</v>
      </c>
      <c r="G3938" s="7">
        <v>-1.8706187499999971E-2</v>
      </c>
      <c r="H3938" s="8">
        <v>8.2418125000000009E-3</v>
      </c>
      <c r="I3938" s="9">
        <v>-1.306187499999778E-3</v>
      </c>
      <c r="J3938" s="10">
        <v>2.1925812499999919E-2</v>
      </c>
      <c r="K3938" s="11">
        <v>-2.9006187499999725E-2</v>
      </c>
    </row>
    <row r="3939" spans="1:11" x14ac:dyDescent="0.25">
      <c r="A3939" s="1">
        <v>3966</v>
      </c>
      <c r="B3939" s="2">
        <v>1.7231875000000008E-2</v>
      </c>
      <c r="C3939" s="3">
        <v>-1.3001249999999853E-3</v>
      </c>
      <c r="D3939" s="4">
        <v>1.2451875000000223E-2</v>
      </c>
      <c r="E3939" s="5">
        <v>8.9598749999997285E-3</v>
      </c>
      <c r="F3939" s="6">
        <v>8.8078749999997985E-3</v>
      </c>
      <c r="G3939" s="7">
        <v>-1.8608124999999753E-2</v>
      </c>
      <c r="H3939" s="8">
        <v>8.4118750000000686E-3</v>
      </c>
      <c r="I3939" s="9">
        <v>-1.3281250000002354E-3</v>
      </c>
      <c r="J3939" s="10">
        <v>2.2047875000000272E-2</v>
      </c>
      <c r="K3939" s="11">
        <v>-2.8888125000000042E-2</v>
      </c>
    </row>
    <row r="3940" spans="1:11" x14ac:dyDescent="0.25">
      <c r="A3940" s="1">
        <v>3967</v>
      </c>
      <c r="B3940" s="2">
        <v>1.716593749999995E-2</v>
      </c>
      <c r="C3940" s="3">
        <v>-1.3500625000001376E-3</v>
      </c>
      <c r="D3940" s="4">
        <v>1.2361937500000031E-2</v>
      </c>
      <c r="E3940" s="5">
        <v>8.8859374999999963E-3</v>
      </c>
      <c r="F3940" s="6">
        <v>8.7699374999999913E-3</v>
      </c>
      <c r="G3940" s="7">
        <v>-1.8634062499999771E-2</v>
      </c>
      <c r="H3940" s="8">
        <v>8.2779375000002764E-3</v>
      </c>
      <c r="I3940" s="9">
        <v>-1.3380624999997925E-3</v>
      </c>
      <c r="J3940" s="10">
        <v>2.2005937499999795E-2</v>
      </c>
      <c r="K3940" s="11">
        <v>-2.8902062500000266E-2</v>
      </c>
    </row>
    <row r="3941" spans="1:11" x14ac:dyDescent="0.25">
      <c r="A3941" s="1">
        <v>3968</v>
      </c>
      <c r="B3941" s="2">
        <v>1.6392000000000073E-2</v>
      </c>
      <c r="C3941" s="3">
        <v>-8.0399999999980498E-4</v>
      </c>
      <c r="D3941" s="4">
        <v>1.304799999999995E-2</v>
      </c>
      <c r="E3941" s="5">
        <v>9.8720000000002139E-3</v>
      </c>
      <c r="F3941" s="6">
        <v>9.2759999999997289E-3</v>
      </c>
      <c r="G3941" s="7">
        <v>-1.8092000000000108E-2</v>
      </c>
      <c r="H3941" s="8">
        <v>8.411999999999864E-3</v>
      </c>
      <c r="I3941" s="9">
        <v>-2.0999999999998797E-3</v>
      </c>
      <c r="J3941" s="10">
        <v>2.0323999999999898E-2</v>
      </c>
      <c r="K3941" s="11">
        <v>-2.8523999999999768E-2</v>
      </c>
    </row>
    <row r="3942" spans="1:11" x14ac:dyDescent="0.25">
      <c r="A3942" s="1">
        <v>3969</v>
      </c>
      <c r="B3942" s="2">
        <v>1.6370062500000171E-2</v>
      </c>
      <c r="C3942" s="3">
        <v>-8.2993749999982214E-4</v>
      </c>
      <c r="D3942" s="4">
        <v>1.3034062500000276E-2</v>
      </c>
      <c r="E3942" s="5">
        <v>9.7660625000001167E-3</v>
      </c>
      <c r="F3942" s="6">
        <v>9.2340624999998067E-3</v>
      </c>
      <c r="G3942" s="7">
        <v>-1.8077937500000085E-2</v>
      </c>
      <c r="H3942" s="8">
        <v>8.2940624999999768E-3</v>
      </c>
      <c r="I3942" s="9">
        <v>-2.085937499999857E-3</v>
      </c>
      <c r="J3942" s="10">
        <v>2.0350062500000266E-2</v>
      </c>
      <c r="K3942" s="11">
        <v>-2.8537937500000003E-2</v>
      </c>
    </row>
    <row r="3943" spans="1:11" x14ac:dyDescent="0.25">
      <c r="A3943" s="1">
        <v>3970</v>
      </c>
      <c r="B3943" s="2">
        <v>1.6528124999999894E-2</v>
      </c>
      <c r="C3943" s="3">
        <v>-6.5987499999975441E-4</v>
      </c>
      <c r="D3943" s="4">
        <v>1.3196125000000114E-2</v>
      </c>
      <c r="E3943" s="5">
        <v>9.9481249999999743E-3</v>
      </c>
      <c r="F3943" s="6">
        <v>9.2761250000000794E-3</v>
      </c>
      <c r="G3943" s="7">
        <v>-1.7915875000000248E-2</v>
      </c>
      <c r="H3943" s="8">
        <v>8.4481250000001396E-3</v>
      </c>
      <c r="I3943" s="9">
        <v>-2.0478750000002544E-3</v>
      </c>
      <c r="J3943" s="10">
        <v>2.0456125000000158E-2</v>
      </c>
      <c r="K3943" s="11">
        <v>-2.8447875000000011E-2</v>
      </c>
    </row>
    <row r="3944" spans="1:11" x14ac:dyDescent="0.25">
      <c r="A3944" s="1">
        <v>3971</v>
      </c>
      <c r="B3944" s="2">
        <v>1.6526187500000011E-2</v>
      </c>
      <c r="C3944" s="3">
        <v>-7.1781250000013674E-4</v>
      </c>
      <c r="D3944" s="4">
        <v>1.3122187499999827E-2</v>
      </c>
      <c r="E3944" s="5">
        <v>9.8341875000002021E-3</v>
      </c>
      <c r="F3944" s="6">
        <v>9.2381875000002722E-3</v>
      </c>
      <c r="G3944" s="7">
        <v>-1.79098124999999E-2</v>
      </c>
      <c r="H3944" s="8">
        <v>8.3341874999998122E-3</v>
      </c>
      <c r="I3944" s="9">
        <v>-2.0258125000000016E-3</v>
      </c>
      <c r="J3944" s="10">
        <v>2.0494187499999761E-2</v>
      </c>
      <c r="K3944" s="11">
        <v>-2.8485812499999819E-2</v>
      </c>
    </row>
    <row r="3945" spans="1:11" x14ac:dyDescent="0.25">
      <c r="A3945" s="1">
        <v>3972</v>
      </c>
      <c r="B3945" s="2">
        <v>1.6312250000000139E-2</v>
      </c>
      <c r="C3945" s="3">
        <v>-9.6374999999981892E-4</v>
      </c>
      <c r="D3945" s="4">
        <v>1.2852250000000009E-2</v>
      </c>
      <c r="E3945" s="5">
        <v>9.6002499999997548E-3</v>
      </c>
      <c r="F3945" s="6">
        <v>9.0682499999999999E-3</v>
      </c>
      <c r="G3945" s="7">
        <v>-1.8339749999999877E-2</v>
      </c>
      <c r="H3945" s="8">
        <v>8.1682500000002101E-3</v>
      </c>
      <c r="I3945" s="9">
        <v>-2.0797500000002689E-3</v>
      </c>
      <c r="J3945" s="10">
        <v>2.0312250000000254E-2</v>
      </c>
      <c r="K3945" s="11">
        <v>-2.8719750000000266E-2</v>
      </c>
    </row>
    <row r="3946" spans="1:11" x14ac:dyDescent="0.25">
      <c r="A3946" s="1">
        <v>3973</v>
      </c>
      <c r="B3946" s="2">
        <v>1.6314312499999817E-2</v>
      </c>
      <c r="C3946" s="3">
        <v>-9.6168750000014125E-4</v>
      </c>
      <c r="D3946" s="4">
        <v>1.2782312499999835E-2</v>
      </c>
      <c r="E3946" s="5">
        <v>9.5023124999998876E-3</v>
      </c>
      <c r="F3946" s="6">
        <v>9.0503125000002127E-3</v>
      </c>
      <c r="G3946" s="7">
        <v>-1.8301687500000274E-2</v>
      </c>
      <c r="H3946" s="8">
        <v>8.0383124999999778E-3</v>
      </c>
      <c r="I3946" s="9">
        <v>-2.0696874999998061E-3</v>
      </c>
      <c r="J3946" s="10">
        <v>2.0286312500000236E-2</v>
      </c>
      <c r="K3946" s="11">
        <v>-2.8785687499999765E-2</v>
      </c>
    </row>
    <row r="3947" spans="1:11" x14ac:dyDescent="0.25">
      <c r="A3947" s="1">
        <v>3974</v>
      </c>
      <c r="B3947" s="2">
        <v>1.6400375000000245E-2</v>
      </c>
      <c r="C3947" s="3">
        <v>-8.5162500000013353E-4</v>
      </c>
      <c r="D3947" s="4">
        <v>1.2928374999999772E-2</v>
      </c>
      <c r="E3947" s="5">
        <v>9.6883749999998603E-3</v>
      </c>
      <c r="F3947" s="6">
        <v>9.1123749999999504E-3</v>
      </c>
      <c r="G3947" s="7">
        <v>-1.8215624999999847E-2</v>
      </c>
      <c r="H3947" s="8">
        <v>8.1723750000001205E-3</v>
      </c>
      <c r="I3947" s="9">
        <v>-2.1476250000002084E-3</v>
      </c>
      <c r="J3947" s="10">
        <v>2.0372375000000109E-2</v>
      </c>
      <c r="K3947" s="11">
        <v>-2.8711625000000237E-2</v>
      </c>
    </row>
    <row r="3948" spans="1:11" x14ac:dyDescent="0.25">
      <c r="A3948" s="1">
        <v>3975</v>
      </c>
      <c r="B3948" s="2">
        <v>1.6330437500000072E-2</v>
      </c>
      <c r="C3948" s="3">
        <v>-8.5756250000013079E-4</v>
      </c>
      <c r="D3948" s="4">
        <v>1.2858437500000154E-2</v>
      </c>
      <c r="E3948" s="5">
        <v>9.5944375000001081E-3</v>
      </c>
      <c r="F3948" s="6">
        <v>9.0464374999998931E-3</v>
      </c>
      <c r="G3948" s="7">
        <v>-1.8241562499999864E-2</v>
      </c>
      <c r="H3948" s="8">
        <v>8.0984374999998332E-3</v>
      </c>
      <c r="I3948" s="9">
        <v>-2.1575624999997656E-3</v>
      </c>
      <c r="J3948" s="10">
        <v>2.0346437500000092E-2</v>
      </c>
      <c r="K3948" s="11">
        <v>-2.8753562500000163E-2</v>
      </c>
    </row>
    <row r="3949" spans="1:11" x14ac:dyDescent="0.25">
      <c r="A3949" s="1">
        <v>3976</v>
      </c>
      <c r="B3949" s="2">
        <v>1.6424500000000175E-2</v>
      </c>
      <c r="C3949" s="3">
        <v>-9.9950000000015304E-4</v>
      </c>
      <c r="D3949" s="4">
        <v>1.294049999999991E-2</v>
      </c>
      <c r="E3949" s="5">
        <v>9.6685000000001908E-3</v>
      </c>
      <c r="F3949" s="6">
        <v>9.1685000000002459E-3</v>
      </c>
      <c r="G3949" s="7">
        <v>-1.8111499999999836E-2</v>
      </c>
      <c r="H3949" s="8">
        <v>8.156500000000011E-3</v>
      </c>
      <c r="I3949" s="9">
        <v>-2.0154999999999479E-3</v>
      </c>
      <c r="J3949" s="10">
        <v>2.0520500000000275E-2</v>
      </c>
      <c r="K3949" s="11">
        <v>-2.8603500000000115E-2</v>
      </c>
    </row>
    <row r="3950" spans="1:11" x14ac:dyDescent="0.25">
      <c r="A3950" s="1">
        <v>3977</v>
      </c>
      <c r="B3950" s="2">
        <v>1.6430562499999968E-2</v>
      </c>
      <c r="C3950" s="3">
        <v>-1.0134374999998252E-3</v>
      </c>
      <c r="D3950" s="4">
        <v>1.2850562500000273E-2</v>
      </c>
      <c r="E3950" s="5">
        <v>9.5745624999998835E-3</v>
      </c>
      <c r="F3950" s="6">
        <v>9.1025625000001886E-3</v>
      </c>
      <c r="G3950" s="7">
        <v>-1.8109437500000158E-2</v>
      </c>
      <c r="H3950" s="8">
        <v>8.0265624999997787E-3</v>
      </c>
      <c r="I3950" s="9">
        <v>-1.9974374999998101E-3</v>
      </c>
      <c r="J3950" s="10">
        <v>2.0546562500000087E-2</v>
      </c>
      <c r="K3950" s="11">
        <v>-2.8629437500000129E-2</v>
      </c>
    </row>
    <row r="3951" spans="1:11" x14ac:dyDescent="0.25">
      <c r="A3951" s="1">
        <v>3978</v>
      </c>
      <c r="B3951" s="2">
        <v>1.6568625000000226E-2</v>
      </c>
      <c r="C3951" s="3">
        <v>-8.6737499999989254E-4</v>
      </c>
      <c r="D3951" s="4">
        <v>1.3060624999999826E-2</v>
      </c>
      <c r="E3951" s="5">
        <v>9.7766249999997612E-3</v>
      </c>
      <c r="F3951" s="6">
        <v>9.1966249999997363E-3</v>
      </c>
      <c r="G3951" s="7">
        <v>-1.7939375000000091E-2</v>
      </c>
      <c r="H3951" s="8">
        <v>8.1846250000000564E-3</v>
      </c>
      <c r="I3951" s="9">
        <v>-2.0273749999999424E-3</v>
      </c>
      <c r="J3951" s="10">
        <v>2.062062500000017E-2</v>
      </c>
      <c r="K3951" s="11">
        <v>-2.8511374999999894E-2</v>
      </c>
    </row>
    <row r="3952" spans="1:11" x14ac:dyDescent="0.25">
      <c r="A3952" s="1">
        <v>3979</v>
      </c>
      <c r="B3952" s="2">
        <v>1.6538687500000093E-2</v>
      </c>
      <c r="C3952" s="3">
        <v>-9.0131250000013974E-4</v>
      </c>
      <c r="D3952" s="4">
        <v>1.298268749999998E-2</v>
      </c>
      <c r="E3952" s="5">
        <v>9.698687499999914E-3</v>
      </c>
      <c r="F3952" s="6">
        <v>9.1506875000002541E-3</v>
      </c>
      <c r="G3952" s="7">
        <v>-1.7973312499999783E-2</v>
      </c>
      <c r="H3952" s="8">
        <v>8.0666875000001692E-3</v>
      </c>
      <c r="I3952" s="9">
        <v>-2.0173125000000347E-3</v>
      </c>
      <c r="J3952" s="10">
        <v>2.0658687499999773E-2</v>
      </c>
      <c r="K3952" s="11">
        <v>-2.8545312500000142E-2</v>
      </c>
    </row>
    <row r="3953" spans="1:11" x14ac:dyDescent="0.25">
      <c r="A3953" s="1">
        <v>3980</v>
      </c>
      <c r="B3953" s="2">
        <v>1.6324750000000221E-2</v>
      </c>
      <c r="C3953" s="3">
        <v>-1.127249999999802E-3</v>
      </c>
      <c r="D3953" s="4">
        <v>1.2700749999999816E-2</v>
      </c>
      <c r="E3953" s="5">
        <v>9.4487500000001168E-3</v>
      </c>
      <c r="F3953" s="6">
        <v>9.0007500000000018E-3</v>
      </c>
      <c r="G3953" s="7">
        <v>-1.839124999999997E-2</v>
      </c>
      <c r="H3953" s="8">
        <v>7.884750000000107E-3</v>
      </c>
      <c r="I3953" s="9">
        <v>-2.027250000000147E-3</v>
      </c>
      <c r="J3953" s="10">
        <v>2.0432750000000111E-2</v>
      </c>
      <c r="K3953" s="11">
        <v>-2.8779250000000031E-2</v>
      </c>
    </row>
    <row r="3954" spans="1:11" x14ac:dyDescent="0.25">
      <c r="A3954" s="1">
        <v>3981</v>
      </c>
      <c r="B3954" s="2">
        <v>1.6278812500000184E-2</v>
      </c>
      <c r="C3954" s="3">
        <v>-1.1811875000000693E-3</v>
      </c>
      <c r="D3954" s="4">
        <v>1.2662812500000009E-2</v>
      </c>
      <c r="E3954" s="5">
        <v>9.3748124999998295E-3</v>
      </c>
      <c r="F3954" s="6">
        <v>8.9508124999998495E-3</v>
      </c>
      <c r="G3954" s="7">
        <v>-1.8397187499999967E-2</v>
      </c>
      <c r="H3954" s="8">
        <v>7.7668125000002197E-3</v>
      </c>
      <c r="I3954" s="9">
        <v>-2.0091875000000092E-3</v>
      </c>
      <c r="J3954" s="10">
        <v>2.0438812499999903E-2</v>
      </c>
      <c r="K3954" s="11">
        <v>-2.8865187500000111E-2</v>
      </c>
    </row>
    <row r="3955" spans="1:11" x14ac:dyDescent="0.25">
      <c r="A3955" s="1">
        <v>3982</v>
      </c>
      <c r="B3955" s="2">
        <v>1.6428875000000231E-2</v>
      </c>
      <c r="C3955" s="3">
        <v>-1.0031249999997716E-3</v>
      </c>
      <c r="D3955" s="4">
        <v>1.2772875000000017E-2</v>
      </c>
      <c r="E3955" s="5">
        <v>9.5448749999998972E-3</v>
      </c>
      <c r="F3955" s="6">
        <v>8.9768750000002173E-3</v>
      </c>
      <c r="G3955" s="7">
        <v>-1.8283124999999845E-2</v>
      </c>
      <c r="H3955" s="8">
        <v>7.9328750000001724E-3</v>
      </c>
      <c r="I3955" s="9">
        <v>-2.0191250000001215E-3</v>
      </c>
      <c r="J3955" s="10">
        <v>2.0548874999999911E-2</v>
      </c>
      <c r="K3955" s="11">
        <v>-2.8755125000000104E-2</v>
      </c>
    </row>
    <row r="3956" spans="1:11" x14ac:dyDescent="0.25">
      <c r="A3956" s="1">
        <v>3983</v>
      </c>
      <c r="B3956" s="2">
        <v>1.6386937499999754E-2</v>
      </c>
      <c r="C3956" s="3">
        <v>-1.0730624999999439E-3</v>
      </c>
      <c r="D3956" s="4">
        <v>1.2722937499999863E-2</v>
      </c>
      <c r="E3956" s="5">
        <v>9.4589374999998199E-3</v>
      </c>
      <c r="F3956" s="6">
        <v>8.906937500000045E-3</v>
      </c>
      <c r="G3956" s="7">
        <v>-1.8305062499999747E-2</v>
      </c>
      <c r="H3956" s="8">
        <v>7.7949375000002661E-3</v>
      </c>
      <c r="I3956" s="9">
        <v>-2.0530624999998137E-3</v>
      </c>
      <c r="J3956" s="10">
        <v>2.0486937499999969E-2</v>
      </c>
      <c r="K3956" s="11">
        <v>-2.8797062500000022E-2</v>
      </c>
    </row>
    <row r="3957" spans="1:11" x14ac:dyDescent="0.25">
      <c r="A3957" s="1">
        <v>3984</v>
      </c>
      <c r="B3957" s="2">
        <v>1.6473000000000182E-2</v>
      </c>
      <c r="C3957" s="3">
        <v>-9.1100000000010617E-4</v>
      </c>
      <c r="D3957" s="4">
        <v>1.2952999999999994E-2</v>
      </c>
      <c r="E3957" s="5">
        <v>9.7289999999999877E-3</v>
      </c>
      <c r="F3957" s="6">
        <v>9.0210000000001678E-3</v>
      </c>
      <c r="G3957" s="7">
        <v>-1.8330999999999764E-2</v>
      </c>
      <c r="H3957" s="8">
        <v>8.3010000000000028E-3</v>
      </c>
      <c r="I3957" s="9">
        <v>-1.774999999999971E-3</v>
      </c>
      <c r="J3957" s="10">
        <v>2.0800999999999736E-2</v>
      </c>
      <c r="K3957" s="11">
        <v>-2.8758999999999871E-2</v>
      </c>
    </row>
    <row r="3958" spans="1:11" x14ac:dyDescent="0.25">
      <c r="A3958" s="1">
        <v>3985</v>
      </c>
      <c r="B3958" s="2">
        <v>1.650306250000011E-2</v>
      </c>
      <c r="C3958" s="3">
        <v>-9.4093750000023857E-4</v>
      </c>
      <c r="D3958" s="4">
        <v>1.2915062500000187E-2</v>
      </c>
      <c r="E3958" s="5">
        <v>9.5990624999997554E-3</v>
      </c>
      <c r="F3958" s="6">
        <v>8.9750625000001305E-3</v>
      </c>
      <c r="G3958" s="7">
        <v>-1.8300937499999836E-2</v>
      </c>
      <c r="H3958" s="8">
        <v>8.1630625000000956E-3</v>
      </c>
      <c r="I3958" s="9">
        <v>-1.7209374999999081E-3</v>
      </c>
      <c r="J3958" s="10">
        <v>2.0847062500000124E-2</v>
      </c>
      <c r="K3958" s="11">
        <v>-2.8816937500000254E-2</v>
      </c>
    </row>
    <row r="3959" spans="1:11" x14ac:dyDescent="0.25">
      <c r="A3959" s="1">
        <v>3986</v>
      </c>
      <c r="B3959" s="2">
        <v>1.6613125000000117E-2</v>
      </c>
      <c r="C3959" s="3">
        <v>-7.9487499999975075E-4</v>
      </c>
      <c r="D3959" s="4">
        <v>1.3061125000000118E-2</v>
      </c>
      <c r="E3959" s="5">
        <v>9.7931249999999581E-3</v>
      </c>
      <c r="F3959" s="6">
        <v>9.0371249999998682E-3</v>
      </c>
      <c r="G3959" s="7">
        <v>-1.8154874999999904E-2</v>
      </c>
      <c r="H3959" s="8">
        <v>8.3411249999998383E-3</v>
      </c>
      <c r="I3959" s="9">
        <v>-1.7268749999999054E-3</v>
      </c>
      <c r="J3959" s="10">
        <v>2.0953125000000017E-2</v>
      </c>
      <c r="K3959" s="11">
        <v>-2.8694874999999898E-2</v>
      </c>
    </row>
    <row r="3960" spans="1:11" x14ac:dyDescent="0.25">
      <c r="A3960" s="1">
        <v>3987</v>
      </c>
      <c r="B3960" s="2">
        <v>1.659918749999989E-2</v>
      </c>
      <c r="C3960" s="3">
        <v>-8.0881249999997795E-4</v>
      </c>
      <c r="D3960" s="4">
        <v>1.298718749999983E-2</v>
      </c>
      <c r="E3960" s="5">
        <v>9.7151875000001109E-3</v>
      </c>
      <c r="F3960" s="6">
        <v>8.963187500000136E-3</v>
      </c>
      <c r="G3960" s="7">
        <v>-1.8208812500000171E-2</v>
      </c>
      <c r="H3960" s="8">
        <v>8.219187499999836E-3</v>
      </c>
      <c r="I3960" s="9">
        <v>-1.7528124999999228E-3</v>
      </c>
      <c r="J3960" s="10">
        <v>2.098718750000006E-2</v>
      </c>
      <c r="K3960" s="11">
        <v>-2.8704812500000006E-2</v>
      </c>
    </row>
    <row r="3961" spans="1:11" x14ac:dyDescent="0.25">
      <c r="A3961" s="1">
        <v>3988</v>
      </c>
      <c r="B3961" s="2">
        <v>1.6417249999999828E-2</v>
      </c>
      <c r="C3961" s="3">
        <v>-1.1027499999999302E-3</v>
      </c>
      <c r="D3961" s="4">
        <v>1.2741250000000148E-2</v>
      </c>
      <c r="E3961" s="5">
        <v>9.4852499999997786E-3</v>
      </c>
      <c r="F3961" s="6">
        <v>8.8372500000000187E-3</v>
      </c>
      <c r="G3961" s="7">
        <v>-1.8566749999999743E-2</v>
      </c>
      <c r="H3961" s="8">
        <v>8.0252499999999838E-3</v>
      </c>
      <c r="I3961" s="9">
        <v>-1.8067500000001899E-3</v>
      </c>
      <c r="J3961" s="10">
        <v>2.0741249999999822E-2</v>
      </c>
      <c r="K3961" s="11">
        <v>-2.8946750000000132E-2</v>
      </c>
    </row>
    <row r="3962" spans="1:11" x14ac:dyDescent="0.25">
      <c r="A3962" s="1">
        <v>3989</v>
      </c>
      <c r="B3962" s="2">
        <v>1.6395312499999926E-2</v>
      </c>
      <c r="C3962" s="3">
        <v>-1.1406874999997374E-3</v>
      </c>
      <c r="D3962" s="4">
        <v>1.2707312499999903E-2</v>
      </c>
      <c r="E3962" s="5">
        <v>9.3633124999997763E-3</v>
      </c>
      <c r="F3962" s="6">
        <v>8.7953125000000965E-3</v>
      </c>
      <c r="G3962" s="7">
        <v>-1.8596687499999875E-2</v>
      </c>
      <c r="H3962" s="8">
        <v>7.9193124999998865E-3</v>
      </c>
      <c r="I3962" s="9">
        <v>-1.7606874999998021E-3</v>
      </c>
      <c r="J3962" s="10">
        <v>2.076731250000019E-2</v>
      </c>
      <c r="K3962" s="11">
        <v>-2.8964687499999916E-2</v>
      </c>
    </row>
    <row r="3963" spans="1:11" x14ac:dyDescent="0.25">
      <c r="A3963" s="1">
        <v>3990</v>
      </c>
      <c r="B3963" s="2">
        <v>1.6485374999999913E-2</v>
      </c>
      <c r="C3963" s="3">
        <v>-1.0106250000002648E-3</v>
      </c>
      <c r="D3963" s="4">
        <v>1.2849375000000272E-2</v>
      </c>
      <c r="E3963" s="5">
        <v>9.5173749999999391E-3</v>
      </c>
      <c r="F3963" s="6">
        <v>8.8413749999999292E-3</v>
      </c>
      <c r="G3963" s="7">
        <v>-1.8502624999999773E-2</v>
      </c>
      <c r="H3963" s="8">
        <v>8.0533750000000293E-3</v>
      </c>
      <c r="I3963" s="9">
        <v>-1.7266249999997596E-3</v>
      </c>
      <c r="J3963" s="10">
        <v>2.0849374999999948E-2</v>
      </c>
      <c r="K3963" s="11">
        <v>-2.8898625000000067E-2</v>
      </c>
    </row>
    <row r="3964" spans="1:11" x14ac:dyDescent="0.25">
      <c r="A3964" s="1">
        <v>3991</v>
      </c>
      <c r="B3964" s="2">
        <v>1.6467437500000126E-2</v>
      </c>
      <c r="C3964" s="3">
        <v>-1.028562500000052E-3</v>
      </c>
      <c r="D3964" s="4">
        <v>1.2775437499999985E-2</v>
      </c>
      <c r="E3964" s="5">
        <v>9.4194375000000719E-3</v>
      </c>
      <c r="F3964" s="6">
        <v>8.7754374999998719E-3</v>
      </c>
      <c r="G3964" s="7">
        <v>-1.852456250000023E-2</v>
      </c>
      <c r="H3964" s="8">
        <v>7.927437499999912E-3</v>
      </c>
      <c r="I3964" s="9">
        <v>-1.7845625000001419E-3</v>
      </c>
      <c r="J3964" s="10">
        <v>2.0823437499999931E-2</v>
      </c>
      <c r="K3964" s="11">
        <v>-2.8968562500000242E-2</v>
      </c>
    </row>
    <row r="3965" spans="1:11" x14ac:dyDescent="0.25">
      <c r="A3965" s="1">
        <v>3992</v>
      </c>
      <c r="B3965" s="2">
        <v>1.6581500000000249E-2</v>
      </c>
      <c r="C3965" s="3">
        <v>-1.1305000000000343E-3</v>
      </c>
      <c r="D3965" s="4">
        <v>1.2845499999999954E-2</v>
      </c>
      <c r="E3965" s="5">
        <v>9.6095000000001596E-3</v>
      </c>
      <c r="F3965" s="6">
        <v>8.9335000000001497E-3</v>
      </c>
      <c r="G3965" s="7">
        <v>-1.8346499999999932E-2</v>
      </c>
      <c r="H3965" s="8">
        <v>8.0415000000000347E-3</v>
      </c>
      <c r="I3965" s="9">
        <v>-1.6545000000001144E-3</v>
      </c>
      <c r="J3965" s="10">
        <v>2.1029499999999923E-2</v>
      </c>
      <c r="K3965" s="11">
        <v>-2.8766499999999803E-2</v>
      </c>
    </row>
    <row r="3966" spans="1:11" x14ac:dyDescent="0.25">
      <c r="A3966" s="1">
        <v>3993</v>
      </c>
      <c r="B3966" s="2">
        <v>1.6583562499999926E-2</v>
      </c>
      <c r="C3966" s="3">
        <v>-1.1444375000002616E-3</v>
      </c>
      <c r="D3966" s="4">
        <v>1.2839562499999957E-2</v>
      </c>
      <c r="E3966" s="5">
        <v>9.5195624999999673E-3</v>
      </c>
      <c r="F3966" s="6">
        <v>8.9075625000001324E-3</v>
      </c>
      <c r="G3966" s="7">
        <v>-1.835243749999993E-2</v>
      </c>
      <c r="H3966" s="8">
        <v>7.9075625000002425E-3</v>
      </c>
      <c r="I3966" s="9">
        <v>-1.6324374999998614E-3</v>
      </c>
      <c r="J3966" s="10">
        <v>2.1055562499999736E-2</v>
      </c>
      <c r="K3966" s="11">
        <v>-2.8808437500000006E-2</v>
      </c>
    </row>
    <row r="3967" spans="1:11" x14ac:dyDescent="0.25">
      <c r="A3967" s="1">
        <v>3994</v>
      </c>
      <c r="B3967" s="2">
        <v>1.6689624999999819E-2</v>
      </c>
      <c r="C3967" s="3">
        <v>-1.0023749999998888E-3</v>
      </c>
      <c r="D3967" s="4">
        <v>1.2989625000000003E-2</v>
      </c>
      <c r="E3967" s="5">
        <v>9.669625000000015E-3</v>
      </c>
      <c r="F3967" s="6">
        <v>8.9616249999999176E-3</v>
      </c>
      <c r="G3967" s="7">
        <v>-1.8194374999999929E-2</v>
      </c>
      <c r="H3967" s="8">
        <v>8.0696250000000802E-3</v>
      </c>
      <c r="I3967" s="9">
        <v>-1.6103749999998862E-3</v>
      </c>
      <c r="J3967" s="10">
        <v>2.1173624999999974E-2</v>
      </c>
      <c r="K3967" s="11">
        <v>-2.8694374999999887E-2</v>
      </c>
    </row>
    <row r="3968" spans="1:11" x14ac:dyDescent="0.25">
      <c r="A3968" s="1">
        <v>3995</v>
      </c>
      <c r="B3968" s="2">
        <v>1.6671687500000032E-2</v>
      </c>
      <c r="C3968" s="3">
        <v>-1.0363125000001361E-3</v>
      </c>
      <c r="D3968" s="4">
        <v>1.2903687499999929E-2</v>
      </c>
      <c r="E3968" s="5">
        <v>9.5956875000000053E-3</v>
      </c>
      <c r="F3968" s="6">
        <v>8.8756875000001179E-3</v>
      </c>
      <c r="G3968" s="7">
        <v>-1.8192312499999974E-2</v>
      </c>
      <c r="H3968" s="8">
        <v>7.9556875000000304E-3</v>
      </c>
      <c r="I3968" s="9">
        <v>-1.6203124999999985E-3</v>
      </c>
      <c r="J3968" s="10">
        <v>2.1175687499999929E-2</v>
      </c>
      <c r="K3968" s="11">
        <v>-2.8748312499999873E-2</v>
      </c>
    </row>
    <row r="3969" spans="1:11" x14ac:dyDescent="0.25">
      <c r="A3969" s="1">
        <v>3996</v>
      </c>
      <c r="B3969" s="2">
        <v>1.6513750000000105E-2</v>
      </c>
      <c r="C3969" s="3">
        <v>-1.3062499999999533E-3</v>
      </c>
      <c r="D3969" s="4">
        <v>1.2637749999999946E-2</v>
      </c>
      <c r="E3969" s="5">
        <v>9.3457499999999305E-3</v>
      </c>
      <c r="F3969" s="6">
        <v>8.7377499999999331E-3</v>
      </c>
      <c r="G3969" s="7">
        <v>-1.8590249999999864E-2</v>
      </c>
      <c r="H3969" s="8">
        <v>7.7777500000000832E-3</v>
      </c>
      <c r="I3969" s="9">
        <v>-1.6742499999999882E-3</v>
      </c>
      <c r="J3969" s="10">
        <v>2.0925750000000132E-2</v>
      </c>
      <c r="K3969" s="11">
        <v>-2.898624999999988E-2</v>
      </c>
    </row>
    <row r="3970" spans="1:11" x14ac:dyDescent="0.25">
      <c r="A3970" s="1">
        <v>3997</v>
      </c>
      <c r="B3970" s="2">
        <v>1.6447812500000047E-2</v>
      </c>
      <c r="C3970" s="3">
        <v>-1.340187499999923E-3</v>
      </c>
      <c r="D3970" s="4">
        <v>1.2599812499999863E-2</v>
      </c>
      <c r="E3970" s="5">
        <v>9.2518124999999007E-3</v>
      </c>
      <c r="F3970" s="6">
        <v>8.6918124999998958E-3</v>
      </c>
      <c r="G3970" s="7">
        <v>-1.8580187499999956E-2</v>
      </c>
      <c r="H3970" s="8">
        <v>7.6718124999999859E-3</v>
      </c>
      <c r="I3970" s="9">
        <v>-1.612187499999973E-3</v>
      </c>
      <c r="J3970" s="10">
        <v>2.0915812500000019E-2</v>
      </c>
      <c r="K3970" s="11">
        <v>-2.9032187499999917E-2</v>
      </c>
    </row>
    <row r="3971" spans="1:11" x14ac:dyDescent="0.25">
      <c r="A3971" s="1">
        <v>3998</v>
      </c>
      <c r="B3971" s="2">
        <v>1.6609874999999885E-2</v>
      </c>
      <c r="C3971" s="3">
        <v>-1.1941249999999903E-3</v>
      </c>
      <c r="D3971" s="4">
        <v>1.2721874999999938E-2</v>
      </c>
      <c r="E3971" s="5">
        <v>9.449874999999941E-3</v>
      </c>
      <c r="F3971" s="6">
        <v>8.753874999999911E-3</v>
      </c>
      <c r="G3971" s="7">
        <v>-1.8486125000000131E-2</v>
      </c>
      <c r="H3971" s="8">
        <v>7.7858750000001078E-3</v>
      </c>
      <c r="I3971" s="9">
        <v>-1.6821249999998675E-3</v>
      </c>
      <c r="J3971" s="10">
        <v>2.0985874999999987E-2</v>
      </c>
      <c r="K3971" s="11">
        <v>-2.8854124999999897E-2</v>
      </c>
    </row>
    <row r="3972" spans="1:11" x14ac:dyDescent="0.25">
      <c r="A3972" s="1">
        <v>3999</v>
      </c>
      <c r="B3972" s="2">
        <v>1.6535937499999875E-2</v>
      </c>
      <c r="C3972" s="3">
        <v>-1.2720625000001151E-3</v>
      </c>
      <c r="D3972" s="4">
        <v>1.2651937500000043E-2</v>
      </c>
      <c r="E3972" s="5">
        <v>9.3679374999999787E-3</v>
      </c>
      <c r="F3972" s="6">
        <v>8.6959375000000838E-3</v>
      </c>
      <c r="G3972" s="7">
        <v>-1.8512062499999871E-2</v>
      </c>
      <c r="H3972" s="8">
        <v>7.6759374999998964E-3</v>
      </c>
      <c r="I3972" s="9">
        <v>-1.7200624999999527E-3</v>
      </c>
      <c r="J3972" s="10">
        <v>2.0971937500000037E-2</v>
      </c>
      <c r="K3972" s="11">
        <v>-2.8984062500000126E-2</v>
      </c>
    </row>
    <row r="3973" spans="1:11" x14ac:dyDescent="0.25">
      <c r="A3973" s="1">
        <v>4000</v>
      </c>
      <c r="B3973" s="2">
        <v>1.6674000000000133E-2</v>
      </c>
      <c r="C3973" s="3">
        <v>-1.1420000000000874E-3</v>
      </c>
      <c r="D3973" s="4">
        <v>1.2305999999999984E-2</v>
      </c>
      <c r="E3973" s="5">
        <v>8.9620000000001365E-3</v>
      </c>
      <c r="F3973" s="6">
        <v>8.6620000000001141E-3</v>
      </c>
      <c r="G3973" s="7">
        <v>-1.849400000000001E-2</v>
      </c>
      <c r="H3973" s="8">
        <v>8.2619999999999916E-3</v>
      </c>
      <c r="I3973" s="9">
        <v>-1.7459999999999698E-3</v>
      </c>
      <c r="J3973" s="10">
        <v>2.0618000000000025E-2</v>
      </c>
      <c r="K3973" s="11">
        <v>-2.893000000000007E-2</v>
      </c>
    </row>
    <row r="3974" spans="1:11" x14ac:dyDescent="0.25">
      <c r="A3974" s="1">
        <v>4001</v>
      </c>
      <c r="B3974" s="2">
        <v>1.6672062499999973E-2</v>
      </c>
      <c r="C3974" s="3">
        <v>-1.1559375000000371E-3</v>
      </c>
      <c r="D3974" s="4">
        <v>1.2276062500000129E-2</v>
      </c>
      <c r="E3974" s="5">
        <v>8.8560625000000393E-3</v>
      </c>
      <c r="F3974" s="6">
        <v>8.6440625000000493E-3</v>
      </c>
      <c r="G3974" s="7">
        <v>-1.8463937500000083E-2</v>
      </c>
      <c r="H3974" s="8">
        <v>8.1560624999998943E-3</v>
      </c>
      <c r="I3974" s="9">
        <v>-1.7199374999998795E-3</v>
      </c>
      <c r="J3974" s="10">
        <v>2.0684062499999878E-2</v>
      </c>
      <c r="K3974" s="11">
        <v>-2.8967937499999877E-2</v>
      </c>
    </row>
    <row r="3975" spans="1:11" x14ac:dyDescent="0.25">
      <c r="A3975" s="1">
        <v>4002</v>
      </c>
      <c r="B3975" s="2">
        <v>1.6830124999999974E-2</v>
      </c>
      <c r="C3975" s="3">
        <v>-9.8987500000008444E-4</v>
      </c>
      <c r="D3975" s="4">
        <v>1.2406124999999881E-2</v>
      </c>
      <c r="E3975" s="5">
        <v>9.0701249999999844E-3</v>
      </c>
      <c r="F3975" s="6">
        <v>8.7021249999999495E-3</v>
      </c>
      <c r="G3975" s="7">
        <v>-1.8337874999999892E-2</v>
      </c>
      <c r="H3975" s="8">
        <v>8.3141249999998945E-3</v>
      </c>
      <c r="I3975" s="9">
        <v>-1.7218750000000396E-3</v>
      </c>
      <c r="J3975" s="10">
        <v>2.0810125000000068E-2</v>
      </c>
      <c r="K3975" s="11">
        <v>-2.885787499999987E-2</v>
      </c>
    </row>
    <row r="3976" spans="1:11" x14ac:dyDescent="0.25">
      <c r="A3976" s="1">
        <v>4003</v>
      </c>
      <c r="B3976" s="2">
        <v>1.6820187499999861E-2</v>
      </c>
      <c r="C3976" s="3">
        <v>-1.0478124999999117E-3</v>
      </c>
      <c r="D3976" s="4">
        <v>1.2320187500000079E-2</v>
      </c>
      <c r="E3976" s="5">
        <v>8.9401875000000297E-3</v>
      </c>
      <c r="F3976" s="6">
        <v>8.6401875000000072E-3</v>
      </c>
      <c r="G3976" s="7">
        <v>-1.8371812499999862E-2</v>
      </c>
      <c r="H3976" s="8">
        <v>8.2321874999999323E-3</v>
      </c>
      <c r="I3976" s="9">
        <v>-1.6998125000000641E-3</v>
      </c>
      <c r="J3976" s="10">
        <v>2.0812187500000023E-2</v>
      </c>
      <c r="K3976" s="11">
        <v>-2.8907812500000015E-2</v>
      </c>
    </row>
    <row r="3977" spans="1:11" x14ac:dyDescent="0.25">
      <c r="A3977" s="1">
        <v>4004</v>
      </c>
      <c r="B3977" s="2">
        <v>1.6622249999999894E-2</v>
      </c>
      <c r="C3977" s="3">
        <v>-1.2737500000001289E-3</v>
      </c>
      <c r="D3977" s="4">
        <v>1.2070250000000005E-2</v>
      </c>
      <c r="E3977" s="5">
        <v>8.7022500000000225E-3</v>
      </c>
      <c r="F3977" s="6">
        <v>8.52225000000012E-3</v>
      </c>
      <c r="G3977" s="7">
        <v>-1.8765749999999914E-2</v>
      </c>
      <c r="H3977" s="8">
        <v>8.0422499999999175E-3</v>
      </c>
      <c r="I3977" s="9">
        <v>-1.7657500000001214E-3</v>
      </c>
      <c r="J3977" s="10">
        <v>2.0570249999999901E-2</v>
      </c>
      <c r="K3977" s="11">
        <v>-2.9141749999999911E-2</v>
      </c>
    </row>
    <row r="3978" spans="1:11" x14ac:dyDescent="0.25">
      <c r="A3978" s="1">
        <v>4005</v>
      </c>
      <c r="B3978" s="2">
        <v>1.6628312499999964E-2</v>
      </c>
      <c r="C3978" s="3">
        <v>-1.3036874999999837E-3</v>
      </c>
      <c r="D3978" s="4">
        <v>1.2016312500000015E-2</v>
      </c>
      <c r="E3978" s="5">
        <v>8.6003125000000402E-3</v>
      </c>
      <c r="F3978" s="6">
        <v>8.4803124999999202E-3</v>
      </c>
      <c r="G3978" s="7">
        <v>-1.8763687499999959E-2</v>
      </c>
      <c r="H3978" s="8">
        <v>7.9083125000001253E-3</v>
      </c>
      <c r="I3978" s="9">
        <v>-1.7276874999999636E-3</v>
      </c>
      <c r="J3978" s="10">
        <v>2.0592312499999876E-2</v>
      </c>
      <c r="K3978" s="11">
        <v>-2.9175687499999877E-2</v>
      </c>
    </row>
    <row r="3979" spans="1:11" x14ac:dyDescent="0.25">
      <c r="A3979" s="1">
        <v>4006</v>
      </c>
      <c r="B3979" s="2">
        <v>1.6682375000000027E-2</v>
      </c>
      <c r="C3979" s="3">
        <v>-1.177625000000071E-3</v>
      </c>
      <c r="D3979" s="4">
        <v>1.217837500000013E-2</v>
      </c>
      <c r="E3979" s="5">
        <v>8.7783750000000604E-3</v>
      </c>
      <c r="F3979" s="6">
        <v>8.5223749999999154E-3</v>
      </c>
      <c r="G3979" s="7">
        <v>-1.8661624999999904E-2</v>
      </c>
      <c r="H3979" s="8">
        <v>8.034375000000038E-3</v>
      </c>
      <c r="I3979" s="9">
        <v>-1.7536249999999811E-3</v>
      </c>
      <c r="J3979" s="10">
        <v>2.0666374999999959E-2</v>
      </c>
      <c r="K3979" s="11">
        <v>-2.907762499999994E-2</v>
      </c>
    </row>
    <row r="3980" spans="1:11" x14ac:dyDescent="0.25">
      <c r="A3980" s="1">
        <v>4007</v>
      </c>
      <c r="B3980" s="2">
        <v>1.663643749999999E-2</v>
      </c>
      <c r="C3980" s="3">
        <v>-1.2715625000001007E-3</v>
      </c>
      <c r="D3980" s="4">
        <v>1.2052437500000013E-2</v>
      </c>
      <c r="E3980" s="5">
        <v>8.6644375000000107E-3</v>
      </c>
      <c r="F3980" s="6">
        <v>8.4404374999999532E-3</v>
      </c>
      <c r="G3980" s="7">
        <v>-1.8683562500000084E-2</v>
      </c>
      <c r="H3980" s="8">
        <v>7.9124375000000358E-3</v>
      </c>
      <c r="I3980" s="9">
        <v>-1.7635625000000932E-3</v>
      </c>
      <c r="J3980" s="10">
        <v>2.0660437499999962E-2</v>
      </c>
      <c r="K3980" s="11">
        <v>-2.9127562500000093E-2</v>
      </c>
    </row>
    <row r="3981" spans="1:11" x14ac:dyDescent="0.25">
      <c r="A3981" s="1">
        <v>4008</v>
      </c>
      <c r="B3981" s="2">
        <v>1.673449999999993E-2</v>
      </c>
      <c r="C3981" s="3">
        <v>-1.3615000000000155E-3</v>
      </c>
      <c r="D3981" s="4">
        <v>1.2174500000000088E-2</v>
      </c>
      <c r="E3981" s="5">
        <v>8.8425000000000309E-3</v>
      </c>
      <c r="F3981" s="6">
        <v>8.5784999999999334E-3</v>
      </c>
      <c r="G3981" s="7">
        <v>-1.8525500000000084E-2</v>
      </c>
      <c r="H3981" s="8">
        <v>8.0065000000001385E-3</v>
      </c>
      <c r="I3981" s="9">
        <v>-1.6294999999999504E-3</v>
      </c>
      <c r="J3981" s="10">
        <v>2.0822500000000077E-2</v>
      </c>
      <c r="K3981" s="11">
        <v>-2.8937500000000001E-2</v>
      </c>
    </row>
    <row r="3982" spans="1:11" x14ac:dyDescent="0.25">
      <c r="A3982" s="1">
        <v>4009</v>
      </c>
      <c r="B3982" s="2">
        <v>1.6768562499999973E-2</v>
      </c>
      <c r="C3982" s="3">
        <v>-1.3394375000000402E-3</v>
      </c>
      <c r="D3982" s="4">
        <v>1.2136562500000003E-2</v>
      </c>
      <c r="E3982" s="5">
        <v>8.7405625000000486E-3</v>
      </c>
      <c r="F3982" s="6">
        <v>8.5765625000000512E-3</v>
      </c>
      <c r="G3982" s="7">
        <v>-1.8499437499999993E-2</v>
      </c>
      <c r="H3982" s="8">
        <v>7.8805625000000212E-3</v>
      </c>
      <c r="I3982" s="9">
        <v>-1.6314375000001104E-3</v>
      </c>
      <c r="J3982" s="10">
        <v>2.0892562500000045E-2</v>
      </c>
      <c r="K3982" s="11">
        <v>-2.9003437500000062E-2</v>
      </c>
    </row>
    <row r="3983" spans="1:11" x14ac:dyDescent="0.25">
      <c r="A3983" s="1">
        <v>4010</v>
      </c>
      <c r="B3983" s="2">
        <v>1.6886624999999933E-2</v>
      </c>
      <c r="C3983" s="3">
        <v>-1.20137500000006E-3</v>
      </c>
      <c r="D3983" s="4">
        <v>1.2298625000000117E-2</v>
      </c>
      <c r="E3983" s="5">
        <v>8.9266250000000213E-3</v>
      </c>
      <c r="F3983" s="6">
        <v>8.6666250000000389E-3</v>
      </c>
      <c r="G3983" s="7">
        <v>-1.8397374999999938E-2</v>
      </c>
      <c r="H3983" s="8">
        <v>8.0786250000000615E-3</v>
      </c>
      <c r="I3983" s="9">
        <v>-1.6373750000001077E-3</v>
      </c>
      <c r="J3983" s="10">
        <v>2.1018624999999957E-2</v>
      </c>
      <c r="K3983" s="11">
        <v>-2.8917374999999912E-2</v>
      </c>
    </row>
    <row r="3984" spans="1:11" x14ac:dyDescent="0.25">
      <c r="A3984" s="1">
        <v>4011</v>
      </c>
      <c r="B3984" s="2">
        <v>1.6852687499999963E-2</v>
      </c>
      <c r="C3984" s="3">
        <v>-1.2353125000000298E-3</v>
      </c>
      <c r="D3984" s="4">
        <v>1.2256687499999919E-2</v>
      </c>
      <c r="E3984" s="5">
        <v>8.8326874999999916E-3</v>
      </c>
      <c r="F3984" s="6">
        <v>8.6206875000000016E-3</v>
      </c>
      <c r="G3984" s="7">
        <v>-1.8419312500000118E-2</v>
      </c>
      <c r="H3984" s="8">
        <v>7.9366875000000392E-3</v>
      </c>
      <c r="I3984" s="9">
        <v>-1.6233125000000848E-3</v>
      </c>
      <c r="J3984" s="10">
        <v>2.1016687500000075E-2</v>
      </c>
      <c r="K3984" s="11">
        <v>-2.8939312500000088E-2</v>
      </c>
    </row>
    <row r="3985" spans="1:11" x14ac:dyDescent="0.25">
      <c r="A3985" s="1">
        <v>4012</v>
      </c>
      <c r="B3985" s="2">
        <v>1.6650749999999881E-2</v>
      </c>
      <c r="C3985" s="3">
        <v>-1.4812499999999895E-3</v>
      </c>
      <c r="D3985" s="4">
        <v>1.1958750000000129E-2</v>
      </c>
      <c r="E3985" s="5">
        <v>8.6147500000000043E-3</v>
      </c>
      <c r="F3985" s="6">
        <v>8.4467499999998918E-3</v>
      </c>
      <c r="G3985" s="7">
        <v>-1.8809250000000055E-2</v>
      </c>
      <c r="H3985" s="8">
        <v>7.750749999999861E-3</v>
      </c>
      <c r="I3985" s="9">
        <v>-1.645249999999987E-3</v>
      </c>
      <c r="J3985" s="10">
        <v>2.0794749999999973E-2</v>
      </c>
      <c r="K3985" s="11">
        <v>-2.9217249999999858E-2</v>
      </c>
    </row>
    <row r="3986" spans="1:11" x14ac:dyDescent="0.25">
      <c r="A3986" s="1">
        <v>4013</v>
      </c>
      <c r="B3986" s="2">
        <v>1.6636812499999931E-2</v>
      </c>
      <c r="C3986" s="3">
        <v>-1.4831874999998718E-3</v>
      </c>
      <c r="D3986" s="4">
        <v>1.1904812499999862E-2</v>
      </c>
      <c r="E3986" s="5">
        <v>8.4888124999998871E-3</v>
      </c>
      <c r="F3986" s="6">
        <v>8.3768124999999971E-3</v>
      </c>
      <c r="G3986" s="7">
        <v>-1.882718750000012E-2</v>
      </c>
      <c r="H3986" s="8">
        <v>7.6288125000001372E-3</v>
      </c>
      <c r="I3986" s="9">
        <v>-1.6031874999999918E-3</v>
      </c>
      <c r="J3986" s="10">
        <v>2.0784812500000138E-2</v>
      </c>
      <c r="K3986" s="11">
        <v>-2.9271187500000129E-2</v>
      </c>
    </row>
    <row r="3987" spans="1:11" x14ac:dyDescent="0.25">
      <c r="A3987" s="1">
        <v>4014</v>
      </c>
      <c r="B3987" s="2">
        <v>1.6738874999999986E-2</v>
      </c>
      <c r="C3987" s="3">
        <v>-1.3691250000000266E-3</v>
      </c>
      <c r="D3987" s="4">
        <v>1.2026874999999937E-2</v>
      </c>
      <c r="E3987" s="5">
        <v>8.6508750000000023E-3</v>
      </c>
      <c r="F3987" s="6">
        <v>8.4108750000000398E-3</v>
      </c>
      <c r="G3987" s="7">
        <v>-1.872112499999995E-2</v>
      </c>
      <c r="H3987" s="8">
        <v>7.7588749999998874E-3</v>
      </c>
      <c r="I3987" s="9">
        <v>-1.625124999999894E-3</v>
      </c>
      <c r="J3987" s="10">
        <v>2.0866874999999896E-2</v>
      </c>
      <c r="K3987" s="11">
        <v>-2.9153124999999894E-2</v>
      </c>
    </row>
    <row r="3988" spans="1:11" x14ac:dyDescent="0.25">
      <c r="A3988" s="1">
        <v>4015</v>
      </c>
      <c r="B3988" s="2">
        <v>1.6668937500000092E-2</v>
      </c>
      <c r="C3988" s="3">
        <v>-1.3830624999999763E-3</v>
      </c>
      <c r="D3988" s="4">
        <v>1.1952937499999927E-2</v>
      </c>
      <c r="E3988" s="5">
        <v>8.5729374999998775E-3</v>
      </c>
      <c r="F3988" s="6">
        <v>8.3209375000001251E-3</v>
      </c>
      <c r="G3988" s="7">
        <v>-1.8739062500000014E-2</v>
      </c>
      <c r="H3988" s="8">
        <v>7.6169374999998643E-3</v>
      </c>
      <c r="I3988" s="9">
        <v>-1.6590624999998636E-3</v>
      </c>
      <c r="J3988" s="10">
        <v>2.0848937500000109E-2</v>
      </c>
      <c r="K3988" s="11">
        <v>-2.9219062499999945E-2</v>
      </c>
    </row>
    <row r="3989" spans="1:11" x14ac:dyDescent="0.25">
      <c r="A3989" s="1">
        <v>4016</v>
      </c>
      <c r="B3989" s="2">
        <v>1.6847000000000112E-2</v>
      </c>
      <c r="C3989" s="3">
        <v>-1.3330000000000286E-3</v>
      </c>
      <c r="D3989" s="4">
        <v>1.225900000000002E-2</v>
      </c>
      <c r="E3989" s="5">
        <v>8.8469999999998827E-3</v>
      </c>
      <c r="F3989" s="6">
        <v>8.4750000000000103E-3</v>
      </c>
      <c r="G3989" s="7">
        <v>-1.8737000000000059E-2</v>
      </c>
      <c r="H3989" s="8">
        <v>8.1429999999999003E-3</v>
      </c>
      <c r="I3989" s="9">
        <v>-1.3530000000000486E-3</v>
      </c>
      <c r="J3989" s="10">
        <v>2.1174999999999944E-2</v>
      </c>
      <c r="K3989" s="11">
        <v>-2.9105000000000103E-2</v>
      </c>
    </row>
    <row r="3990" spans="1:11" x14ac:dyDescent="0.25">
      <c r="A3990" s="1">
        <v>4017</v>
      </c>
      <c r="B3990" s="2">
        <v>1.685706250000002E-2</v>
      </c>
      <c r="C3990" s="3">
        <v>-1.3509375000000934E-3</v>
      </c>
      <c r="D3990" s="4">
        <v>1.2197062500000078E-2</v>
      </c>
      <c r="E3990" s="5">
        <v>8.705062500000138E-3</v>
      </c>
      <c r="F3990" s="6">
        <v>8.4770624999999655E-3</v>
      </c>
      <c r="G3990" s="7">
        <v>-1.8714937500000084E-2</v>
      </c>
      <c r="H3990" s="8">
        <v>8.0850625000000731E-3</v>
      </c>
      <c r="I3990" s="9">
        <v>-1.3189375000000059E-3</v>
      </c>
      <c r="J3990" s="10">
        <v>2.1201062500000034E-2</v>
      </c>
      <c r="K3990" s="11">
        <v>-2.9122937499999887E-2</v>
      </c>
    </row>
    <row r="3991" spans="1:11" x14ac:dyDescent="0.25">
      <c r="A3991" s="1">
        <v>4018</v>
      </c>
      <c r="B3991" s="2">
        <v>1.6999125000000115E-2</v>
      </c>
      <c r="C3991" s="3">
        <v>-1.2048749999998831E-3</v>
      </c>
      <c r="D3991" s="4">
        <v>1.2355125000000078E-2</v>
      </c>
      <c r="E3991" s="5">
        <v>8.9391250000001032E-3</v>
      </c>
      <c r="F3991" s="6">
        <v>8.5231250000000758E-3</v>
      </c>
      <c r="G3991" s="7">
        <v>-1.8588874999999894E-2</v>
      </c>
      <c r="H3991" s="8">
        <v>8.2511250000000258E-3</v>
      </c>
      <c r="I3991" s="9">
        <v>-1.3328749999999556E-3</v>
      </c>
      <c r="J3991" s="10">
        <v>2.1295125000000137E-2</v>
      </c>
      <c r="K3991" s="11">
        <v>-2.9048875000000085E-2</v>
      </c>
    </row>
    <row r="3992" spans="1:11" x14ac:dyDescent="0.25">
      <c r="A3992" s="1">
        <v>4019</v>
      </c>
      <c r="B3992" s="2">
        <v>1.6973187500000098E-2</v>
      </c>
      <c r="C3992" s="3">
        <v>-1.2428124999999679E-3</v>
      </c>
      <c r="D3992" s="4">
        <v>1.228118750000007E-2</v>
      </c>
      <c r="E3992" s="5">
        <v>8.797187500000081E-3</v>
      </c>
      <c r="F3992" s="6">
        <v>8.445187499999951E-3</v>
      </c>
      <c r="G3992" s="7">
        <v>-1.8578812499999986E-2</v>
      </c>
      <c r="H3992" s="8">
        <v>8.0891874999999835E-3</v>
      </c>
      <c r="I3992" s="9">
        <v>-1.3388124999999529E-3</v>
      </c>
      <c r="J3992" s="10">
        <v>2.1333187500000017E-2</v>
      </c>
      <c r="K3992" s="11">
        <v>-2.9066812499999876E-2</v>
      </c>
    </row>
    <row r="3993" spans="1:11" x14ac:dyDescent="0.25">
      <c r="A3993" s="1">
        <v>4020</v>
      </c>
      <c r="B3993" s="2">
        <v>1.6799249999999988E-2</v>
      </c>
      <c r="C3993" s="3">
        <v>-1.5247500000001302E-3</v>
      </c>
      <c r="D3993" s="4">
        <v>1.2031249999999993E-2</v>
      </c>
      <c r="E3993" s="5">
        <v>8.5592500000000737E-3</v>
      </c>
      <c r="F3993" s="6">
        <v>8.3312499999999012E-3</v>
      </c>
      <c r="G3993" s="7">
        <v>-1.8984750000000106E-2</v>
      </c>
      <c r="H3993" s="8">
        <v>7.8832500000000638E-3</v>
      </c>
      <c r="I3993" s="9">
        <v>-1.3767500000000377E-3</v>
      </c>
      <c r="J3993" s="10">
        <v>2.1083249999999942E-2</v>
      </c>
      <c r="K3993" s="11">
        <v>-2.9304749999999883E-2</v>
      </c>
    </row>
    <row r="3994" spans="1:11" x14ac:dyDescent="0.25">
      <c r="A3994" s="1">
        <v>4021</v>
      </c>
      <c r="B3994" s="2">
        <v>1.6741312499999883E-2</v>
      </c>
      <c r="C3994" s="3">
        <v>-1.5306875000001272E-3</v>
      </c>
      <c r="D3994" s="4">
        <v>1.1989312500000071E-2</v>
      </c>
      <c r="E3994" s="5">
        <v>8.465312500000044E-3</v>
      </c>
      <c r="F3994" s="6">
        <v>8.2653125000001215E-3</v>
      </c>
      <c r="G3994" s="7">
        <v>-1.9006687500000008E-2</v>
      </c>
      <c r="H3994" s="8">
        <v>7.7813125000000807E-3</v>
      </c>
      <c r="I3994" s="9">
        <v>-1.3826875000000349E-3</v>
      </c>
      <c r="J3994" s="10">
        <v>2.11213125000001E-2</v>
      </c>
      <c r="K3994" s="11">
        <v>-2.9358687499999869E-2</v>
      </c>
    </row>
    <row r="3995" spans="1:11" x14ac:dyDescent="0.25">
      <c r="A3995" s="1">
        <v>4022</v>
      </c>
      <c r="B3995" s="2">
        <v>1.6843374999999938E-2</v>
      </c>
      <c r="C3995" s="3">
        <v>-1.4046249999999372E-3</v>
      </c>
      <c r="D3995" s="4">
        <v>1.2083374999999896E-2</v>
      </c>
      <c r="E3995" s="5">
        <v>8.6713750000000367E-3</v>
      </c>
      <c r="F3995" s="6">
        <v>8.3273750000001368E-3</v>
      </c>
      <c r="G3995" s="7">
        <v>-1.8864624999999913E-2</v>
      </c>
      <c r="H3995" s="8">
        <v>7.9273750000000143E-3</v>
      </c>
      <c r="I3995" s="9">
        <v>-1.3406250000000397E-3</v>
      </c>
      <c r="J3995" s="10">
        <v>2.1195374999999905E-2</v>
      </c>
      <c r="K3995" s="11">
        <v>-2.9212624999999937E-2</v>
      </c>
    </row>
    <row r="3996" spans="1:11" x14ac:dyDescent="0.25">
      <c r="A3996" s="1">
        <v>4023</v>
      </c>
      <c r="B3996" s="2">
        <v>1.6813437500000084E-2</v>
      </c>
      <c r="C3996" s="3">
        <v>-1.4665624999998794E-3</v>
      </c>
      <c r="D3996" s="4">
        <v>1.2053437500000042E-2</v>
      </c>
      <c r="E3996" s="5">
        <v>8.5454374999999194E-3</v>
      </c>
      <c r="F3996" s="6">
        <v>8.2654374999999169E-3</v>
      </c>
      <c r="G3996" s="7">
        <v>-1.8886562500000093E-2</v>
      </c>
      <c r="H3996" s="8">
        <v>7.809437500000127E-3</v>
      </c>
      <c r="I3996" s="9">
        <v>-1.3705624999998944E-3</v>
      </c>
      <c r="J3996" s="10">
        <v>2.1153437499999983E-2</v>
      </c>
      <c r="K3996" s="11">
        <v>-2.9290562500000065E-2</v>
      </c>
    </row>
    <row r="3997" spans="1:11" x14ac:dyDescent="0.25">
      <c r="A3997" s="1">
        <v>4024</v>
      </c>
      <c r="B3997" s="2">
        <v>1.6935499999999881E-2</v>
      </c>
      <c r="C3997" s="3">
        <v>-1.5165000000000317E-3</v>
      </c>
      <c r="D3997" s="4">
        <v>1.2195500000000137E-2</v>
      </c>
      <c r="E3997" s="5">
        <v>8.7355000000000071E-3</v>
      </c>
      <c r="F3997" s="6">
        <v>8.4595000000001197E-3</v>
      </c>
      <c r="G3997" s="7">
        <v>-1.8740499999999882E-2</v>
      </c>
      <c r="H3997" s="8">
        <v>7.9195000000001348E-3</v>
      </c>
      <c r="I3997" s="9">
        <v>-1.2285000000000768E-3</v>
      </c>
      <c r="J3997" s="10">
        <v>2.1379499999999996E-2</v>
      </c>
      <c r="K3997" s="11">
        <v>-2.9072500000000005E-2</v>
      </c>
    </row>
    <row r="3998" spans="1:11" x14ac:dyDescent="0.25">
      <c r="A3998" s="1">
        <v>4025</v>
      </c>
      <c r="B3998" s="2">
        <v>1.6945562500000066E-2</v>
      </c>
      <c r="C3998" s="3">
        <v>-1.542437500000049E-3</v>
      </c>
      <c r="D3998" s="4">
        <v>1.21495625000001E-2</v>
      </c>
      <c r="E3998" s="5">
        <v>8.6015624999999374E-3</v>
      </c>
      <c r="F3998" s="6">
        <v>8.3935625000000624E-3</v>
      </c>
      <c r="G3998" s="7">
        <v>-1.873443750000009E-2</v>
      </c>
      <c r="H3998" s="8">
        <v>7.8335625000000575E-3</v>
      </c>
      <c r="I3998" s="9">
        <v>-1.1984374999998715E-3</v>
      </c>
      <c r="J3998" s="10">
        <v>2.1421562499999991E-2</v>
      </c>
      <c r="K3998" s="11">
        <v>-2.9066437499999931E-2</v>
      </c>
    </row>
    <row r="3999" spans="1:11" x14ac:dyDescent="0.25">
      <c r="A3999" s="1">
        <v>4026</v>
      </c>
      <c r="B3999" s="2">
        <v>1.7071624999999979E-2</v>
      </c>
      <c r="C3999" s="3">
        <v>-1.4243750000000888E-3</v>
      </c>
      <c r="D3999" s="4">
        <v>1.2263624999999946E-2</v>
      </c>
      <c r="E3999" s="5">
        <v>8.8476249999999701E-3</v>
      </c>
      <c r="F3999" s="6">
        <v>8.4556250000000777E-3</v>
      </c>
      <c r="G3999" s="7">
        <v>-1.8620374999999967E-2</v>
      </c>
      <c r="H3999" s="8">
        <v>7.9796249999999902E-3</v>
      </c>
      <c r="I3999" s="9">
        <v>-1.2043749999998687E-3</v>
      </c>
      <c r="J3999" s="10">
        <v>2.1539624999999951E-2</v>
      </c>
      <c r="K3999" s="11">
        <v>-2.8968374999999994E-2</v>
      </c>
    </row>
    <row r="4000" spans="1:11" x14ac:dyDescent="0.25">
      <c r="A4000" s="1">
        <v>4027</v>
      </c>
      <c r="B4000" s="2">
        <v>1.7045687499999962E-2</v>
      </c>
      <c r="C4000" s="3">
        <v>-1.4383125000000385E-3</v>
      </c>
      <c r="D4000" s="4">
        <v>1.225368750000011E-2</v>
      </c>
      <c r="E4000" s="5">
        <v>8.7336874999999203E-3</v>
      </c>
      <c r="F4000" s="6">
        <v>8.3936875000001354E-3</v>
      </c>
      <c r="G4000" s="7">
        <v>-1.8618312500000012E-2</v>
      </c>
      <c r="H4000" s="8">
        <v>7.8496875000000355E-3</v>
      </c>
      <c r="I4000" s="9">
        <v>-1.2263125000000485E-3</v>
      </c>
      <c r="J4000" s="10">
        <v>2.1533687499999954E-2</v>
      </c>
      <c r="K4000" s="11">
        <v>-2.8950312500000134E-2</v>
      </c>
    </row>
    <row r="4001" spans="1:11" x14ac:dyDescent="0.25">
      <c r="A4001" s="1">
        <v>4028</v>
      </c>
      <c r="B4001" s="2">
        <v>1.685175000000011E-2</v>
      </c>
      <c r="C4001" s="3">
        <v>-1.6882500000001131E-3</v>
      </c>
      <c r="D4001" s="4">
        <v>1.198775000000013E-2</v>
      </c>
      <c r="E4001" s="5">
        <v>8.5237499999998856E-3</v>
      </c>
      <c r="F4001" s="6">
        <v>8.2597500000000657E-3</v>
      </c>
      <c r="G4001" s="7">
        <v>-1.9028249999999969E-2</v>
      </c>
      <c r="H4001" s="8">
        <v>7.6877499999999932E-3</v>
      </c>
      <c r="I4001" s="9">
        <v>-1.2522500000000658E-3</v>
      </c>
      <c r="J4001" s="10">
        <v>2.1319750000000082E-2</v>
      </c>
      <c r="K4001" s="11">
        <v>-2.9260249999999988E-2</v>
      </c>
    </row>
    <row r="4002" spans="1:11" x14ac:dyDescent="0.25">
      <c r="A4002" s="1">
        <v>4029</v>
      </c>
      <c r="B4002" s="2">
        <v>1.682981249999993E-2</v>
      </c>
      <c r="C4002" s="3">
        <v>-1.7141875000001305E-3</v>
      </c>
      <c r="D4002" s="4">
        <v>1.1909812500000005E-2</v>
      </c>
      <c r="E4002" s="5">
        <v>8.4138124999999508E-3</v>
      </c>
      <c r="F4002" s="6">
        <v>8.1978125000001234E-3</v>
      </c>
      <c r="G4002" s="7">
        <v>-1.9014187499999946E-2</v>
      </c>
      <c r="H4002" s="8">
        <v>7.6098124999998693E-3</v>
      </c>
      <c r="I4002" s="9">
        <v>-1.2341874999999281E-3</v>
      </c>
      <c r="J4002" s="10">
        <v>2.1317812499999922E-2</v>
      </c>
      <c r="K4002" s="11">
        <v>-2.9330187499999882E-2</v>
      </c>
    </row>
    <row r="4003" spans="1:11" x14ac:dyDescent="0.25">
      <c r="A4003" s="1">
        <v>4030</v>
      </c>
      <c r="B4003" s="2">
        <v>1.6923875000000033E-2</v>
      </c>
      <c r="C4003" s="3">
        <v>-1.6161249999999126E-3</v>
      </c>
      <c r="D4003" s="4">
        <v>1.2027874999999966E-2</v>
      </c>
      <c r="E4003" s="5">
        <v>8.5958750000000861E-3</v>
      </c>
      <c r="F4003" s="6">
        <v>8.2638749999999761E-3</v>
      </c>
      <c r="G4003" s="7">
        <v>-1.8956125000000046E-2</v>
      </c>
      <c r="H4003" s="8">
        <v>7.703874999999972E-3</v>
      </c>
      <c r="I4003" s="9">
        <v>-1.2481249999998778E-3</v>
      </c>
      <c r="J4003" s="10">
        <v>2.1383875000000052E-2</v>
      </c>
      <c r="K4003" s="11">
        <v>-2.9192124999999899E-2</v>
      </c>
    </row>
    <row r="4004" spans="1:11" x14ac:dyDescent="0.25">
      <c r="A4004" s="1">
        <v>4031</v>
      </c>
      <c r="B4004" s="2">
        <v>1.687393749999988E-2</v>
      </c>
      <c r="C4004" s="3">
        <v>-1.6620624999999503E-3</v>
      </c>
      <c r="D4004" s="4">
        <v>1.1981937499999928E-2</v>
      </c>
      <c r="E4004" s="5">
        <v>8.4739375000000838E-3</v>
      </c>
      <c r="F4004" s="6">
        <v>8.1939375000000814E-3</v>
      </c>
      <c r="G4004" s="7">
        <v>-1.8986062499999901E-2</v>
      </c>
      <c r="H4004" s="8">
        <v>7.6099374999999414E-3</v>
      </c>
      <c r="I4004" s="9">
        <v>-1.2460624999999226E-3</v>
      </c>
      <c r="J4004" s="10">
        <v>2.137393749999994E-2</v>
      </c>
      <c r="K4004" s="11">
        <v>-2.9246062499999895E-2</v>
      </c>
    </row>
    <row r="4005" spans="1:11" x14ac:dyDescent="0.25">
      <c r="A4005" s="1">
        <v>4032</v>
      </c>
      <c r="B4005" s="2">
        <v>1.6947999999999963E-2</v>
      </c>
      <c r="C4005" s="3">
        <v>-1.5360000000000376E-3</v>
      </c>
      <c r="D4005" s="4">
        <v>1.2164000000000064E-2</v>
      </c>
      <c r="E4005" s="5">
        <v>8.763999999999994E-3</v>
      </c>
      <c r="F4005" s="6">
        <v>8.2240000000000091E-3</v>
      </c>
      <c r="G4005" s="7">
        <v>-1.8623999999999863E-2</v>
      </c>
      <c r="H4005" s="8">
        <v>8.0640000000001266E-3</v>
      </c>
      <c r="I4005" s="9">
        <v>-2.5680000000000147E-3</v>
      </c>
      <c r="J4005" s="10">
        <v>2.057200000000009E-2</v>
      </c>
      <c r="K4005" s="11">
        <v>-2.8731999999999921E-2</v>
      </c>
    </row>
    <row r="4006" spans="1:11" x14ac:dyDescent="0.25">
      <c r="A4006" s="1">
        <v>4033</v>
      </c>
      <c r="B4006" s="2">
        <v>1.6998062499999911E-2</v>
      </c>
      <c r="C4006" s="3">
        <v>-1.5499374999999873E-3</v>
      </c>
      <c r="D4006" s="4">
        <v>1.2126062499999979E-2</v>
      </c>
      <c r="E4006" s="5">
        <v>8.6340625000000393E-3</v>
      </c>
      <c r="F4006" s="6">
        <v>8.1820625000000868E-3</v>
      </c>
      <c r="G4006" s="7">
        <v>-1.8613937499999955E-2</v>
      </c>
      <c r="H4006" s="8">
        <v>7.9740624999999343E-3</v>
      </c>
      <c r="I4006" s="9">
        <v>-2.6019374999999845E-3</v>
      </c>
      <c r="J4006" s="10">
        <v>2.0542062499999958E-2</v>
      </c>
      <c r="K4006" s="11">
        <v>-2.8785937499999917E-2</v>
      </c>
    </row>
    <row r="4007" spans="1:11" x14ac:dyDescent="0.25">
      <c r="A4007" s="1">
        <v>4034</v>
      </c>
      <c r="B4007" s="2">
        <v>1.7116124999999871E-2</v>
      </c>
      <c r="C4007" s="3">
        <v>-1.4238750000000744E-3</v>
      </c>
      <c r="D4007" s="4">
        <v>1.2284124999999979E-2</v>
      </c>
      <c r="E4007" s="5">
        <v>8.8321250000000795E-3</v>
      </c>
      <c r="F4007" s="6">
        <v>8.256124999999892E-3</v>
      </c>
      <c r="G4007" s="7">
        <v>-1.849187499999988E-2</v>
      </c>
      <c r="H4007" s="8">
        <v>8.0881250000000571E-3</v>
      </c>
      <c r="I4007" s="9">
        <v>-2.5518750000000368E-3</v>
      </c>
      <c r="J4007" s="10">
        <v>2.0684125000000053E-2</v>
      </c>
      <c r="K4007" s="11">
        <v>-2.8659875000000005E-2</v>
      </c>
    </row>
    <row r="4008" spans="1:11" x14ac:dyDescent="0.25">
      <c r="A4008" s="1">
        <v>4035</v>
      </c>
      <c r="B4008" s="2">
        <v>1.7058187500000044E-2</v>
      </c>
      <c r="C4008" s="3">
        <v>-1.4818124999999016E-3</v>
      </c>
      <c r="D4008" s="4">
        <v>1.2222187500000037E-2</v>
      </c>
      <c r="E4008" s="5">
        <v>8.7221874999998672E-3</v>
      </c>
      <c r="F4008" s="6">
        <v>8.1941874999999498E-3</v>
      </c>
      <c r="G4008" s="7">
        <v>-1.8461812499999952E-2</v>
      </c>
      <c r="H4008" s="8">
        <v>7.9741875000000073E-3</v>
      </c>
      <c r="I4008" s="9">
        <v>-2.5858125000000065E-3</v>
      </c>
      <c r="J4008" s="10">
        <v>2.0722187499999933E-2</v>
      </c>
      <c r="K4008" s="11">
        <v>-2.8661812499999884E-2</v>
      </c>
    </row>
    <row r="4009" spans="1:11" x14ac:dyDescent="0.25">
      <c r="A4009" s="1">
        <v>4036</v>
      </c>
      <c r="B4009" s="2">
        <v>1.6900250000000117E-2</v>
      </c>
      <c r="C4009" s="3">
        <v>-1.7477499999998813E-3</v>
      </c>
      <c r="D4009" s="4">
        <v>1.1956250000000057E-2</v>
      </c>
      <c r="E4009" s="5">
        <v>8.4762499999999075E-3</v>
      </c>
      <c r="F4009" s="6">
        <v>8.0562500000000425E-3</v>
      </c>
      <c r="G4009" s="7">
        <v>-1.8867750000000072E-2</v>
      </c>
      <c r="H4009" s="8">
        <v>7.7882500000001076E-3</v>
      </c>
      <c r="I4009" s="9">
        <v>-2.5877499999998888E-3</v>
      </c>
      <c r="J4009" s="10">
        <v>2.0472250000000136E-2</v>
      </c>
      <c r="K4009" s="11">
        <v>-2.8907750000000121E-2</v>
      </c>
    </row>
    <row r="4010" spans="1:11" x14ac:dyDescent="0.25">
      <c r="A4010" s="1">
        <v>4037</v>
      </c>
      <c r="B4010" s="2">
        <v>1.6874312500000099E-2</v>
      </c>
      <c r="C4010" s="3">
        <v>-1.7736874999998984E-3</v>
      </c>
      <c r="D4010" s="4">
        <v>1.1942312500000107E-2</v>
      </c>
      <c r="E4010" s="5">
        <v>8.3743124999999252E-3</v>
      </c>
      <c r="F4010" s="6">
        <v>8.0183124999999578E-3</v>
      </c>
      <c r="G4010" s="7">
        <v>-1.8877687499999907E-2</v>
      </c>
      <c r="H4010" s="8">
        <v>7.6983124999999153E-3</v>
      </c>
      <c r="I4010" s="9">
        <v>-2.6296875000000886E-3</v>
      </c>
      <c r="J4010" s="10">
        <v>2.0494312500000111E-2</v>
      </c>
      <c r="K4010" s="11">
        <v>-2.8977687500000012E-2</v>
      </c>
    </row>
    <row r="4011" spans="1:11" x14ac:dyDescent="0.25">
      <c r="A4011" s="1">
        <v>4038</v>
      </c>
      <c r="B4011" s="2">
        <v>1.6960374999999972E-2</v>
      </c>
      <c r="C4011" s="3">
        <v>-1.6236250000001282E-3</v>
      </c>
      <c r="D4011" s="4">
        <v>1.2020375000000028E-2</v>
      </c>
      <c r="E4011" s="5">
        <v>8.5563750000000605E-3</v>
      </c>
      <c r="F4011" s="6">
        <v>8.064375000000068E-3</v>
      </c>
      <c r="G4011" s="7">
        <v>-1.8747624999999879E-2</v>
      </c>
      <c r="H4011" s="8">
        <v>7.828374999999943E-3</v>
      </c>
      <c r="I4011" s="9">
        <v>-2.5916249999999308E-3</v>
      </c>
      <c r="J4011" s="10">
        <v>2.0560374999999964E-2</v>
      </c>
      <c r="K4011" s="11">
        <v>-2.8871625000000123E-2</v>
      </c>
    </row>
    <row r="4012" spans="1:11" x14ac:dyDescent="0.25">
      <c r="A4012" s="1">
        <v>4039</v>
      </c>
      <c r="B4012" s="2">
        <v>1.697843750000011E-2</v>
      </c>
      <c r="C4012" s="3">
        <v>-1.6495624999998681E-3</v>
      </c>
      <c r="D4012" s="4">
        <v>1.1926437499999998E-2</v>
      </c>
      <c r="E4012" s="5">
        <v>8.4464375000001257E-3</v>
      </c>
      <c r="F4012" s="6">
        <v>8.0184375000000307E-3</v>
      </c>
      <c r="G4012" s="7">
        <v>-1.8805562499999984E-2</v>
      </c>
      <c r="H4012" s="8">
        <v>7.6864374999999208E-3</v>
      </c>
      <c r="I4012" s="9">
        <v>-2.6215625000000631E-3</v>
      </c>
      <c r="J4012" s="10">
        <v>2.0542437499999899E-2</v>
      </c>
      <c r="K4012" s="11">
        <v>-2.8945562500000133E-2</v>
      </c>
    </row>
    <row r="4013" spans="1:11" x14ac:dyDescent="0.25">
      <c r="A4013" s="1">
        <v>4040</v>
      </c>
      <c r="B4013" s="2">
        <v>1.7024499999999942E-2</v>
      </c>
      <c r="C4013" s="3">
        <v>-1.7515000000001277E-3</v>
      </c>
      <c r="D4013" s="4">
        <v>1.2032499999999891E-2</v>
      </c>
      <c r="E4013" s="5">
        <v>8.5925000000000584E-3</v>
      </c>
      <c r="F4013" s="6">
        <v>8.116499999999971E-3</v>
      </c>
      <c r="G4013" s="7">
        <v>-1.8659500000000051E-2</v>
      </c>
      <c r="H4013" s="8">
        <v>7.7605000000000044E-3</v>
      </c>
      <c r="I4013" s="9">
        <v>-2.4874999999999203E-3</v>
      </c>
      <c r="J4013" s="10">
        <v>2.0724500000000035E-2</v>
      </c>
      <c r="K4013" s="11">
        <v>-2.8799499999999922E-2</v>
      </c>
    </row>
    <row r="4014" spans="1:11" x14ac:dyDescent="0.25">
      <c r="A4014" s="1">
        <v>4041</v>
      </c>
      <c r="B4014" s="2">
        <v>1.7018562499999945E-2</v>
      </c>
      <c r="C4014" s="3">
        <v>-1.7494374999998952E-3</v>
      </c>
      <c r="D4014" s="4">
        <v>1.2046562499999913E-2</v>
      </c>
      <c r="E4014" s="5">
        <v>8.5025624999998661E-3</v>
      </c>
      <c r="F4014" s="6">
        <v>8.1225625000000412E-3</v>
      </c>
      <c r="G4014" s="7">
        <v>-1.8621437499999893E-2</v>
      </c>
      <c r="H4014" s="8">
        <v>7.6865624999999929E-3</v>
      </c>
      <c r="I4014" s="9">
        <v>-2.4734374999998976E-3</v>
      </c>
      <c r="J4014" s="10">
        <v>2.0754562499999962E-2</v>
      </c>
      <c r="K4014" s="11">
        <v>-2.880543749999992E-2</v>
      </c>
    </row>
    <row r="4015" spans="1:11" x14ac:dyDescent="0.25">
      <c r="A4015" s="1">
        <v>4042</v>
      </c>
      <c r="B4015" s="2">
        <v>1.7124625000000115E-2</v>
      </c>
      <c r="C4015" s="3">
        <v>-1.6193749999998677E-3</v>
      </c>
      <c r="D4015" s="4">
        <v>1.2176624999999941E-2</v>
      </c>
      <c r="E4015" s="5">
        <v>8.7086250000001364E-3</v>
      </c>
      <c r="F4015" s="6">
        <v>8.1526249999999689E-3</v>
      </c>
      <c r="G4015" s="7">
        <v>-1.8451375000000103E-2</v>
      </c>
      <c r="H4015" s="8">
        <v>7.8046249999999531E-3</v>
      </c>
      <c r="I4015" s="9">
        <v>-2.5073749999998673E-3</v>
      </c>
      <c r="J4015" s="10">
        <v>2.0836624999999998E-2</v>
      </c>
      <c r="K4015" s="11">
        <v>-2.8731375000000114E-2</v>
      </c>
    </row>
    <row r="4016" spans="1:11" x14ac:dyDescent="0.25">
      <c r="A4016" s="1">
        <v>4043</v>
      </c>
      <c r="B4016" s="2">
        <v>1.7142687499999976E-2</v>
      </c>
      <c r="C4016" s="3">
        <v>-1.6573124999999522E-3</v>
      </c>
      <c r="D4016" s="4">
        <v>1.2102687499999931E-2</v>
      </c>
      <c r="E4016" s="5">
        <v>8.6266874999998966E-3</v>
      </c>
      <c r="F4016" s="6">
        <v>8.0826875000000742E-3</v>
      </c>
      <c r="G4016" s="7">
        <v>-1.8461312499999938E-2</v>
      </c>
      <c r="H4016" s="8">
        <v>7.7146875000000392E-3</v>
      </c>
      <c r="I4016" s="9">
        <v>-2.5093125000000271E-3</v>
      </c>
      <c r="J4016" s="10">
        <v>2.089068750000006E-2</v>
      </c>
      <c r="K4016" s="11">
        <v>-2.8749312499999902E-2</v>
      </c>
    </row>
    <row r="4017" spans="1:11" x14ac:dyDescent="0.25">
      <c r="A4017" s="1">
        <v>4044</v>
      </c>
      <c r="B4017" s="2">
        <v>1.6944750000000008E-2</v>
      </c>
      <c r="C4017" s="3">
        <v>-1.871250000000102E-3</v>
      </c>
      <c r="D4017" s="4">
        <v>1.1836749999999951E-2</v>
      </c>
      <c r="E4017" s="5">
        <v>8.3727499999999844E-3</v>
      </c>
      <c r="F4017" s="6">
        <v>7.9607500000000719E-3</v>
      </c>
      <c r="G4017" s="7">
        <v>-1.8867250000000058E-2</v>
      </c>
      <c r="H4017" s="8">
        <v>7.5367500000000911E-3</v>
      </c>
      <c r="I4017" s="9">
        <v>-2.5112499999999094E-3</v>
      </c>
      <c r="J4017" s="10">
        <v>2.063674999999987E-2</v>
      </c>
      <c r="K4017" s="11">
        <v>-2.8971250000000004E-2</v>
      </c>
    </row>
    <row r="4018" spans="1:11" x14ac:dyDescent="0.25">
      <c r="A4018" s="1">
        <v>4045</v>
      </c>
      <c r="B4018" s="2">
        <v>1.6910812500000039E-2</v>
      </c>
      <c r="C4018" s="3">
        <v>-1.945187499999973E-3</v>
      </c>
      <c r="D4018" s="4">
        <v>1.1766812500000057E-2</v>
      </c>
      <c r="E4018" s="5">
        <v>8.2708125000000021E-3</v>
      </c>
      <c r="F4018" s="6">
        <v>7.9148125000000347E-3</v>
      </c>
      <c r="G4018" s="7">
        <v>-1.8845187499999944E-2</v>
      </c>
      <c r="H4018" s="8">
        <v>7.4308124999999938E-3</v>
      </c>
      <c r="I4018" s="9">
        <v>-2.5131875000000692E-3</v>
      </c>
      <c r="J4018" s="10">
        <v>2.0678812499999866E-2</v>
      </c>
      <c r="K4018" s="11">
        <v>-2.9037187500000061E-2</v>
      </c>
    </row>
    <row r="4019" spans="1:11" x14ac:dyDescent="0.25">
      <c r="A4019" s="1">
        <v>4046</v>
      </c>
      <c r="B4019" s="2">
        <v>1.7020875000000046E-2</v>
      </c>
      <c r="C4019" s="3">
        <v>-1.7831249999999965E-3</v>
      </c>
      <c r="D4019" s="4">
        <v>1.1892874999999969E-2</v>
      </c>
      <c r="E4019" s="5">
        <v>8.4728750000000186E-3</v>
      </c>
      <c r="F4019" s="6">
        <v>7.9448749999999624E-3</v>
      </c>
      <c r="G4019" s="7">
        <v>-1.879112500000002E-2</v>
      </c>
      <c r="H4019" s="8">
        <v>7.5768750000000662E-3</v>
      </c>
      <c r="I4019" s="9">
        <v>-2.5031250000000227E-3</v>
      </c>
      <c r="J4019" s="10">
        <v>2.0724874999999976E-2</v>
      </c>
      <c r="K4019" s="11">
        <v>-2.8879125000000061E-2</v>
      </c>
    </row>
    <row r="4020" spans="1:11" x14ac:dyDescent="0.25">
      <c r="A4020" s="1">
        <v>4047</v>
      </c>
      <c r="B4020" s="2">
        <v>1.6958937499999965E-2</v>
      </c>
      <c r="C4020" s="3">
        <v>-1.8010625000000611E-3</v>
      </c>
      <c r="D4020" s="4">
        <v>1.1794937499999963E-2</v>
      </c>
      <c r="E4020" s="5">
        <v>8.3549374999999926E-3</v>
      </c>
      <c r="F4020" s="6">
        <v>7.8629375000000001E-3</v>
      </c>
      <c r="G4020" s="7">
        <v>-1.8821062500000013E-2</v>
      </c>
      <c r="H4020" s="8">
        <v>7.4629375000000164E-3</v>
      </c>
      <c r="I4020" s="9">
        <v>-2.5050625000000437E-3</v>
      </c>
      <c r="J4020" s="10">
        <v>2.0694937499999982E-2</v>
      </c>
      <c r="K4020" s="11">
        <v>-2.8973062499999955E-2</v>
      </c>
    </row>
    <row r="4021" spans="1:11" x14ac:dyDescent="0.25">
      <c r="A4021" s="1">
        <v>4048</v>
      </c>
      <c r="B4021" s="2">
        <v>1.7116999999999966E-2</v>
      </c>
      <c r="C4021" s="3">
        <v>-1.7109999999999346E-3</v>
      </c>
      <c r="D4021" s="4">
        <v>1.2081000000000036E-2</v>
      </c>
      <c r="E4021" s="5">
        <v>8.6250000000000215E-3</v>
      </c>
      <c r="F4021" s="6">
        <v>7.9490000000000116E-3</v>
      </c>
      <c r="G4021" s="7">
        <v>-1.8823000000000034E-2</v>
      </c>
      <c r="H4021" s="8">
        <v>7.9650000000000554E-3</v>
      </c>
      <c r="I4021" s="9">
        <v>-2.2229999999999472E-3</v>
      </c>
      <c r="J4021" s="10">
        <v>2.1009000000000028E-2</v>
      </c>
      <c r="K4021" s="11">
        <v>-2.8939000000000048E-2</v>
      </c>
    </row>
    <row r="4022" spans="1:11" x14ac:dyDescent="0.25">
      <c r="A4022" s="1">
        <v>4049</v>
      </c>
      <c r="B4022" s="2">
        <v>1.7143062500000056E-2</v>
      </c>
      <c r="C4022" s="3">
        <v>-1.7249375000000233E-3</v>
      </c>
      <c r="D4022" s="4">
        <v>1.2051062500000043E-2</v>
      </c>
      <c r="E4022" s="5">
        <v>8.535062499999968E-3</v>
      </c>
      <c r="F4022" s="6">
        <v>7.9430625000000143E-3</v>
      </c>
      <c r="G4022" s="7">
        <v>-1.8800937500000059E-2</v>
      </c>
      <c r="H4022" s="8">
        <v>7.8550624999999819E-3</v>
      </c>
      <c r="I4022" s="9">
        <v>-2.2129375000000395E-3</v>
      </c>
      <c r="J4022" s="10">
        <v>2.1063062499999952E-2</v>
      </c>
      <c r="K4022" s="11">
        <v>-2.896093749999995E-2</v>
      </c>
    </row>
    <row r="4023" spans="1:11" x14ac:dyDescent="0.25">
      <c r="A4023" s="1">
        <v>4050</v>
      </c>
      <c r="B4023" s="2">
        <v>1.727712500000006E-2</v>
      </c>
      <c r="C4023" s="3">
        <v>-1.5468750000000031E-3</v>
      </c>
      <c r="D4023" s="4">
        <v>1.2169125000000003E-2</v>
      </c>
      <c r="E4023" s="5">
        <v>8.7051250000000358E-3</v>
      </c>
      <c r="F4023" s="6">
        <v>8.0131249999999821E-3</v>
      </c>
      <c r="G4023" s="7">
        <v>-1.8658874999999964E-2</v>
      </c>
      <c r="H4023" s="8">
        <v>8.0051250000000296E-3</v>
      </c>
      <c r="I4023" s="9">
        <v>-2.202874999999993E-3</v>
      </c>
      <c r="J4023" s="10">
        <v>2.1161125000000031E-2</v>
      </c>
      <c r="K4023" s="11">
        <v>-2.884287499999999E-2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Texas Instruments Incorporated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Duke, Kevin</dc:creator>
  <cp:lastModifiedBy>Duke, Kevin</cp:lastModifiedBy>
  <dcterms:created xsi:type="dcterms:W3CDTF">2015-01-29T22:57:38Z</dcterms:created>
  <dcterms:modified xsi:type="dcterms:W3CDTF">2015-02-09T20:01:14Z</dcterms:modified>
</cp:coreProperties>
</file>